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yl/Desktop/"/>
    </mc:Choice>
  </mc:AlternateContent>
  <xr:revisionPtr revIDLastSave="0" documentId="13_ncr:1_{2576FB02-30B4-1D47-9E00-C9C316550806}" xr6:coauthVersionLast="36" xr6:coauthVersionMax="36" xr10:uidLastSave="{00000000-0000-0000-0000-000000000000}"/>
  <bookViews>
    <workbookView xWindow="33600" yWindow="-4700" windowWidth="38400" windowHeight="21140" activeTab="4" xr2:uid="{138456B3-7E17-3445-9284-F1D4E428599E}"/>
  </bookViews>
  <sheets>
    <sheet name="发出红包" sheetId="1" r:id="rId1"/>
    <sheet name="收红包" sheetId="3" r:id="rId2"/>
    <sheet name="收红包-透视表" sheetId="4" r:id="rId3"/>
    <sheet name="红包抽水" sheetId="5" r:id="rId4"/>
    <sheet name="others" sheetId="6" r:id="rId5"/>
  </sheets>
  <definedNames>
    <definedName name="_xlnm._FilterDatabase" localSheetId="4" hidden="1">others!$A$1:$F$483</definedName>
  </definedNames>
  <calcPr calcId="162913"/>
  <pivotCaches>
    <pivotCache cacheId="5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<sst xmlns="http://schemas.openxmlformats.org/spreadsheetml/2006/main" count="94418" uniqueCount="12500">
  <si>
    <t>2018-11-15T08:58:44.500</t>
  </si>
  <si>
    <t>baisky123453</t>
  </si>
  <si>
    <t>REDPACKET-MULTY_NORMAL_</t>
  </si>
  <si>
    <t>2018-11-15T08:29:24.000</t>
  </si>
  <si>
    <t>luckyeoswoww</t>
  </si>
  <si>
    <t>2018-11-15T08:26:16.000</t>
  </si>
  <si>
    <t>ydappeosgame</t>
  </si>
  <si>
    <t>REDPACKET-MULTY_RANDOM_</t>
  </si>
  <si>
    <t>2018-11-15T07:38:35.000</t>
  </si>
  <si>
    <t>guozihaociya</t>
  </si>
  <si>
    <t>2018-11-15T07:37:22.500</t>
  </si>
  <si>
    <t>gq4donbrgege</t>
  </si>
  <si>
    <t>2018-11-15T07:16:42.500</t>
  </si>
  <si>
    <t>2018-11-15T06:42:34.500</t>
  </si>
  <si>
    <t>2018-11-15T06:17:23.000</t>
  </si>
  <si>
    <t>ivincentchen</t>
  </si>
  <si>
    <t>2018-11-15T05:40:52.000</t>
  </si>
  <si>
    <t>sunshinefd12</t>
  </si>
  <si>
    <t>2018-11-15T04:22:14.500</t>
  </si>
  <si>
    <t>hhilyquerida</t>
  </si>
  <si>
    <t>2018-11-15T03:29:16.500</t>
  </si>
  <si>
    <t>fionaaaaa123</t>
  </si>
  <si>
    <t>2018-11-15T02:46:01.500</t>
  </si>
  <si>
    <t>bilibaap5213</t>
  </si>
  <si>
    <t>2018-11-15T02:37:12.000</t>
  </si>
  <si>
    <t>2018-11-15T01:41:24.500</t>
  </si>
  <si>
    <t>eoshbchengli</t>
  </si>
  <si>
    <t>2018-11-15T00:35:21.500</t>
  </si>
  <si>
    <t>buyaobuyaode</t>
  </si>
  <si>
    <t>2018-11-15T00:23:48.000</t>
  </si>
  <si>
    <t>gq4dsnjqgige</t>
  </si>
  <si>
    <t>2018-11-14T15:50:34.500</t>
  </si>
  <si>
    <t>haoshiqingup</t>
  </si>
  <si>
    <t>2018-11-14T15:46:36.500</t>
  </si>
  <si>
    <t>2018-11-14T14:55:12.000</t>
  </si>
  <si>
    <t>handsomeleon</t>
  </si>
  <si>
    <t>2018-11-14T13:35:30.000</t>
  </si>
  <si>
    <t>lovexushijia</t>
  </si>
  <si>
    <t>2018-11-14T13:24:51.000</t>
  </si>
  <si>
    <t>eosfengwo111</t>
  </si>
  <si>
    <t>2018-11-14T13:17:29.000</t>
  </si>
  <si>
    <t>flyeosiobank</t>
  </si>
  <si>
    <t>2018-11-14T13:01:56.500</t>
  </si>
  <si>
    <t>eoshuobifund</t>
  </si>
  <si>
    <t>2018-11-14T12:55:58.500</t>
  </si>
  <si>
    <t>2018-11-14T12:46:23.000</t>
  </si>
  <si>
    <t>2018-11-14T12:44:34.500</t>
  </si>
  <si>
    <t>2018-11-14T12:42:26.500</t>
  </si>
  <si>
    <t>2018-11-14T12:16:34.500</t>
  </si>
  <si>
    <t>ojbkldm33333</t>
  </si>
  <si>
    <t>2018-11-14T12:06:49.500</t>
  </si>
  <si>
    <t>phoenix12222</t>
  </si>
  <si>
    <t>2018-11-14T11:28:22.500</t>
  </si>
  <si>
    <t>woaini252525</t>
  </si>
  <si>
    <t>2018-11-14T10:58:33.000</t>
  </si>
  <si>
    <t>az1234512345</t>
  </si>
  <si>
    <t>2018-11-14T08:48:50.000</t>
  </si>
  <si>
    <t>worldpeaceok</t>
  </si>
  <si>
    <t>2018-11-14T08:47:45.000</t>
  </si>
  <si>
    <t>gqztcnrxgege</t>
  </si>
  <si>
    <t>2018-11-14T08:30:56.500</t>
  </si>
  <si>
    <t>2018-11-14T08:27:12.500</t>
  </si>
  <si>
    <t>2018-11-14T08:01:32.000</t>
  </si>
  <si>
    <t>eosbestlover</t>
  </si>
  <si>
    <t>2018-11-14T07:48:40.500</t>
  </si>
  <si>
    <t>onecoinworld</t>
  </si>
  <si>
    <t>2018-11-14T07:47:17.000</t>
  </si>
  <si>
    <t>vaneosvaneos</t>
  </si>
  <si>
    <t>2018-11-14T07:43:04.000</t>
  </si>
  <si>
    <t>2018-11-14T07:34:48.000</t>
  </si>
  <si>
    <t>2018-11-14T07:20:57.000</t>
  </si>
  <si>
    <t>2018-11-14T06:50:35.000</t>
  </si>
  <si>
    <t>2018-11-14T06:46:21.500</t>
  </si>
  <si>
    <t>2018-11-14T06:31:48.500</t>
  </si>
  <si>
    <t>eostothesun2</t>
  </si>
  <si>
    <t>2018-11-14T03:38:43.500</t>
  </si>
  <si>
    <t>blockchainup</t>
  </si>
  <si>
    <t>2018-11-14T03:00:27.500</t>
  </si>
  <si>
    <t>2018-11-14T00:19:46.000</t>
  </si>
  <si>
    <t>haytamzqgige</t>
  </si>
  <si>
    <t>2018-11-13T17:55:51.500</t>
  </si>
  <si>
    <t>pearljewelry</t>
  </si>
  <si>
    <t>2018-11-13T17:08:58.000</t>
  </si>
  <si>
    <t>bellasheep23</t>
  </si>
  <si>
    <t>2018-11-13T16:56:47.000</t>
  </si>
  <si>
    <t>2018-11-13T16:37:26.500</t>
  </si>
  <si>
    <t>2018-11-13T16:14:18.000</t>
  </si>
  <si>
    <t>2018-11-13T16:10:15.500</t>
  </si>
  <si>
    <t>2018-11-13T15:56:54.000</t>
  </si>
  <si>
    <t>zxl333333333</t>
  </si>
  <si>
    <t>2018-11-13T15:55:26.500</t>
  </si>
  <si>
    <t>2018-11-13T15:50:38.500</t>
  </si>
  <si>
    <t>wufeng222111</t>
  </si>
  <si>
    <t>2018-11-13T15:46:09.500</t>
  </si>
  <si>
    <t>bennybenny55</t>
  </si>
  <si>
    <t>2018-11-13T15:35:50.500</t>
  </si>
  <si>
    <t>2018-11-13T15:20:48.000</t>
  </si>
  <si>
    <t>lkheos12345a</t>
  </si>
  <si>
    <t>2018-11-13T14:55:22.000</t>
  </si>
  <si>
    <t>2018-11-13T14:40:44.000</t>
  </si>
  <si>
    <t>2018-11-13T14:31:38.500</t>
  </si>
  <si>
    <t>2018-11-13T13:55:04.000</t>
  </si>
  <si>
    <t>eosbeijingbp</t>
  </si>
  <si>
    <t>2018-11-13T13:31:36.000</t>
  </si>
  <si>
    <t>slumbermaker</t>
  </si>
  <si>
    <t>2018-11-13T13:26:10.500</t>
  </si>
  <si>
    <t>2018-11-13T13:18:25.500</t>
  </si>
  <si>
    <t>2018-11-13T13:16:06.500</t>
  </si>
  <si>
    <t>faacoopooooo</t>
  </si>
  <si>
    <t>2018-11-13T13:11:45.500</t>
  </si>
  <si>
    <t>2018-11-13T13:10:44.500</t>
  </si>
  <si>
    <t>2018-11-13T13:09:23.500</t>
  </si>
  <si>
    <t>2018-11-13T13:04:45.000</t>
  </si>
  <si>
    <t>superoneioaa</t>
  </si>
  <si>
    <t>2018-11-13T13:00:19.000</t>
  </si>
  <si>
    <t>ouzhiqiang12</t>
  </si>
  <si>
    <t>2018-11-13T12:47:16.500</t>
  </si>
  <si>
    <t>sndnxjdnc123</t>
  </si>
  <si>
    <t>2018-11-13T12:46:33.000</t>
  </si>
  <si>
    <t>2018-11-13T12:42:35.000</t>
  </si>
  <si>
    <t>2018-11-13T12:35:47.000</t>
  </si>
  <si>
    <t>2018-11-13T12:32:23.000</t>
  </si>
  <si>
    <t>2018-11-13T12:18:36.500</t>
  </si>
  <si>
    <t>2018-11-13T12:10:55.500</t>
  </si>
  <si>
    <t>2018-11-13T12:05:54.500</t>
  </si>
  <si>
    <t>zhangzuohuae</t>
  </si>
  <si>
    <t>2018-11-13T12:03:28.500</t>
  </si>
  <si>
    <t>amiaoeos1234</t>
  </si>
  <si>
    <t>2018-11-13T11:32:55.000</t>
  </si>
  <si>
    <t>2018-11-13T11:23:18.500</t>
  </si>
  <si>
    <t>eosqianbao55</t>
  </si>
  <si>
    <t>2018-11-13T11:15:09.000</t>
  </si>
  <si>
    <t>likunshen123</t>
  </si>
  <si>
    <t>2018-11-13T11:09:41.500</t>
  </si>
  <si>
    <t>2018-11-13T10:53:28.500</t>
  </si>
  <si>
    <t>abo111111111</t>
  </si>
  <si>
    <t>2018-11-13T10:50:54.500</t>
  </si>
  <si>
    <t>tualalis4444</t>
  </si>
  <si>
    <t>2018-11-13T10:49:49.500</t>
  </si>
  <si>
    <t>2018-11-13T10:47:55.000</t>
  </si>
  <si>
    <t>2018-11-13T10:46:37.500</t>
  </si>
  <si>
    <t>2018-11-13T10:44:56.500</t>
  </si>
  <si>
    <t>2018-11-13T10:43:33.000</t>
  </si>
  <si>
    <t>2018-11-13T10:43:12.500</t>
  </si>
  <si>
    <t>xjj521xjjfhy</t>
  </si>
  <si>
    <t>2018-11-13T10:41:34.500</t>
  </si>
  <si>
    <t>2018-11-13T10:39:57.000</t>
  </si>
  <si>
    <t>2018-11-13T10:39:49.500</t>
  </si>
  <si>
    <t>2018-11-13T10:37:31.500</t>
  </si>
  <si>
    <t>2018-11-13T10:35:17.500</t>
  </si>
  <si>
    <t>2018-11-13T10:28:37.000</t>
  </si>
  <si>
    <t>2018-11-13T10:25:02.500</t>
  </si>
  <si>
    <t>2018-11-13T10:21:22.500</t>
  </si>
  <si>
    <t>2018-11-13T10:18:08.500</t>
  </si>
  <si>
    <t>2018-11-13T10:16:14.000</t>
  </si>
  <si>
    <t>2018-11-13T10:12:39.500</t>
  </si>
  <si>
    <t>2018-11-13T10:06:58.500</t>
  </si>
  <si>
    <t>2018-11-13T09:55:11.000</t>
  </si>
  <si>
    <t>2018-11-13T09:55:05.500</t>
  </si>
  <si>
    <t>ashutoken123</t>
  </si>
  <si>
    <t>2018-11-13T09:49:37.500</t>
  </si>
  <si>
    <t>2018-11-13T09:39:46.500</t>
  </si>
  <si>
    <t>g43tsnbygqge</t>
  </si>
  <si>
    <t>2018-11-13T09:31:01.500</t>
  </si>
  <si>
    <t>2018-11-13T08:59:32.000</t>
  </si>
  <si>
    <t>2018-11-13T08:29:26.500</t>
  </si>
  <si>
    <t>2018-11-13T08:24:10.000</t>
  </si>
  <si>
    <t>2018-11-13T08:13:47.500</t>
  </si>
  <si>
    <t>am1234512345</t>
  </si>
  <si>
    <t>2018-11-13T08:08:57.500</t>
  </si>
  <si>
    <t>2018-11-13T08:08:22.500</t>
  </si>
  <si>
    <t>2018-11-13T07:34:21.500</t>
  </si>
  <si>
    <t>dapppub.bank</t>
  </si>
  <si>
    <t>2018-11-13T07:24:24.000</t>
  </si>
  <si>
    <t>2018-11-13T07:23:46.000</t>
  </si>
  <si>
    <t>2018-11-13T07:16:01.500</t>
  </si>
  <si>
    <t>2018-11-13T07:09:17.500</t>
  </si>
  <si>
    <t>2018-11-13T06:54:48.000</t>
  </si>
  <si>
    <t>happyhours11</t>
  </si>
  <si>
    <t>2018-11-13T06:49:11.000</t>
  </si>
  <si>
    <t>2018-11-13T06:38:33.000</t>
  </si>
  <si>
    <t>2018-11-13T06:38:15.500</t>
  </si>
  <si>
    <t>aixiaoguozhi</t>
  </si>
  <si>
    <t>2018-11-13T06:30:15.000</t>
  </si>
  <si>
    <t>2018-11-13T06:24:55.000</t>
  </si>
  <si>
    <t>2018-11-13T05:43:27.000</t>
  </si>
  <si>
    <t>xxjieoqpojml</t>
  </si>
  <si>
    <t>2018-11-13T05:25:18.500</t>
  </si>
  <si>
    <t>eosiochengyu</t>
  </si>
  <si>
    <t>2018-11-13T05:18:16.500</t>
  </si>
  <si>
    <t>eeeexxxxssss</t>
  </si>
  <si>
    <t>2018-11-13T05:08:20.500</t>
  </si>
  <si>
    <t>1marketplace</t>
  </si>
  <si>
    <t>2018-11-13T05:02:46.500</t>
  </si>
  <si>
    <t>2018-11-13T05:02:05.500</t>
  </si>
  <si>
    <t>2018-11-13T04:56:29.000</t>
  </si>
  <si>
    <t>2018-11-13T04:54:54.000</t>
  </si>
  <si>
    <t>galaxymarket</t>
  </si>
  <si>
    <t>2018-11-13T04:43:14.500</t>
  </si>
  <si>
    <t>itokenpocket</t>
  </si>
  <si>
    <t>2018-11-13T04:35:50.000</t>
  </si>
  <si>
    <t>2018-11-13T04:30:27.000</t>
  </si>
  <si>
    <t>2018-11-13T04:04:06.000</t>
  </si>
  <si>
    <t>longliveeos2</t>
  </si>
  <si>
    <t>2018-11-13T04:03:29.500</t>
  </si>
  <si>
    <t>aboeos111111</t>
  </si>
  <si>
    <t>2018-11-13T03:58:38.500</t>
  </si>
  <si>
    <t>2018-11-13T03:56:02.500</t>
  </si>
  <si>
    <t>yuzhiyou1234</t>
  </si>
  <si>
    <t>2018-11-13T03:35:54.500</t>
  </si>
  <si>
    <t>2018-11-13T03:27:27.500</t>
  </si>
  <si>
    <t>abcdabapfuck</t>
  </si>
  <si>
    <t>2018-11-13T03:08:37.500</t>
  </si>
  <si>
    <t>2018-11-13T03:05:20.500</t>
  </si>
  <si>
    <t>2018-11-13T03:04:46.000</t>
  </si>
  <si>
    <t>2018-11-13T02:46:56.000</t>
  </si>
  <si>
    <t>2018-11-13T02:15:25.500</t>
  </si>
  <si>
    <t>xzgklrs12345</t>
  </si>
  <si>
    <t>2018-11-13T01:56:16.000</t>
  </si>
  <si>
    <t>looooooveeos</t>
  </si>
  <si>
    <t>2018-11-13T01:54:48.000</t>
  </si>
  <si>
    <t>alfex1234512</t>
  </si>
  <si>
    <t>2018-11-13T01:44:14.000</t>
  </si>
  <si>
    <t>singlekuikui</t>
  </si>
  <si>
    <t>2018-11-13T01:19:28.000</t>
  </si>
  <si>
    <t>2018-11-12T21:13:42.000</t>
  </si>
  <si>
    <t>dexterzzzzzz</t>
  </si>
  <si>
    <t>2018-11-12T20:01:25.500</t>
  </si>
  <si>
    <t>gouge1111111</t>
  </si>
  <si>
    <t>2018-11-12T18:40:12.000</t>
  </si>
  <si>
    <t>budiprastyou</t>
  </si>
  <si>
    <t>2018-11-12T17:54:13.500</t>
  </si>
  <si>
    <t>mulingsarcii</t>
  </si>
  <si>
    <t>2018-11-12T17:08:18.500</t>
  </si>
  <si>
    <t>1wuminchuan1</t>
  </si>
  <si>
    <t>2018-11-12T16:38:30.000</t>
  </si>
  <si>
    <t>2018-11-12T16:16:03.500</t>
  </si>
  <si>
    <t>2018-11-12T15:41:52.000</t>
  </si>
  <si>
    <t>2018-11-12T15:34:09.000</t>
  </si>
  <si>
    <t>eosbixinboot</t>
  </si>
  <si>
    <t>2018-11-12T15:30:20.500</t>
  </si>
  <si>
    <t>52pandapanda</t>
  </si>
  <si>
    <t>2018-11-12T15:26:26.000</t>
  </si>
  <si>
    <t>venpearworld</t>
  </si>
  <si>
    <t>2018-11-12T15:21:24.000</t>
  </si>
  <si>
    <t>homfji1b322h</t>
  </si>
  <si>
    <t>2018-11-12T15:17:34.500</t>
  </si>
  <si>
    <t>2018-11-12T15:14:34.500</t>
  </si>
  <si>
    <t>eoshenzhenio</t>
  </si>
  <si>
    <t>2018-11-12T15:14:00.500</t>
  </si>
  <si>
    <t>2018-11-12T15:13:20.000</t>
  </si>
  <si>
    <t>2018-11-12T15:08:31.500</t>
  </si>
  <si>
    <t>2018-11-12T15:05:26.500</t>
  </si>
  <si>
    <t>2018-11-12T15:03:51.500</t>
  </si>
  <si>
    <t>eoslaoxue111</t>
  </si>
  <si>
    <t>2018-11-12T15:03:00.500</t>
  </si>
  <si>
    <t>2018-11-12T15:01:43.000</t>
  </si>
  <si>
    <t>2018-11-12T15:00:38.500</t>
  </si>
  <si>
    <t>2018-11-12T14:59:30.000</t>
  </si>
  <si>
    <t>2018-11-12T14:59:25.500</t>
  </si>
  <si>
    <t>zyymfhymfhzy</t>
  </si>
  <si>
    <t>2018-11-12T14:57:57.500</t>
  </si>
  <si>
    <t>adoreappeos1</t>
  </si>
  <si>
    <t>2018-11-12T14:57:29.000</t>
  </si>
  <si>
    <t>2018-11-12T14:55:25.000</t>
  </si>
  <si>
    <t>2018-11-12T14:54:11.500</t>
  </si>
  <si>
    <t>2018-11-12T14:53:15.000</t>
  </si>
  <si>
    <t>2018-11-12T14:51:26.000</t>
  </si>
  <si>
    <t>2018-11-12T14:49:09.500</t>
  </si>
  <si>
    <t>2018-11-12T14:47:56.000</t>
  </si>
  <si>
    <t>jiangweifeng</t>
  </si>
  <si>
    <t>2018-11-12T14:46:33.000</t>
  </si>
  <si>
    <t>2018-11-12T14:44:14.500</t>
  </si>
  <si>
    <t>2018-11-12T14:44:02.000</t>
  </si>
  <si>
    <t>prabgelsdvug</t>
  </si>
  <si>
    <t>2018-11-12T14:43:46.000</t>
  </si>
  <si>
    <t>2018-11-12T14:39:51.000</t>
  </si>
  <si>
    <t>2018-11-12T14:37:00.000</t>
  </si>
  <si>
    <t>2018-11-12T14:36:13.000</t>
  </si>
  <si>
    <t>2018-11-12T14:35:06.000</t>
  </si>
  <si>
    <t>2018-11-12T14:31:52.500</t>
  </si>
  <si>
    <t>2018-11-12T14:31:40.000</t>
  </si>
  <si>
    <t>2018-11-12T14:31:14.500</t>
  </si>
  <si>
    <t>momoteamseos</t>
  </si>
  <si>
    <t>2018-11-12T14:28:49.500</t>
  </si>
  <si>
    <t>2018-11-12T14:25:33.000</t>
  </si>
  <si>
    <t>2018-11-12T14:19:36.000</t>
  </si>
  <si>
    <t>2018-11-12T14:16:25.000</t>
  </si>
  <si>
    <t>2018-11-12T14:15:44.500</t>
  </si>
  <si>
    <t>2018-11-12T14:15:27.000</t>
  </si>
  <si>
    <t>2018-11-12T14:14:13.000</t>
  </si>
  <si>
    <t>2018-11-12T14:13:22.500</t>
  </si>
  <si>
    <t>zhouanlin123</t>
  </si>
  <si>
    <t>2018-11-12T14:13:10.000</t>
  </si>
  <si>
    <t>2018-11-12T14:11:56.000</t>
  </si>
  <si>
    <t>heytqmryhege</t>
  </si>
  <si>
    <t>2018-11-12T14:11:31.500</t>
  </si>
  <si>
    <t>2018-11-12T14:09:05.000</t>
  </si>
  <si>
    <t>2018-11-12T13:50:11.500</t>
  </si>
  <si>
    <t>2018-11-12T13:46:45.500</t>
  </si>
  <si>
    <t>2018-11-12T13:43:00.000</t>
  </si>
  <si>
    <t>2018-11-12T13:41:10.500</t>
  </si>
  <si>
    <t>winnerminner</t>
  </si>
  <si>
    <t>2018-11-12T13:37:47.000</t>
  </si>
  <si>
    <t>2018-11-12T13:36:32.500</t>
  </si>
  <si>
    <t>2018-11-12T13:29:30.000</t>
  </si>
  <si>
    <t>hqyxyjn521yu</t>
  </si>
  <si>
    <t>2018-11-12T12:46:31.500</t>
  </si>
  <si>
    <t>blbling22251</t>
  </si>
  <si>
    <t>2018-11-12T12:46:20.500</t>
  </si>
  <si>
    <t>loveeoschina</t>
  </si>
  <si>
    <t>2018-11-12T12:08:15.000</t>
  </si>
  <si>
    <t>eosiomanager</t>
  </si>
  <si>
    <t>2018-11-12T11:43:37.000</t>
  </si>
  <si>
    <t>tengxuntoken</t>
  </si>
  <si>
    <t>2018-11-12T11:35:50.500</t>
  </si>
  <si>
    <t>lucasgame111</t>
  </si>
  <si>
    <t>2018-11-12T11:30:45.000</t>
  </si>
  <si>
    <t>2018-11-12T11:02:36.000</t>
  </si>
  <si>
    <t>z.io</t>
  </si>
  <si>
    <t>2018-11-12T10:52:45.500</t>
  </si>
  <si>
    <t>black.x</t>
  </si>
  <si>
    <t>2018-11-12T10:43:52.500</t>
  </si>
  <si>
    <t>2018-11-12T10:43:13.000</t>
  </si>
  <si>
    <t>2018-11-12T10:42:09.000</t>
  </si>
  <si>
    <t>2018-11-12T10:42:01.000</t>
  </si>
  <si>
    <t>2018-11-12T10:41:39.000</t>
  </si>
  <si>
    <t>2018-11-12T10:41:07.000</t>
  </si>
  <si>
    <t>2018-11-12T10:40:27.000</t>
  </si>
  <si>
    <t>2018-11-12T10:35:12.000</t>
  </si>
  <si>
    <t>qweasdzxc111</t>
  </si>
  <si>
    <t>2018-11-12T10:27:05.500</t>
  </si>
  <si>
    <t>2018-11-12T10:26:22.500</t>
  </si>
  <si>
    <t>2018-11-12T10:21:11.500</t>
  </si>
  <si>
    <t>2018-11-12T10:19:36.500</t>
  </si>
  <si>
    <t>2018-11-12T10:17:23.000</t>
  </si>
  <si>
    <t>maji11111111</t>
  </si>
  <si>
    <t>2018-11-12T10:15:51.500</t>
  </si>
  <si>
    <t>2018-11-12T10:10:20.000</t>
  </si>
  <si>
    <t>2018-11-12T10:03:49.000</t>
  </si>
  <si>
    <t>gu4tiojthage</t>
  </si>
  <si>
    <t>2018-11-12T09:56:18.500</t>
  </si>
  <si>
    <t>kawayiyiyiyi</t>
  </si>
  <si>
    <t>2018-11-12T09:54:02.500</t>
  </si>
  <si>
    <t>whalewhaleex</t>
  </si>
  <si>
    <t>2018-11-12T09:48:59.000</t>
  </si>
  <si>
    <t>pralaobaipra</t>
  </si>
  <si>
    <t>2018-11-12T09:48:30.500</t>
  </si>
  <si>
    <t>2018-11-12T09:47:30.500</t>
  </si>
  <si>
    <t>2018-11-12T09:40:39.000</t>
  </si>
  <si>
    <t>pupupupupuss</t>
  </si>
  <si>
    <t>2018-11-12T09:39:39.500</t>
  </si>
  <si>
    <t>mininginging</t>
  </si>
  <si>
    <t>2018-11-12T09:37:03.000</t>
  </si>
  <si>
    <t>eoslaojiucai</t>
  </si>
  <si>
    <t>2018-11-12T09:31:19.500</t>
  </si>
  <si>
    <t>eosisironman</t>
  </si>
  <si>
    <t>2018-11-12T09:25:54.000</t>
  </si>
  <si>
    <t>ggg111111111</t>
  </si>
  <si>
    <t>2018-11-12T09:18:23.000</t>
  </si>
  <si>
    <t>thanosjw1314</t>
  </si>
  <si>
    <t>2018-11-12T09:09:15.000</t>
  </si>
  <si>
    <t>billionereos</t>
  </si>
  <si>
    <t>2018-11-12T08:53:02.000</t>
  </si>
  <si>
    <t>2018-11-12T08:51:41.500</t>
  </si>
  <si>
    <t>wayunggogogo</t>
  </si>
  <si>
    <t>2018-11-12T08:51:27.000</t>
  </si>
  <si>
    <t>lovexuanxuan</t>
  </si>
  <si>
    <t>2018-11-12T08:48:17.000</t>
  </si>
  <si>
    <t>maxiaohuaeos</t>
  </si>
  <si>
    <t>2018-11-12T08:47:43.000</t>
  </si>
  <si>
    <t>luorunfa1234</t>
  </si>
  <si>
    <t>2018-11-12T08:45:57.500</t>
  </si>
  <si>
    <t>eosneverdied</t>
  </si>
  <si>
    <t>2018-11-12T08:44:22.000</t>
  </si>
  <si>
    <t>2018-11-12T08:36:47.000</t>
  </si>
  <si>
    <t>2018-11-12T08:20:50.000</t>
  </si>
  <si>
    <t>2018-11-12T08:13:26.000</t>
  </si>
  <si>
    <t>2018-11-12T08:11:40.500</t>
  </si>
  <si>
    <t>luhaifengeos</t>
  </si>
  <si>
    <t>2018-11-12T08:07:10.500</t>
  </si>
  <si>
    <t>eosisforever</t>
  </si>
  <si>
    <t>2018-11-12T08:05:45.500</t>
  </si>
  <si>
    <t>2018-11-12T08:04:43.000</t>
  </si>
  <si>
    <t>aaaaaaaaaaax</t>
  </si>
  <si>
    <t>2018-11-12T08:01:40.000</t>
  </si>
  <si>
    <t>net123454321</t>
  </si>
  <si>
    <t>2018-11-12T07:59:15.500</t>
  </si>
  <si>
    <t>3pixelmaster</t>
  </si>
  <si>
    <t>2018-11-12T07:58:34.500</t>
  </si>
  <si>
    <t>2018-11-12T07:51:47.500</t>
  </si>
  <si>
    <t>ge4dknjxgege</t>
  </si>
  <si>
    <t>2018-11-12T07:47:06.000</t>
  </si>
  <si>
    <t>g4ydomzwhage</t>
  </si>
  <si>
    <t>2018-11-12T07:29:31.000</t>
  </si>
  <si>
    <t>lidilun12345</t>
  </si>
  <si>
    <t>2018-11-12T07:22:10.000</t>
  </si>
  <si>
    <t>2018-11-12T07:13:33.500</t>
  </si>
  <si>
    <t>2018-11-12T07:12:59.000</t>
  </si>
  <si>
    <t>2018-11-12T07:02:18.500</t>
  </si>
  <si>
    <t>winallioteam</t>
  </si>
  <si>
    <t>2018-11-12T07:01:59.500</t>
  </si>
  <si>
    <t>2018-11-12T07:00:59.500</t>
  </si>
  <si>
    <t>2018-11-12T07:00:15.000</t>
  </si>
  <si>
    <t>2018-11-12T06:59:43.000</t>
  </si>
  <si>
    <t>2018-11-12T06:58:59.500</t>
  </si>
  <si>
    <t>gu4dcnjrgage</t>
  </si>
  <si>
    <t>2018-11-12T06:58:40.000</t>
  </si>
  <si>
    <t>welovecasino</t>
  </si>
  <si>
    <t>2018-11-12T06:53:58.500</t>
  </si>
  <si>
    <t>wx5555555555</t>
  </si>
  <si>
    <t>2018-11-12T06:45:02.000</t>
  </si>
  <si>
    <t>myeostp12345</t>
  </si>
  <si>
    <t>2018-11-12T06:43:10.000</t>
  </si>
  <si>
    <t>eosaliyun555</t>
  </si>
  <si>
    <t>2018-11-12T06:38:57.000</t>
  </si>
  <si>
    <t>2018-11-12T06:38:42.000</t>
  </si>
  <si>
    <t>haydamjugyge</t>
  </si>
  <si>
    <t>2018-11-12T06:36:14.000</t>
  </si>
  <si>
    <t>2018-11-12T06:35:22.000</t>
  </si>
  <si>
    <t>2018-11-12T06:31:58.500</t>
  </si>
  <si>
    <t>eosdreamfund</t>
  </si>
  <si>
    <t>2018-11-12T06:29:59.000</t>
  </si>
  <si>
    <t>eos331333333</t>
  </si>
  <si>
    <t>2018-11-12T06:28:27.000</t>
  </si>
  <si>
    <t>2018-11-12T06:27:22.000</t>
  </si>
  <si>
    <t>2018-11-12T06:24:51.000</t>
  </si>
  <si>
    <t>2018-11-12T06:24:38.000</t>
  </si>
  <si>
    <t>saveworld521</t>
  </si>
  <si>
    <t>2018-11-12T06:24:24.000</t>
  </si>
  <si>
    <t>gyztimzshage</t>
  </si>
  <si>
    <t>2018-11-12T06:23:31.500</t>
  </si>
  <si>
    <t>2018-11-12T06:20:10.000</t>
  </si>
  <si>
    <t>2018-11-12T06:08:18.000</t>
  </si>
  <si>
    <t>2018-11-12T06:05:30.000</t>
  </si>
  <si>
    <t>2018-11-12T06:04:59.000</t>
  </si>
  <si>
    <t>2018-11-12T06:03:19.500</t>
  </si>
  <si>
    <t>44444.e</t>
  </si>
  <si>
    <t>2018-11-12T06:01:05.500</t>
  </si>
  <si>
    <t>2018-11-12T05:59:57.500</t>
  </si>
  <si>
    <t>gy2dgmztgqge</t>
  </si>
  <si>
    <t>2018-11-12T05:58:31.500</t>
  </si>
  <si>
    <t>2018-11-12T05:55:33.000</t>
  </si>
  <si>
    <t>somustyy1123</t>
  </si>
  <si>
    <t>2018-11-12T05:53:16.000</t>
  </si>
  <si>
    <t>2018-11-12T05:52:48.000</t>
  </si>
  <si>
    <t>2018-11-12T05:50:41.500</t>
  </si>
  <si>
    <t>2018-11-12T05:50:00.500</t>
  </si>
  <si>
    <t>2018-11-12T05:48:27.000</t>
  </si>
  <si>
    <t>2018-11-12T05:45:57.000</t>
  </si>
  <si>
    <t>helloworld42</t>
  </si>
  <si>
    <t>2018-11-12T05:45:20.000</t>
  </si>
  <si>
    <t>2018-11-12T05:44:40.000</t>
  </si>
  <si>
    <t>2018-11-12T05:41:43.000</t>
  </si>
  <si>
    <t>2018-11-12T05:37:11.000</t>
  </si>
  <si>
    <t>2018-11-12T05:36:26.000</t>
  </si>
  <si>
    <t>2018-11-12T05:35:04.500</t>
  </si>
  <si>
    <t>heytenrsgage</t>
  </si>
  <si>
    <t>2018-11-12T05:34:32.000</t>
  </si>
  <si>
    <t>cryptohongbo</t>
  </si>
  <si>
    <t>2018-11-12T05:33:45.500</t>
  </si>
  <si>
    <t>2018-11-12T05:30:56.000</t>
  </si>
  <si>
    <t>gqytqmjug4ge</t>
  </si>
  <si>
    <t>2018-11-12T05:30:01.500</t>
  </si>
  <si>
    <t>2018-11-12T05:29:08.000</t>
  </si>
  <si>
    <t>itiseasytogo</t>
  </si>
  <si>
    <t>2018-11-12T05:24:04.000</t>
  </si>
  <si>
    <t>2018-11-12T05:22:40.000</t>
  </si>
  <si>
    <t>outofthebo.x</t>
  </si>
  <si>
    <t>2018-11-12T05:22:32.000</t>
  </si>
  <si>
    <t>2018-11-12T05:22:07.000</t>
  </si>
  <si>
    <t>2018-11-12T05:20:32.500</t>
  </si>
  <si>
    <t>2018-11-12T05:18:58.000</t>
  </si>
  <si>
    <t>2018-11-12T05:12:56.000</t>
  </si>
  <si>
    <t>googletumblr</t>
  </si>
  <si>
    <t>2018-11-12T05:10:03.500</t>
  </si>
  <si>
    <t>mayuneos1212</t>
  </si>
  <si>
    <t>2018-11-12T05:09:43.000</t>
  </si>
  <si>
    <t>2018-11-12T05:03:38.000</t>
  </si>
  <si>
    <t>2018-11-12T04:59:29.500</t>
  </si>
  <si>
    <t>2018-11-12T04:49:41.500</t>
  </si>
  <si>
    <t>2018-11-12T04:29:47.500</t>
  </si>
  <si>
    <t>2018-11-12T03:27:16.000</t>
  </si>
  <si>
    <t>eosorangeeos</t>
  </si>
  <si>
    <t>2018-11-12T03:24:11.500</t>
  </si>
  <si>
    <t>2018-11-12T02:55:05.500</t>
  </si>
  <si>
    <t>2018-11-12T02:46:46.500</t>
  </si>
  <si>
    <t>2018-11-12T02:43:21.000</t>
  </si>
  <si>
    <t>2018-11-12T02:25:03.500</t>
  </si>
  <si>
    <t>haukeosiobox</t>
  </si>
  <si>
    <t>2018-11-12T02:02:56.000</t>
  </si>
  <si>
    <t>2018-11-11T06:15:02.000</t>
  </si>
  <si>
    <t>littlefey111</t>
  </si>
  <si>
    <t>2018-11-10T14:13:26.000</t>
  </si>
  <si>
    <t>2018-11-10T13:28:44.000</t>
  </si>
  <si>
    <t>2018-11-10T13:27:35.500</t>
  </si>
  <si>
    <t>2018-11-10T13:19:00.000</t>
  </si>
  <si>
    <t>2018-11-10T13:14:49.000</t>
  </si>
  <si>
    <t>2018-11-10T12:50:07.500</t>
  </si>
  <si>
    <t>2018-11-10T12:49:02.000</t>
  </si>
  <si>
    <t>2018-11-10T12:47:19.500</t>
  </si>
  <si>
    <t>2018-11-10T12:44:36.500</t>
  </si>
  <si>
    <t>2018-11-10T12:29:58.000</t>
  </si>
  <si>
    <t>2018-11-10T12:27:03.000</t>
  </si>
  <si>
    <t>2018-11-10T10:03:35.000</t>
  </si>
  <si>
    <t>2018-11-10T10:01:17.000</t>
  </si>
  <si>
    <t>2018-11-09T16:47:48.500</t>
  </si>
  <si>
    <t>2018-11-09T15:54:27.500</t>
  </si>
  <si>
    <t>2018-11-09T14:44:08.500</t>
  </si>
  <si>
    <t>starteosyang</t>
  </si>
  <si>
    <t>2018-11-09T14:38:41.500</t>
  </si>
  <si>
    <t>2018-11-09T14:36:22.000</t>
  </si>
  <si>
    <t>2018-11-09T14:33:03.500</t>
  </si>
  <si>
    <t>2018-11-09T14:22:25.000</t>
  </si>
  <si>
    <t>2018-11-09T14:15:32.000</t>
  </si>
  <si>
    <t>2018-11-09T14:10:24.000</t>
  </si>
  <si>
    <t>2018-11-09T14:01:54.500</t>
  </si>
  <si>
    <t>2018-11-09T14:01:20.000</t>
  </si>
  <si>
    <t>2018-11-09T13:55:17.000</t>
  </si>
  <si>
    <t>2018-11-09T13:37:53.000</t>
  </si>
  <si>
    <t>2018-11-09T13:29:21.500</t>
  </si>
  <si>
    <t>2018-11-09T13:27:42.500</t>
  </si>
  <si>
    <t>2018-11-09T13:22:38.000</t>
  </si>
  <si>
    <t>2018-11-09T13:11:26.000</t>
  </si>
  <si>
    <t>helloorcoder</t>
  </si>
  <si>
    <t>2018-11-09T13:09:35.000</t>
  </si>
  <si>
    <t>2018-11-09T13:06:17.500</t>
  </si>
  <si>
    <t>2018-11-09T12:38:48.500</t>
  </si>
  <si>
    <t>2018-11-09T12:37:33.000</t>
  </si>
  <si>
    <t>2018-11-09T12:34:49.500</t>
  </si>
  <si>
    <t>2018-11-09T12:29:55.500</t>
  </si>
  <si>
    <t>2018-11-09T12:24:24.000</t>
  </si>
  <si>
    <t>2018-11-09T12:14:24.500</t>
  </si>
  <si>
    <t>2018-11-09T12:09:14.500</t>
  </si>
  <si>
    <t>2018-11-09T12:05:30.000</t>
  </si>
  <si>
    <t>2018-11-09T12:01:38.500</t>
  </si>
  <si>
    <t>2018-11-09T11:56:19.000</t>
  </si>
  <si>
    <t>eo3superchef</t>
  </si>
  <si>
    <t>2018-11-09T11:54:55.500</t>
  </si>
  <si>
    <t>2018-11-09T11:51:23.500</t>
  </si>
  <si>
    <t>eosvoteshare</t>
  </si>
  <si>
    <t>2018-11-09T11:08:54.000</t>
  </si>
  <si>
    <t>2018-11-09T07:08:27.500</t>
  </si>
  <si>
    <t>2018-11-09T07:03:26.000</t>
  </si>
  <si>
    <t>2018-11-09T07:00:32.000</t>
  </si>
  <si>
    <t>2018-11-09T06:58:06.000</t>
  </si>
  <si>
    <t>2018-11-09T06:55:16.000</t>
  </si>
  <si>
    <t>2018-11-08T17:29:52.000</t>
  </si>
  <si>
    <t>2018-11-08T16:30:56.000</t>
  </si>
  <si>
    <t>mercuryzhou1</t>
  </si>
  <si>
    <t>行标签</t>
  </si>
  <si>
    <t>(空白)</t>
  </si>
  <si>
    <t>总计</t>
  </si>
  <si>
    <t>2018-11-15T08:59:45.500</t>
  </si>
  <si>
    <t>redpacketeos</t>
  </si>
  <si>
    <t>kumorieosbag</t>
  </si>
  <si>
    <t>Welcome to CryptoKylin</t>
  </si>
  <si>
    <t>2018-11-15T08:38:45.500</t>
  </si>
  <si>
    <t>imationhgygy</t>
  </si>
  <si>
    <t>2018-11-15T08:38:45.000</t>
  </si>
  <si>
    <t>pra555444321</t>
  </si>
  <si>
    <t>2018-11-15T08:38:42.500</t>
  </si>
  <si>
    <t>prastorodisk</t>
  </si>
  <si>
    <t>2018-11-15T08:38:42.000</t>
  </si>
  <si>
    <t>botong555555</t>
  </si>
  <si>
    <t>2018-11-15T08:38:33.500</t>
  </si>
  <si>
    <t>eosknights.e</t>
  </si>
  <si>
    <t>2018-11-15T08:38:32.000</t>
  </si>
  <si>
    <t>pra111112yes</t>
  </si>
  <si>
    <t>2018-11-15T08:38:31.000</t>
  </si>
  <si>
    <t>eospocketpay</t>
  </si>
  <si>
    <t>2018-11-15T08:38:30.000</t>
  </si>
  <si>
    <t>pra111111yes</t>
  </si>
  <si>
    <t>2018-11-15T08:38:28.000</t>
  </si>
  <si>
    <t>wushanshan11</t>
  </si>
  <si>
    <t>eosisafamily</t>
  </si>
  <si>
    <t>2018-11-15T08:38:24.000</t>
  </si>
  <si>
    <t>ha3tgnzrgyge</t>
  </si>
  <si>
    <t>2018-11-15T08:38:23.000</t>
  </si>
  <si>
    <t>eos555444321</t>
  </si>
  <si>
    <t>2018-11-15T08:38:12.000</t>
  </si>
  <si>
    <t>sunjingcheng</t>
  </si>
  <si>
    <t>2018-11-15T08:38:06.500</t>
  </si>
  <si>
    <t>realmadriddd</t>
  </si>
  <si>
    <t>2018-11-15T08:38:05.000</t>
  </si>
  <si>
    <t>wjntothemoon</t>
  </si>
  <si>
    <t>2018-11-15T08:38:04.000</t>
  </si>
  <si>
    <t>2018-11-15T08:38:01.500</t>
  </si>
  <si>
    <t>dongge2shiqi</t>
  </si>
  <si>
    <t>2018-11-15T08:37:57.500</t>
  </si>
  <si>
    <t>mynameiseos1</t>
  </si>
  <si>
    <t>2018-11-15T08:37:44.500</t>
  </si>
  <si>
    <t>changjing112</t>
  </si>
  <si>
    <t>2018-11-15T08:37:40.000</t>
  </si>
  <si>
    <t>zhangshiqiqq</t>
  </si>
  <si>
    <t>2018-11-15T08:37:36.500</t>
  </si>
  <si>
    <t>pijiuqingdao</t>
  </si>
  <si>
    <t>2018-11-15T08:37:22.500</t>
  </si>
  <si>
    <t>liuchuanfeng</t>
  </si>
  <si>
    <t>2018-11-15T08:37:07.000</t>
  </si>
  <si>
    <t>gy2dkmrvhege</t>
  </si>
  <si>
    <t>2018-11-15T08:36:54.000</t>
  </si>
  <si>
    <t>eosofalibaba</t>
  </si>
  <si>
    <t>2018-11-15T08:36:08.000</t>
  </si>
  <si>
    <t>sikilove5555</t>
  </si>
  <si>
    <t>2018-11-15T08:36:07.000</t>
  </si>
  <si>
    <t>gu4damjxgage</t>
  </si>
  <si>
    <t>2018-11-15T08:35:56.500</t>
  </si>
  <si>
    <t>muyidake1eos</t>
  </si>
  <si>
    <t>2018-11-15T08:35:46.000</t>
  </si>
  <si>
    <t>pram1fh3spm3</t>
  </si>
  <si>
    <t>2018-11-15T08:34:58.500</t>
  </si>
  <si>
    <t>speaksoftly5</t>
  </si>
  <si>
    <t>2018-11-15T08:34:39.000</t>
  </si>
  <si>
    <t>icometoyou55</t>
  </si>
  <si>
    <t>2018-11-15T08:34:30.500</t>
  </si>
  <si>
    <t>therenobody5</t>
  </si>
  <si>
    <t>2018-11-15T08:32:36.500</t>
  </si>
  <si>
    <t>51dappslucky</t>
  </si>
  <si>
    <t>2018-11-15T07:40:24.500</t>
  </si>
  <si>
    <t>guozi.x</t>
  </si>
  <si>
    <t>2018-11-15T07:40:24.000</t>
  </si>
  <si>
    <t>bslxwulei241</t>
  </si>
  <si>
    <t>2018-11-15T07:40:18.500</t>
  </si>
  <si>
    <t>bitcoinchild</t>
  </si>
  <si>
    <t>2018-11-15T07:40:06.500</t>
  </si>
  <si>
    <t>blackjack555</t>
  </si>
  <si>
    <t>2018-11-15T07:39:59.000</t>
  </si>
  <si>
    <t>handsomeman1</t>
  </si>
  <si>
    <t>2018-11-15T07:39:58.500</t>
  </si>
  <si>
    <t>fucksvntoken</t>
  </si>
  <si>
    <t>2018-11-15T07:39:51.500</t>
  </si>
  <si>
    <t>bitcoinschat</t>
  </si>
  <si>
    <t>2018-11-15T07:39:50.000</t>
  </si>
  <si>
    <t>sobeautiful5</t>
  </si>
  <si>
    <t>2018-11-15T07:39:47.000</t>
  </si>
  <si>
    <t>ha4tonrygege</t>
  </si>
  <si>
    <t>2018-11-15T07:39:42.000</t>
  </si>
  <si>
    <t>2018-11-15T07:39:41.000</t>
  </si>
  <si>
    <t>wolaigenila5</t>
  </si>
  <si>
    <t>2018-11-15T07:39:39.000</t>
  </si>
  <si>
    <t>czstothemoon</t>
  </si>
  <si>
    <t>2018-11-15T07:39:33.500</t>
  </si>
  <si>
    <t>2018-11-15T07:39:33.000</t>
  </si>
  <si>
    <t>2018-11-15T07:39:32.000</t>
  </si>
  <si>
    <t>clarence3333</t>
  </si>
  <si>
    <t>2018-11-15T07:39:29.500</t>
  </si>
  <si>
    <t>practicedman</t>
  </si>
  <si>
    <t>2018-11-15T07:39:26.000</t>
  </si>
  <si>
    <t>boyneverknow</t>
  </si>
  <si>
    <t>2018-11-15T07:39:25.500</t>
  </si>
  <si>
    <t>tiananmen123</t>
  </si>
  <si>
    <t>2018-11-15T07:39:21.000</t>
  </si>
  <si>
    <t>bitcoinnight</t>
  </si>
  <si>
    <t>2018-11-15T07:39:17.000</t>
  </si>
  <si>
    <t>2018-11-15T07:39:13.000</t>
  </si>
  <si>
    <t>fightforfree</t>
  </si>
  <si>
    <t>2018-11-15T07:17:38.500</t>
  </si>
  <si>
    <t>eosjupiter33</t>
  </si>
  <si>
    <t>2018-11-15T07:17:32.500</t>
  </si>
  <si>
    <t>cryptobuffff</t>
  </si>
  <si>
    <t>2018-11-15T07:17:26.500</t>
  </si>
  <si>
    <t>areyouyouare</t>
  </si>
  <si>
    <t>2018-11-15T07:17:14.500</t>
  </si>
  <si>
    <t>wantloveyou1</t>
  </si>
  <si>
    <t>2018-11-15T07:17:02.000</t>
  </si>
  <si>
    <t>eoszhanghao2</t>
  </si>
  <si>
    <t>2018-11-15T07:16:50.500</t>
  </si>
  <si>
    <t>pra322222222</t>
  </si>
  <si>
    <t>2018-11-15T07:16:40.500</t>
  </si>
  <si>
    <t>maoleimaolei</t>
  </si>
  <si>
    <t>2018-11-15T07:16:29.500</t>
  </si>
  <si>
    <t>eos131412345</t>
  </si>
  <si>
    <t>2018-11-15T07:16:19.500</t>
  </si>
  <si>
    <t>2018-11-15T07:15:43.500</t>
  </si>
  <si>
    <t>pandapanda15</t>
  </si>
  <si>
    <t>2018-11-15T06:20:07.500</t>
  </si>
  <si>
    <t>2018-11-15T05:43:03.000</t>
  </si>
  <si>
    <t>2018-11-15T04:25:43.500</t>
  </si>
  <si>
    <t>queridahhily</t>
  </si>
  <si>
    <t>2018-11-15T03:32:17.000</t>
  </si>
  <si>
    <t>2018-11-15T03:32:15.500</t>
  </si>
  <si>
    <t>xuperchainos</t>
  </si>
  <si>
    <t>2018-11-15T03:32:10.500</t>
  </si>
  <si>
    <t>blueberryjam</t>
  </si>
  <si>
    <t>2018-11-15T03:32:08.500</t>
  </si>
  <si>
    <t>2018-11-15T03:32:05.000</t>
  </si>
  <si>
    <t>qgdekkuhgskn</t>
  </si>
  <si>
    <t>2018-11-15T03:32:03.000</t>
  </si>
  <si>
    <t>emazzzzz1234</t>
  </si>
  <si>
    <t>2018-11-15T03:32:01.500</t>
  </si>
  <si>
    <t>cxxxxxxxxxx1</t>
  </si>
  <si>
    <t>2018-11-15T03:32:00.500</t>
  </si>
  <si>
    <t>ryanhhhhh123</t>
  </si>
  <si>
    <t>2018-11-15T03:31:59.500</t>
  </si>
  <si>
    <t>bitcoin123.e</t>
  </si>
  <si>
    <t>2018-11-15T03:31:54.000</t>
  </si>
  <si>
    <t>happenhappen</t>
  </si>
  <si>
    <t>2018-11-15T03:31:45.500</t>
  </si>
  <si>
    <t>2018-11-15T03:31:42.000</t>
  </si>
  <si>
    <t>pinganxileos</t>
  </si>
  <si>
    <t>2018-11-15T03:31:37.500</t>
  </si>
  <si>
    <t>2018-11-15T03:31:30.000</t>
  </si>
  <si>
    <t>wanywnqqqqqq</t>
  </si>
  <si>
    <t>prasunxiuzhe</t>
  </si>
  <si>
    <t>2018-11-15T03:31:29.000</t>
  </si>
  <si>
    <t>xixiaoyankai</t>
  </si>
  <si>
    <t>jinyinmandou</t>
  </si>
  <si>
    <t>yangxiaolong</t>
  </si>
  <si>
    <t>poulianwuyan</t>
  </si>
  <si>
    <t>tlhlindkbzvm</t>
  </si>
  <si>
    <t>pumewrhfryiv</t>
  </si>
  <si>
    <t>2018-11-15T03:31:22.500</t>
  </si>
  <si>
    <t>eosjs.x</t>
  </si>
  <si>
    <t>funfun233333</t>
  </si>
  <si>
    <t>2018-11-15T03:31:22.000</t>
  </si>
  <si>
    <t>guyuemumu123</t>
  </si>
  <si>
    <t>2018-11-15T03:31:19.000</t>
  </si>
  <si>
    <t>jclzfujwktsk</t>
  </si>
  <si>
    <t>2018-11-15T03:31:18.500</t>
  </si>
  <si>
    <t>hcvhgnbluaep</t>
  </si>
  <si>
    <t>isbetkoaudnj</t>
  </si>
  <si>
    <t>2018-11-15T03:31:18.000</t>
  </si>
  <si>
    <t>fhabldcebjsf</t>
  </si>
  <si>
    <t>urtzgaozqkwi</t>
  </si>
  <si>
    <t>kmrajqfpjlmx</t>
  </si>
  <si>
    <t>2018-11-15T03:31:14.000</t>
  </si>
  <si>
    <t>mbcgdgkyadvf</t>
  </si>
  <si>
    <t>2018-11-15T03:31:13.500</t>
  </si>
  <si>
    <t>alfmrzptubea</t>
  </si>
  <si>
    <t>spmsguohwxun</t>
  </si>
  <si>
    <t>2018-11-15T03:31:09.000</t>
  </si>
  <si>
    <t>1124guangjin</t>
  </si>
  <si>
    <t>2018-11-15T03:31:08.000</t>
  </si>
  <si>
    <t>lemon1122334</t>
  </si>
  <si>
    <t>2018-11-15T03:31:06.000</t>
  </si>
  <si>
    <t>prabuzzlight</t>
  </si>
  <si>
    <t>labilabilabi</t>
  </si>
  <si>
    <t>2018-11-15T03:31:02.000</t>
  </si>
  <si>
    <t>jrfnhmsjoomo</t>
  </si>
  <si>
    <t>2018-11-15T03:31:01.500</t>
  </si>
  <si>
    <t>nbeelttufuyg</t>
  </si>
  <si>
    <t>2018-11-15T03:31:01.000</t>
  </si>
  <si>
    <t>anqongdwasyl</t>
  </si>
  <si>
    <t>2018-11-15T03:30:57.000</t>
  </si>
  <si>
    <t>vbwonuskkfkw</t>
  </si>
  <si>
    <t>njvmdjyqorfe</t>
  </si>
  <si>
    <t>2018-11-15T03:30:56.500</t>
  </si>
  <si>
    <t>ujfgoltvsbdg</t>
  </si>
  <si>
    <t>2018-11-15T03:30:56.000</t>
  </si>
  <si>
    <t>gisgtdavfrdi</t>
  </si>
  <si>
    <t>2018-11-15T03:30:55.500</t>
  </si>
  <si>
    <t>hongtudazhan</t>
  </si>
  <si>
    <t>wamyoeqeggct</t>
  </si>
  <si>
    <t>2018-11-15T03:30:43.500</t>
  </si>
  <si>
    <t>yangdingtian</t>
  </si>
  <si>
    <t>2018-11-15T03:30:24.500</t>
  </si>
  <si>
    <t>pralinlihong</t>
  </si>
  <si>
    <t>2018-11-15T02:48:51.000</t>
  </si>
  <si>
    <t>huantomfirst</t>
  </si>
  <si>
    <t>2018-11-15T02:48:50.500</t>
  </si>
  <si>
    <t>sunshinehome</t>
  </si>
  <si>
    <t>2018-11-15T02:48:49.000</t>
  </si>
  <si>
    <t>haige2222222</t>
  </si>
  <si>
    <t>2018-11-15T02:48:47.000</t>
  </si>
  <si>
    <t>niubichinese</t>
  </si>
  <si>
    <t>2018-11-15T02:48:43.000</t>
  </si>
  <si>
    <t>52laoxie3344</t>
  </si>
  <si>
    <t>2018-11-15T02:48:42.500</t>
  </si>
  <si>
    <t>2018-11-15T02:48:40.500</t>
  </si>
  <si>
    <t>ggggg.x</t>
  </si>
  <si>
    <t>takeiteasy12</t>
  </si>
  <si>
    <t>2018-11-15T02:48:40.000</t>
  </si>
  <si>
    <t>esecubitwall</t>
  </si>
  <si>
    <t>2018-11-15T02:48:39.500</t>
  </si>
  <si>
    <t>laoziyouqian</t>
  </si>
  <si>
    <t>haige1111111</t>
  </si>
  <si>
    <t>2018-11-15T02:48:39.000</t>
  </si>
  <si>
    <t>wzy321321321</t>
  </si>
  <si>
    <t>2018-11-15T02:48:38.000</t>
  </si>
  <si>
    <t>masichun3333</t>
  </si>
  <si>
    <t>2018-11-15T02:48:36.000</t>
  </si>
  <si>
    <t>zxm123123123</t>
  </si>
  <si>
    <t>prazzzzzzzz1</t>
  </si>
  <si>
    <t>tracy1234521</t>
  </si>
  <si>
    <t>2018-11-15T02:48:32.500</t>
  </si>
  <si>
    <t>chinamanueos</t>
  </si>
  <si>
    <t>2018-11-15T02:48:29.000</t>
  </si>
  <si>
    <t>myprecious11</t>
  </si>
  <si>
    <t>2018-11-15T02:48:28.000</t>
  </si>
  <si>
    <t>praadmin5555</t>
  </si>
  <si>
    <t>2018-11-15T02:48:27.500</t>
  </si>
  <si>
    <t>2018-11-15T02:48:26.000</t>
  </si>
  <si>
    <t>laoxu5213344</t>
  </si>
  <si>
    <t>2018-11-15T02:48:25.000</t>
  </si>
  <si>
    <t>japaneosdapp</t>
  </si>
  <si>
    <t>2018-11-15T02:48:24.500</t>
  </si>
  <si>
    <t>2018-11-15T02:48:24.000</t>
  </si>
  <si>
    <t>blockonefans</t>
  </si>
  <si>
    <t>2018-11-15T02:48:18.500</t>
  </si>
  <si>
    <t>eosyouxiwang</t>
  </si>
  <si>
    <t>ur1111111111</t>
  </si>
  <si>
    <t>giytgnbtgene</t>
  </si>
  <si>
    <t>2018-11-15T02:48:17.000</t>
  </si>
  <si>
    <t>2018-11-15T02:48:16.500</t>
  </si>
  <si>
    <t>tianshendewo</t>
  </si>
  <si>
    <t>2018-11-15T02:48:16.000</t>
  </si>
  <si>
    <t>ningningmama</t>
  </si>
  <si>
    <t>2018-11-15T02:48:15.500</t>
  </si>
  <si>
    <t>acdyunyu5335</t>
  </si>
  <si>
    <t>skkkkkkkkkk1</t>
  </si>
  <si>
    <t>2018-11-15T02:48:14.500</t>
  </si>
  <si>
    <t>chinesefoods</t>
  </si>
  <si>
    <t>2018-11-15T02:48:14.000</t>
  </si>
  <si>
    <t>2018-11-15T02:48:13.500</t>
  </si>
  <si>
    <t>zqhenshuai22</t>
  </si>
  <si>
    <t>2018-11-15T02:48:13.000</t>
  </si>
  <si>
    <t>reachthemoon</t>
  </si>
  <si>
    <t>2018-11-15T02:48:12.500</t>
  </si>
  <si>
    <t>praeos111eos</t>
  </si>
  <si>
    <t>2018-11-15T02:48:11.000</t>
  </si>
  <si>
    <t>pra1aoshenyi</t>
  </si>
  <si>
    <t>2018-11-15T02:48:09.000</t>
  </si>
  <si>
    <t>2018-11-15T02:48:07.500</t>
  </si>
  <si>
    <t>tracy1234234</t>
  </si>
  <si>
    <t>2018-11-15T02:48:05.500</t>
  </si>
  <si>
    <t>2018-11-15T02:48:03.000</t>
  </si>
  <si>
    <t>umyvpwatrlkl</t>
  </si>
  <si>
    <t>2018-11-15T02:48:02.000</t>
  </si>
  <si>
    <t>e.eos.e</t>
  </si>
  <si>
    <t>2018-11-15T02:48:01.500</t>
  </si>
  <si>
    <t>tracy1111111</t>
  </si>
  <si>
    <t>2018-11-15T02:48:00.000</t>
  </si>
  <si>
    <t>2018-11-15T02:47:58.500</t>
  </si>
  <si>
    <t>yhavaton1111</t>
  </si>
  <si>
    <t>gyztanjvguge</t>
  </si>
  <si>
    <t>g43tqnrqgige</t>
  </si>
  <si>
    <t>2018-11-15T02:47:58.000</t>
  </si>
  <si>
    <t>2018-11-15T02:47:57.500</t>
  </si>
  <si>
    <t>zqhenshuai11</t>
  </si>
  <si>
    <t>eos345555555</t>
  </si>
  <si>
    <t>b5mguajqjool</t>
  </si>
  <si>
    <t>2018-11-15T02:47:57.000</t>
  </si>
  <si>
    <t>duyaheng1234</t>
  </si>
  <si>
    <t>2018-11-15T02:47:56.500</t>
  </si>
  <si>
    <t>sjyzdmiq3333</t>
  </si>
  <si>
    <t>2018-11-15T02:47:55.500</t>
  </si>
  <si>
    <t>mumuwmy25423</t>
  </si>
  <si>
    <t>tengxuneosio</t>
  </si>
  <si>
    <t>2018-11-15T02:47:53.000</t>
  </si>
  <si>
    <t>praeosismine</t>
  </si>
  <si>
    <t>2018-11-15T02:47:50.500</t>
  </si>
  <si>
    <t>niyazhenniub</t>
  </si>
  <si>
    <t>2018-11-15T02:47:48.500</t>
  </si>
  <si>
    <t>2018-11-15T02:47:48.000</t>
  </si>
  <si>
    <t>cjwiravznj4l</t>
  </si>
  <si>
    <t>sunjing12345</t>
  </si>
  <si>
    <t>heytcobsgege</t>
  </si>
  <si>
    <t>2018-11-15T02:47:47.000</t>
  </si>
  <si>
    <t>antonybbx312</t>
  </si>
  <si>
    <t>2018-11-15T02:47:46.500</t>
  </si>
  <si>
    <t>cindychen515</t>
  </si>
  <si>
    <t>2018-11-15T02:47:43.500</t>
  </si>
  <si>
    <t>eosmaguangli</t>
  </si>
  <si>
    <t>2018-11-15T02:47:42.000</t>
  </si>
  <si>
    <t>yeng2n4bxb2g</t>
  </si>
  <si>
    <t>xiaobobishen</t>
  </si>
  <si>
    <t>2018-11-15T02:47:41.500</t>
  </si>
  <si>
    <t>felixzh12345</t>
  </si>
  <si>
    <t>baiduuuuuuuu</t>
  </si>
  <si>
    <t>2018-11-15T02:47:40.500</t>
  </si>
  <si>
    <t>tan3jin3hua3</t>
  </si>
  <si>
    <t>mumuwmy12345</t>
  </si>
  <si>
    <t>2018-11-15T02:47:40.000</t>
  </si>
  <si>
    <t>2018-11-15T02:47:39.500</t>
  </si>
  <si>
    <t>yhavaton2222</t>
  </si>
  <si>
    <t>2018-11-15T02:47:39.000</t>
  </si>
  <si>
    <t>baiduateos11</t>
  </si>
  <si>
    <t>2018-11-15T02:47:38.500</t>
  </si>
  <si>
    <t>eosiovvvvvvv</t>
  </si>
  <si>
    <t>2018-11-15T02:47:38.000</t>
  </si>
  <si>
    <t>woshixiaohao</t>
  </si>
  <si>
    <t>2018-11-15T02:47:37.500</t>
  </si>
  <si>
    <t>kunyuzero521</t>
  </si>
  <si>
    <t>2018-11-15T02:47:37.000</t>
  </si>
  <si>
    <t>zhangchunxia</t>
  </si>
  <si>
    <t>wangruitoken</t>
  </si>
  <si>
    <t>2018-11-15T02:47:36.500</t>
  </si>
  <si>
    <t>eoslinggegea</t>
  </si>
  <si>
    <t>chenliang222</t>
  </si>
  <si>
    <t>2018-11-15T02:47:36.000</t>
  </si>
  <si>
    <t>mostprecious</t>
  </si>
  <si>
    <t>2018-11-15T02:47:34.000</t>
  </si>
  <si>
    <t>2018-11-15T02:47:33.500</t>
  </si>
  <si>
    <t>queqi12345qq</t>
  </si>
  <si>
    <t>2018-11-15T02:47:31.500</t>
  </si>
  <si>
    <t>babo55555555</t>
  </si>
  <si>
    <t>2018-11-15T02:47:31.000</t>
  </si>
  <si>
    <t>2018-11-15T02:47:30.000</t>
  </si>
  <si>
    <t>tvmofmjasb3v</t>
  </si>
  <si>
    <t>zhoudongyu33</t>
  </si>
  <si>
    <t>2018-11-15T02:47:29.500</t>
  </si>
  <si>
    <t>worldtong521</t>
  </si>
  <si>
    <t>liuxumantian</t>
  </si>
  <si>
    <t>2018-11-15T02:47:29.000</t>
  </si>
  <si>
    <t>ashenyingeos</t>
  </si>
  <si>
    <t>2018-11-15T02:47:27.500</t>
  </si>
  <si>
    <t>eoschenshang</t>
  </si>
  <si>
    <t>2018-11-15T02:38:17.000</t>
  </si>
  <si>
    <t>2otaqnmk2pin</t>
  </si>
  <si>
    <t>2018-11-15T02:38:16.000</t>
  </si>
  <si>
    <t>2018-11-15T02:38:15.500</t>
  </si>
  <si>
    <t>2018-11-15T02:38:15.000</t>
  </si>
  <si>
    <t>2018-11-15T02:38:13.000</t>
  </si>
  <si>
    <t>2018-11-15T02:38:12.500</t>
  </si>
  <si>
    <t>eosprototype</t>
  </si>
  <si>
    <t>2018-11-15T02:38:11.000</t>
  </si>
  <si>
    <t>2018-11-15T02:38:06.000</t>
  </si>
  <si>
    <t>pdv51ygo2dwv</t>
  </si>
  <si>
    <t>2018-11-15T02:38:03.500</t>
  </si>
  <si>
    <t>2018-11-15T02:38:02.500</t>
  </si>
  <si>
    <t>aaaaaaaaaaa1</t>
  </si>
  <si>
    <t>2018-11-15T02:38:02.000</t>
  </si>
  <si>
    <t>2018-11-15T02:38:01.000</t>
  </si>
  <si>
    <t>2018-11-15T02:38:00.000</t>
  </si>
  <si>
    <t>eoslinlong55</t>
  </si>
  <si>
    <t>2018-11-15T02:37:58.500</t>
  </si>
  <si>
    <t>2018-11-15T02:37:58.000</t>
  </si>
  <si>
    <t>wyjbljwlf111</t>
  </si>
  <si>
    <t>pqohjdmjtifr</t>
  </si>
  <si>
    <t>2018-11-15T02:37:57.000</t>
  </si>
  <si>
    <t>2018-11-15T02:37:55.000</t>
  </si>
  <si>
    <t>ankecui12345</t>
  </si>
  <si>
    <t>2018-11-15T02:37:54.500</t>
  </si>
  <si>
    <t>2018-11-15T02:37:53.500</t>
  </si>
  <si>
    <t>2018-11-15T02:37:51.500</t>
  </si>
  <si>
    <t>2018-11-15T02:37:50.500</t>
  </si>
  <si>
    <t>oxw1mjlkwbnx</t>
  </si>
  <si>
    <t>2018-11-15T00:37:29.000</t>
  </si>
  <si>
    <t>mazitongshe5</t>
  </si>
  <si>
    <t>2018-11-15T00:37:28.500</t>
  </si>
  <si>
    <t>g44toojygege</t>
  </si>
  <si>
    <t>2018-11-15T00:37:07.500</t>
  </si>
  <si>
    <t>mazitongshe2</t>
  </si>
  <si>
    <t>2018-11-15T00:36:44.000</t>
  </si>
  <si>
    <t>yifei521ming</t>
  </si>
  <si>
    <t>2018-11-15T00:36:33.500</t>
  </si>
  <si>
    <t>llgbetheking</t>
  </si>
  <si>
    <t>2018-11-15T00:36:22.000</t>
  </si>
  <si>
    <t>lwwhyrkkyazi</t>
  </si>
  <si>
    <t>2018-11-15T00:36:12.500</t>
  </si>
  <si>
    <t>llgistheking</t>
  </si>
  <si>
    <t>2018-11-15T00:36:03.500</t>
  </si>
  <si>
    <t>2018-11-15T00:36:03.000</t>
  </si>
  <si>
    <t>mazitongshe3</t>
  </si>
  <si>
    <t>2018-11-15T00:36:00.500</t>
  </si>
  <si>
    <t>ccwberichman</t>
  </si>
  <si>
    <t>2018-11-15T00:35:46.500</t>
  </si>
  <si>
    <t>2018-11-15T00:30:33.000</t>
  </si>
  <si>
    <t>wuyiming1113</t>
  </si>
  <si>
    <t>2018-11-15T00:27:48.000</t>
  </si>
  <si>
    <t>2018-11-15T00:27:11.000</t>
  </si>
  <si>
    <t>mazitongshe1</t>
  </si>
  <si>
    <t>2018-11-15T00:26:31.500</t>
  </si>
  <si>
    <t>2018-11-15T00:25:58.500</t>
  </si>
  <si>
    <t>2018-11-15T00:25:40.500</t>
  </si>
  <si>
    <t>wuyiming1234</t>
  </si>
  <si>
    <t>2018-11-15T00:25:24.000</t>
  </si>
  <si>
    <t>2018-11-15T00:25:06.500</t>
  </si>
  <si>
    <t>2018-11-15T00:24:47.000</t>
  </si>
  <si>
    <t>2018-11-15T00:24:46.000</t>
  </si>
  <si>
    <t>2018-11-15T00:24:22.000</t>
  </si>
  <si>
    <t>2018-11-14T15:53:41.000</t>
  </si>
  <si>
    <t>2018-11-14T15:50:43.500</t>
  </si>
  <si>
    <t>2018-11-14T15:48:31.000</t>
  </si>
  <si>
    <t>2018-11-14T15:01:19.000</t>
  </si>
  <si>
    <t>g44tiobvgmge</t>
  </si>
  <si>
    <t>2018-11-14T15:01:18.500</t>
  </si>
  <si>
    <t>2018-11-14T15:01:18.000</t>
  </si>
  <si>
    <t>cream2222222</t>
  </si>
  <si>
    <t>2018-11-14T15:01:17.000</t>
  </si>
  <si>
    <t>butterflysun</t>
  </si>
  <si>
    <t>2018-11-14T15:01:16.000</t>
  </si>
  <si>
    <t>kezhimei1234</t>
  </si>
  <si>
    <t>2018-11-14T15:01:12.000</t>
  </si>
  <si>
    <t>simplesimple</t>
  </si>
  <si>
    <t>zhejiang5525</t>
  </si>
  <si>
    <t>2018-11-14T15:01:11.500</t>
  </si>
  <si>
    <t>ge2dcnztgage</t>
  </si>
  <si>
    <t>2018-11-14T15:01:08.000</t>
  </si>
  <si>
    <t>2018-11-14T15:00:52.500</t>
  </si>
  <si>
    <t>token.x</t>
  </si>
  <si>
    <t>2018-11-14T15:00:42.500</t>
  </si>
  <si>
    <t>findexadmin1</t>
  </si>
  <si>
    <t>2018-11-14T15:00:06.000</t>
  </si>
  <si>
    <t>2018-11-14T14:59:58.000</t>
  </si>
  <si>
    <t>2018-11-14T14:59:46.500</t>
  </si>
  <si>
    <t>praaaaabbbbb</t>
  </si>
  <si>
    <t>2018-11-14T14:59:25.500</t>
  </si>
  <si>
    <t>robbery.bank</t>
  </si>
  <si>
    <t>2018-11-14T14:59:04.000</t>
  </si>
  <si>
    <t>weiweiweiwei</t>
  </si>
  <si>
    <t>2018-11-14T14:22:38.000</t>
  </si>
  <si>
    <t>guztknrygqge</t>
  </si>
  <si>
    <t>2018-11-14T13:59:57.500</t>
  </si>
  <si>
    <t>eos121game11</t>
  </si>
  <si>
    <t>2018-11-14T13:32:04.500</t>
  </si>
  <si>
    <t>zhangzhao523</t>
  </si>
  <si>
    <t>2018-11-14T13:32:04.000</t>
  </si>
  <si>
    <t>bcdbcdwhywho</t>
  </si>
  <si>
    <t>2018-11-14T13:32:03.500</t>
  </si>
  <si>
    <t>ljrlcy525533</t>
  </si>
  <si>
    <t>2018-11-14T13:32:02.000</t>
  </si>
  <si>
    <t>yuanfeng2244</t>
  </si>
  <si>
    <t>crazy2323234</t>
  </si>
  <si>
    <t>2018-11-14T13:32:01.500</t>
  </si>
  <si>
    <t>whywhyzqczqc</t>
  </si>
  <si>
    <t>2018-11-14T13:31:59.500</t>
  </si>
  <si>
    <t>csqulwzm1314</t>
  </si>
  <si>
    <t>qazwsxqazwsx</t>
  </si>
  <si>
    <t>crazy2323233</t>
  </si>
  <si>
    <t>2018-11-14T13:31:59.000</t>
  </si>
  <si>
    <t>asdzxcasdqwe</t>
  </si>
  <si>
    <t>2018-11-14T13:31:58.500</t>
  </si>
  <si>
    <t>crazy2323232</t>
  </si>
  <si>
    <t>yangjing1112</t>
  </si>
  <si>
    <t>ycjycjycjycj</t>
  </si>
  <si>
    <t>2018-11-14T13:31:58.000</t>
  </si>
  <si>
    <t>yangchang112</t>
  </si>
  <si>
    <t>2018-11-14T13:31:57.500</t>
  </si>
  <si>
    <t>2018-11-14T13:31:57.000</t>
  </si>
  <si>
    <t>eos112233333</t>
  </si>
  <si>
    <t>ovvvvvvvvvvo</t>
  </si>
  <si>
    <t>2018-11-14T13:31:56.500</t>
  </si>
  <si>
    <t>yangjing1122</t>
  </si>
  <si>
    <t>mynameiszqcc</t>
  </si>
  <si>
    <t>2018-11-14T13:31:56.000</t>
  </si>
  <si>
    <t>chungg2vylnr</t>
  </si>
  <si>
    <t>2018-11-14T13:31:55.500</t>
  </si>
  <si>
    <t>huobivipoooo</t>
  </si>
  <si>
    <t>2018-11-14T13:31:55.000</t>
  </si>
  <si>
    <t>zongguanxian</t>
  </si>
  <si>
    <t>2018-11-14T13:31:54.500</t>
  </si>
  <si>
    <t>zqczqcwhywhy</t>
  </si>
  <si>
    <t>pramspringoo</t>
  </si>
  <si>
    <t>2018-11-14T13:31:54.000</t>
  </si>
  <si>
    <t>wullkk111222</t>
  </si>
  <si>
    <t>zqczqczqczqc</t>
  </si>
  <si>
    <t>crazy2323231</t>
  </si>
  <si>
    <t>2018-11-14T13:31:53.000</t>
  </si>
  <si>
    <t>kkkkooookkkk</t>
  </si>
  <si>
    <t>2018-11-14T13:31:52.500</t>
  </si>
  <si>
    <t>otakucookies</t>
  </si>
  <si>
    <t>2018-11-14T13:31:51.000</t>
  </si>
  <si>
    <t>gggqqq111222</t>
  </si>
  <si>
    <t>xxiaoxiaohao</t>
  </si>
  <si>
    <t>2018-11-14T13:31:50.500</t>
  </si>
  <si>
    <t>tanyingxiaju</t>
  </si>
  <si>
    <t>llkkhh111222</t>
  </si>
  <si>
    <t>2018-11-14T13:31:48.500</t>
  </si>
  <si>
    <t>2018-11-14T13:31:48.000</t>
  </si>
  <si>
    <t>eosoooooooo1</t>
  </si>
  <si>
    <t>2018-11-14T13:31:46.500</t>
  </si>
  <si>
    <t>2018-11-14T13:31:44.500</t>
  </si>
  <si>
    <t>amazingworld</t>
  </si>
  <si>
    <t>2018-11-14T13:31:43.000</t>
  </si>
  <si>
    <t>longlong1241</t>
  </si>
  <si>
    <t>2018-11-14T13:31:41.500</t>
  </si>
  <si>
    <t>2018-11-14T13:31:38.500</t>
  </si>
  <si>
    <t>cobooooooooo</t>
  </si>
  <si>
    <t>2018-11-14T13:31:37.000</t>
  </si>
  <si>
    <t>citibankeos1</t>
  </si>
  <si>
    <t>2018-11-14T13:31:36.000</t>
  </si>
  <si>
    <t>nnnnoooonnnn</t>
  </si>
  <si>
    <t>iloveospring</t>
  </si>
  <si>
    <t>2018-11-14T13:31:34.500</t>
  </si>
  <si>
    <t>donghongyu21</t>
  </si>
  <si>
    <t>2018-11-14T13:31:31.000</t>
  </si>
  <si>
    <t>zhenxizhenxi</t>
  </si>
  <si>
    <t>2018-11-14T13:31:27.000</t>
  </si>
  <si>
    <t>btc135btc135</t>
  </si>
  <si>
    <t>2018-11-14T13:31:24.000</t>
  </si>
  <si>
    <t>appleeoss123</t>
  </si>
  <si>
    <t>bingfeng2233</t>
  </si>
  <si>
    <t>2018-11-14T13:31:22.500</t>
  </si>
  <si>
    <t>oooonnnnoooo</t>
  </si>
  <si>
    <t>2018-11-14T13:31:20.000</t>
  </si>
  <si>
    <t>lhp111122223</t>
  </si>
  <si>
    <t>2018-11-14T13:31:19.500</t>
  </si>
  <si>
    <t>2018-11-14T13:31:19.000</t>
  </si>
  <si>
    <t>simplecftcft</t>
  </si>
  <si>
    <t>2018-11-14T13:31:17.500</t>
  </si>
  <si>
    <t>tianyashequu</t>
  </si>
  <si>
    <t>2018-11-14T13:31:15.500</t>
  </si>
  <si>
    <t>googlecom111</t>
  </si>
  <si>
    <t>2018-11-14T13:31:08.000</t>
  </si>
  <si>
    <t>oooonnnneeee</t>
  </si>
  <si>
    <t>2018-11-14T13:31:07.500</t>
  </si>
  <si>
    <t>2018-11-14T13:31:07.000</t>
  </si>
  <si>
    <t>2018-11-14T13:31:00.500</t>
  </si>
  <si>
    <t>51xinyongkaa</t>
  </si>
  <si>
    <t>2018-11-14T13:30:59.500</t>
  </si>
  <si>
    <t>btc1bi1nenmo</t>
  </si>
  <si>
    <t>2018-11-14T13:30:58.500</t>
  </si>
  <si>
    <t>2018-11-14T13:30:56.500</t>
  </si>
  <si>
    <t>eeeetttthhhh</t>
  </si>
  <si>
    <t>2018-11-14T13:30:54.500</t>
  </si>
  <si>
    <t>facebookeos5</t>
  </si>
  <si>
    <t>2018-11-14T13:30:45.000</t>
  </si>
  <si>
    <t>bbbbttttcccc</t>
  </si>
  <si>
    <t>2018-11-14T13:30:44.500</t>
  </si>
  <si>
    <t>2018-11-14T13:30:43.000</t>
  </si>
  <si>
    <t>2018-11-14T13:30:42.500</t>
  </si>
  <si>
    <t>dmai14131534</t>
  </si>
  <si>
    <t>2018-11-14T13:30:37.000</t>
  </si>
  <si>
    <t>2018-11-14T13:30:36.000</t>
  </si>
  <si>
    <t>lgqlgqlgq123</t>
  </si>
  <si>
    <t>2018-11-14T13:30:34.000</t>
  </si>
  <si>
    <t>dylan1234555</t>
  </si>
  <si>
    <t>2018-11-14T13:30:33.000</t>
  </si>
  <si>
    <t>ppppppbbbbbb</t>
  </si>
  <si>
    <t>2018-11-14T13:30:31.500</t>
  </si>
  <si>
    <t>2018-11-14T13:30:30.500</t>
  </si>
  <si>
    <t>2018-11-14T13:30:29.000</t>
  </si>
  <si>
    <t>2018-11-14T13:30:25.500</t>
  </si>
  <si>
    <t>kkillthetime</t>
  </si>
  <si>
    <t>2018-11-14T13:30:21.500</t>
  </si>
  <si>
    <t>oooooonnnnnn</t>
  </si>
  <si>
    <t>2018-11-14T13:30:20.500</t>
  </si>
  <si>
    <t>2018-11-14T13:30:17.000</t>
  </si>
  <si>
    <t>2018-11-14T13:30:16.500</t>
  </si>
  <si>
    <t>2018-11-14T13:30:16.000</t>
  </si>
  <si>
    <t>2018-11-14T13:30:13.000</t>
  </si>
  <si>
    <t>pran3w4uupvv</t>
  </si>
  <si>
    <t>2018-11-14T13:30:12.500</t>
  </si>
  <si>
    <t>2018-11-14T13:30:11.000</t>
  </si>
  <si>
    <t>appleeoss333</t>
  </si>
  <si>
    <t>2018-11-14T13:30:09.500</t>
  </si>
  <si>
    <t>2018-11-14T13:30:09.000</t>
  </si>
  <si>
    <t>2018-11-14T13:30:08.500</t>
  </si>
  <si>
    <t>ggggggeeeeee</t>
  </si>
  <si>
    <t>2018-11-14T13:30:06.500</t>
  </si>
  <si>
    <t>12345morning</t>
  </si>
  <si>
    <t>2018-11-14T13:30:04.000</t>
  </si>
  <si>
    <t>2018-11-14T13:30:03.000</t>
  </si>
  <si>
    <t>waizhihao123</t>
  </si>
  <si>
    <t>2018-11-14T13:30:00.000</t>
  </si>
  <si>
    <t>2018-11-14T13:29:58.000</t>
  </si>
  <si>
    <t>2018-11-14T13:29:55.500</t>
  </si>
  <si>
    <t>2018-11-14T13:26:41.500</t>
  </si>
  <si>
    <t>2018-11-14T13:03:33.000</t>
  </si>
  <si>
    <t>pracoeyogogo</t>
  </si>
  <si>
    <t>hezdsmzvgyge</t>
  </si>
  <si>
    <t>2018-11-14T13:03:31.500</t>
  </si>
  <si>
    <t>ihanzhenzhen</t>
  </si>
  <si>
    <t>2018-11-14T13:03:28.500</t>
  </si>
  <si>
    <t>2018-11-14T13:03:26.500</t>
  </si>
  <si>
    <t>achainachain</t>
  </si>
  <si>
    <t>2018-11-14T13:03:22.000</t>
  </si>
  <si>
    <t>chuan1234512</t>
  </si>
  <si>
    <t>2018-11-14T13:03:20.500</t>
  </si>
  <si>
    <t>2018-11-14T13:03:19.500</t>
  </si>
  <si>
    <t>butterfly.x</t>
  </si>
  <si>
    <t>2018-11-14T13:03:19.000</t>
  </si>
  <si>
    <t>huiweprt32tf</t>
  </si>
  <si>
    <t>2018-11-14T13:03:18.500</t>
  </si>
  <si>
    <t>2018-11-14T13:03:18.000</t>
  </si>
  <si>
    <t>111111111zzz</t>
  </si>
  <si>
    <t>2018-11-14T13:03:14.500</t>
  </si>
  <si>
    <t>2018-11-14T13:03:14.000</t>
  </si>
  <si>
    <t>storstorstor</t>
  </si>
  <si>
    <t>2018-11-14T13:03:13.500</t>
  </si>
  <si>
    <t>hezdsnrug4ge</t>
  </si>
  <si>
    <t>2018-11-14T13:03:12.000</t>
  </si>
  <si>
    <t>firebullbull</t>
  </si>
  <si>
    <t>2018-11-14T13:03:11.000</t>
  </si>
  <si>
    <t>aoshiwujieos</t>
  </si>
  <si>
    <t>wu1212343455</t>
  </si>
  <si>
    <t>james1yejing</t>
  </si>
  <si>
    <t>2018-11-14T13:03:07.500</t>
  </si>
  <si>
    <t>2018-11-14T13:03:07.000</t>
  </si>
  <si>
    <t>2018-11-14T13:03:06.500</t>
  </si>
  <si>
    <t>eossuperchef</t>
  </si>
  <si>
    <t>2018-11-14T13:03:05.000</t>
  </si>
  <si>
    <t>praz1ee3q2r1</t>
  </si>
  <si>
    <t>2018-11-14T13:03:04.000</t>
  </si>
  <si>
    <t>aaaeoseoseos</t>
  </si>
  <si>
    <t>2018-11-14T13:03:03.000</t>
  </si>
  <si>
    <t>visonvison12</t>
  </si>
  <si>
    <t>2018-11-14T13:03:02.500</t>
  </si>
  <si>
    <t>praboxiphone</t>
  </si>
  <si>
    <t>2018-11-14T13:03:01.500</t>
  </si>
  <si>
    <t>eosverygreat</t>
  </si>
  <si>
    <t>zhangzhao521</t>
  </si>
  <si>
    <t>2018-11-14T13:03:01.000</t>
  </si>
  <si>
    <t>2018-11-14T13:03:00.000</t>
  </si>
  <si>
    <t>2018-11-14T13:02:59.000</t>
  </si>
  <si>
    <t>praontgut123</t>
  </si>
  <si>
    <t>2018-11-14T13:02:58.500</t>
  </si>
  <si>
    <t>2018-11-14T13:02:56.500</t>
  </si>
  <si>
    <t>2018-11-14T13:02:56.000</t>
  </si>
  <si>
    <t>prapraprapra</t>
  </si>
  <si>
    <t>2018-11-14T13:02:55.000</t>
  </si>
  <si>
    <t>2018-11-14T13:02:54.000</t>
  </si>
  <si>
    <t>2018-11-14T13:02:51.500</t>
  </si>
  <si>
    <t>gyzdanzsgmge</t>
  </si>
  <si>
    <t>2018-11-14T13:02:50.000</t>
  </si>
  <si>
    <t>xiaomingming</t>
  </si>
  <si>
    <t>2018-11-14T13:02:47.500</t>
  </si>
  <si>
    <t>2018-11-14T13:02:46.000</t>
  </si>
  <si>
    <t>meeteos11111</t>
  </si>
  <si>
    <t>2018-11-14T13:02:44.500</t>
  </si>
  <si>
    <t>2018-11-14T13:02:42.000</t>
  </si>
  <si>
    <t>praxjj521xjj</t>
  </si>
  <si>
    <t>2018-11-14T13:02:41.000</t>
  </si>
  <si>
    <t>1bankofchina</t>
  </si>
  <si>
    <t>2018-11-14T13:02:40.000</t>
  </si>
  <si>
    <t>wwuuminchuan</t>
  </si>
  <si>
    <t>2018-11-14T13:02:39.500</t>
  </si>
  <si>
    <t>2018-11-14T13:02:38.000</t>
  </si>
  <si>
    <t>2018-11-14T13:02:34.000</t>
  </si>
  <si>
    <t>2018-11-14T13:02:31.500</t>
  </si>
  <si>
    <t>2018-11-14T12:57:00.500</t>
  </si>
  <si>
    <t>2018-11-14T12:57:00.000</t>
  </si>
  <si>
    <t>2018-11-14T12:56:59.000</t>
  </si>
  <si>
    <t>2018-11-14T12:56:58.500</t>
  </si>
  <si>
    <t>2018-11-14T12:56:55.500</t>
  </si>
  <si>
    <t>wangchengjun</t>
  </si>
  <si>
    <t>2018-11-14T12:56:51.500</t>
  </si>
  <si>
    <t>2018-11-14T12:56:51.000</t>
  </si>
  <si>
    <t>2018-11-14T12:56:49.500</t>
  </si>
  <si>
    <t>2018-11-14T12:56:47.500</t>
  </si>
  <si>
    <t>2018-11-14T12:56:47.000</t>
  </si>
  <si>
    <t>gaogao112211</t>
  </si>
  <si>
    <t>2018-11-14T12:56:46.000</t>
  </si>
  <si>
    <t>2018-11-14T12:56:45.500</t>
  </si>
  <si>
    <t>polosiheng12</t>
  </si>
  <si>
    <t>wwwfff111222</t>
  </si>
  <si>
    <t>2018-11-14T12:56:45.000</t>
  </si>
  <si>
    <t>2018-11-14T12:56:44.000</t>
  </si>
  <si>
    <t>2018-11-14T12:56:42.500</t>
  </si>
  <si>
    <t>sihengpolo12</t>
  </si>
  <si>
    <t>2018-11-14T12:56:42.000</t>
  </si>
  <si>
    <t>2018-11-14T12:56:41.000</t>
  </si>
  <si>
    <t>2018-11-14T12:56:40.500</t>
  </si>
  <si>
    <t>2018-11-14T12:56:40.000</t>
  </si>
  <si>
    <t>2018-11-14T12:56:38.500</t>
  </si>
  <si>
    <t>2018-11-14T12:56:37.500</t>
  </si>
  <si>
    <t>2018-11-14T12:56:36.500</t>
  </si>
  <si>
    <t>2018-11-14T12:56:36.000</t>
  </si>
  <si>
    <t>2018-11-14T12:56:35.000</t>
  </si>
  <si>
    <t>2018-11-14T12:56:34.500</t>
  </si>
  <si>
    <t>2018-11-14T12:56:34.000</t>
  </si>
  <si>
    <t>2018-11-14T12:56:33.000</t>
  </si>
  <si>
    <t>2018-11-14T12:56:32.500</t>
  </si>
  <si>
    <t>2018-11-14T12:56:32.000</t>
  </si>
  <si>
    <t>2018-11-14T12:56:31.500</t>
  </si>
  <si>
    <t>2018-11-14T12:56:31.000</t>
  </si>
  <si>
    <t>2018-11-14T12:56:25.500</t>
  </si>
  <si>
    <t>2018-11-14T12:50:24.000</t>
  </si>
  <si>
    <t>2018-11-14T12:48:07.500</t>
  </si>
  <si>
    <t>lydiaeoscash</t>
  </si>
  <si>
    <t>2018-11-14T12:47:41.000</t>
  </si>
  <si>
    <t>2018-11-14T12:47:39.500</t>
  </si>
  <si>
    <t>2018-11-14T12:47:38.500</t>
  </si>
  <si>
    <t>wokunwoyun12</t>
  </si>
  <si>
    <t>2018-11-14T12:47:35.500</t>
  </si>
  <si>
    <t>2018-11-14T12:47:35.000</t>
  </si>
  <si>
    <t>fengfukuaile</t>
  </si>
  <si>
    <t>2018-11-14T12:47:34.500</t>
  </si>
  <si>
    <t>2018-11-14T12:47:33.000</t>
  </si>
  <si>
    <t>2018-11-14T12:47:32.500</t>
  </si>
  <si>
    <t>2018-11-14T12:47:32.000</t>
  </si>
  <si>
    <t>2018-11-14T12:47:30.000</t>
  </si>
  <si>
    <t>2018-11-14T12:47:27.500</t>
  </si>
  <si>
    <t>2018-11-14T12:47:27.000</t>
  </si>
  <si>
    <t>dhs112211111</t>
  </si>
  <si>
    <t>2018-11-14T12:47:25.500</t>
  </si>
  <si>
    <t>2018-11-14T12:47:21.500</t>
  </si>
  <si>
    <t>2018-11-14T12:47:21.000</t>
  </si>
  <si>
    <t>yolandagy123</t>
  </si>
  <si>
    <t>2018-11-14T12:47:20.000</t>
  </si>
  <si>
    <t>2018-11-14T12:47:18.000</t>
  </si>
  <si>
    <t>2018-11-14T12:47:17.500</t>
  </si>
  <si>
    <t>fengzichenba</t>
  </si>
  <si>
    <t>2018-11-14T12:47:15.000</t>
  </si>
  <si>
    <t>2018-11-14T12:47:14.500</t>
  </si>
  <si>
    <t>2018-11-14T12:47:12.000</t>
  </si>
  <si>
    <t>2018-11-14T12:47:11.500</t>
  </si>
  <si>
    <t>2018-11-14T12:47:11.000</t>
  </si>
  <si>
    <t>2018-11-14T12:47:10.500</t>
  </si>
  <si>
    <t>2018-11-14T12:47:10.000</t>
  </si>
  <si>
    <t>zhouhaoxuan1</t>
  </si>
  <si>
    <t>2018-11-14T12:47:07.500</t>
  </si>
  <si>
    <t>2018-11-14T12:47:04.500</t>
  </si>
  <si>
    <t>2018-11-14T12:47:04.000</t>
  </si>
  <si>
    <t>2018-11-14T12:47:03.500</t>
  </si>
  <si>
    <t>jiang.x</t>
  </si>
  <si>
    <t>2018-11-14T12:47:00.000</t>
  </si>
  <si>
    <t>2018-11-14T12:46:59.500</t>
  </si>
  <si>
    <t>2018-11-14T12:46:01.500</t>
  </si>
  <si>
    <t>2018-11-14T12:46:01.000</t>
  </si>
  <si>
    <t>xiaonini1314</t>
  </si>
  <si>
    <t>2018-11-14T12:45:58.500</t>
  </si>
  <si>
    <t>2018-11-14T12:45:57.000</t>
  </si>
  <si>
    <t>appleadmin55</t>
  </si>
  <si>
    <t>2018-11-14T12:45:55.500</t>
  </si>
  <si>
    <t>emmmmmm.bank</t>
  </si>
  <si>
    <t>2018-11-14T12:45:55.000</t>
  </si>
  <si>
    <t>2018-11-14T12:45:53.500</t>
  </si>
  <si>
    <t>2018-11-14T12:45:53.000</t>
  </si>
  <si>
    <t>2018-11-14T12:45:52.500</t>
  </si>
  <si>
    <t>minyeon22222</t>
  </si>
  <si>
    <t>2018-11-14T12:45:51.500</t>
  </si>
  <si>
    <t>2018-11-14T12:45:51.000</t>
  </si>
  <si>
    <t>zyfqiqi11111</t>
  </si>
  <si>
    <t>2018-11-14T12:45:50.000</t>
  </si>
  <si>
    <t>2018-11-14T12:45:49.500</t>
  </si>
  <si>
    <t>2018-11-14T12:45:49.000</t>
  </si>
  <si>
    <t>2018-11-14T12:45:47.500</t>
  </si>
  <si>
    <t>2018-11-14T12:45:46.000</t>
  </si>
  <si>
    <t>2018-11-14T12:45:45.500</t>
  </si>
  <si>
    <t>eososdollars</t>
  </si>
  <si>
    <t>2018-11-14T12:45:45.000</t>
  </si>
  <si>
    <t>2018-11-14T12:45:44.500</t>
  </si>
  <si>
    <t>2018-11-14T12:45:42.500</t>
  </si>
  <si>
    <t>2018-11-14T12:45:41.000</t>
  </si>
  <si>
    <t>2018-11-14T12:45:40.500</t>
  </si>
  <si>
    <t>2018-11-14T12:45:39.500</t>
  </si>
  <si>
    <t>2018-11-14T12:45:38.000</t>
  </si>
  <si>
    <t>2018-11-14T12:45:37.500</t>
  </si>
  <si>
    <t>2018-11-14T12:45:37.000</t>
  </si>
  <si>
    <t>2018-11-14T12:45:36.500</t>
  </si>
  <si>
    <t>2018-11-14T12:45:34.500</t>
  </si>
  <si>
    <t>2018-11-14T12:45:34.000</t>
  </si>
  <si>
    <t>2018-11-14T12:45:33.500</t>
  </si>
  <si>
    <t>2018-11-14T12:43:50.500</t>
  </si>
  <si>
    <t>yeziyezicoco</t>
  </si>
  <si>
    <t>2018-11-14T12:43:49.000</t>
  </si>
  <si>
    <t>2018-11-14T12:43:48.500</t>
  </si>
  <si>
    <t>2018-11-14T12:43:47.500</t>
  </si>
  <si>
    <t>2018-11-14T12:43:47.000</t>
  </si>
  <si>
    <t>liuzg1112345</t>
  </si>
  <si>
    <t>2018-11-14T12:43:45.500</t>
  </si>
  <si>
    <t>2018-11-14T12:43:45.000</t>
  </si>
  <si>
    <t>qiqi11111113</t>
  </si>
  <si>
    <t>2018-11-14T12:43:44.500</t>
  </si>
  <si>
    <t>2018-11-14T12:43:42.000</t>
  </si>
  <si>
    <t>chengganjun4</t>
  </si>
  <si>
    <t>2018-11-14T12:43:41.000</t>
  </si>
  <si>
    <t>2018-11-14T12:43:39.000</t>
  </si>
  <si>
    <t>deanyuki1234</t>
  </si>
  <si>
    <t>2018-11-14T12:43:38.500</t>
  </si>
  <si>
    <t>2018-11-14T12:43:37.000</t>
  </si>
  <si>
    <t>xiechencheng</t>
  </si>
  <si>
    <t>2018-11-14T12:43:36.500</t>
  </si>
  <si>
    <t>2018-11-14T12:43:36.000</t>
  </si>
  <si>
    <t>2018-11-14T12:43:35.000</t>
  </si>
  <si>
    <t>qiqi11111112</t>
  </si>
  <si>
    <t>2018-11-14T12:43:33.000</t>
  </si>
  <si>
    <t>2018-11-14T12:43:32.500</t>
  </si>
  <si>
    <t>2018-11-14T12:43:32.000</t>
  </si>
  <si>
    <t>2018-11-14T12:43:31.500</t>
  </si>
  <si>
    <t>2018-11-14T12:43:29.500</t>
  </si>
  <si>
    <t>2018-11-14T12:43:28.000</t>
  </si>
  <si>
    <t>2018-11-14T12:43:27.000</t>
  </si>
  <si>
    <t>2018-11-14T12:43:24.000</t>
  </si>
  <si>
    <t>qiqi11111111</t>
  </si>
  <si>
    <t>2018-11-14T12:43:23.000</t>
  </si>
  <si>
    <t>2018-11-14T12:43:21.500</t>
  </si>
  <si>
    <t>2018-11-14T12:43:17.000</t>
  </si>
  <si>
    <t>2018-11-14T12:43:16.000</t>
  </si>
  <si>
    <t>2018-11-14T12:43:15.500</t>
  </si>
  <si>
    <t>2018-11-14T12:43:14.500</t>
  </si>
  <si>
    <t>2018-11-14T12:43:12.500</t>
  </si>
  <si>
    <t>2018-11-14T12:43:11.500</t>
  </si>
  <si>
    <t>2018-11-14T12:28:14.500</t>
  </si>
  <si>
    <t>caonimabi123</t>
  </si>
  <si>
    <t>2018-11-14T12:25:09.000</t>
  </si>
  <si>
    <t>kakabiaogeai</t>
  </si>
  <si>
    <t>2018-11-14T12:24:29.000</t>
  </si>
  <si>
    <t>jasonds12345</t>
  </si>
  <si>
    <t>2018-11-14T12:23:19.000</t>
  </si>
  <si>
    <t>eostoken2355</t>
  </si>
  <si>
    <t>2018-11-14T12:23:12.000</t>
  </si>
  <si>
    <t>seaofsky1233</t>
  </si>
  <si>
    <t>2018-11-14T12:21:59.000</t>
  </si>
  <si>
    <t>senlinlang33</t>
  </si>
  <si>
    <t>2018-11-14T12:19:02.500</t>
  </si>
  <si>
    <t>muxuhang5221</t>
  </si>
  <si>
    <t>2018-11-14T12:18:55.000</t>
  </si>
  <si>
    <t>eoscast12345</t>
  </si>
  <si>
    <t>2018-11-14T12:18:10.500</t>
  </si>
  <si>
    <t>baohulu12343</t>
  </si>
  <si>
    <t>2018-11-14T12:18:03.000</t>
  </si>
  <si>
    <t>12xiaofeixia</t>
  </si>
  <si>
    <t>2018-11-14T12:17:48.000</t>
  </si>
  <si>
    <t>33331111just</t>
  </si>
  <si>
    <t>2018-11-14T12:08:45.000</t>
  </si>
  <si>
    <t>singleleague</t>
  </si>
  <si>
    <t>2018-11-14T12:08:44.500</t>
  </si>
  <si>
    <t>2018-11-14T12:08:42.500</t>
  </si>
  <si>
    <t>xnhdxqxmqxdd</t>
  </si>
  <si>
    <t>scattermzl12</t>
  </si>
  <si>
    <t>2018-11-14T12:08:41.500</t>
  </si>
  <si>
    <t>2018-11-14T12:08:41.000</t>
  </si>
  <si>
    <t>2018-11-14T12:08:39.000</t>
  </si>
  <si>
    <t>2018-11-14T12:08:38.000</t>
  </si>
  <si>
    <t>longweiye123</t>
  </si>
  <si>
    <t>2018-11-14T12:08:37.500</t>
  </si>
  <si>
    <t>lizhengsheng</t>
  </si>
  <si>
    <t>2018-11-14T12:08:34.500</t>
  </si>
  <si>
    <t>eostokentime</t>
  </si>
  <si>
    <t>2018-11-14T12:08:32.000</t>
  </si>
  <si>
    <t>2018-11-14T12:08:31.000</t>
  </si>
  <si>
    <t>2018-11-14T12:08:30.500</t>
  </si>
  <si>
    <t>2018-11-14T12:08:30.000</t>
  </si>
  <si>
    <t>2018-11-14T12:08:29.500</t>
  </si>
  <si>
    <t>2018-11-14T12:08:29.000</t>
  </si>
  <si>
    <t>2018-11-14T12:08:28.500</t>
  </si>
  <si>
    <t>2018-11-14T12:08:25.500</t>
  </si>
  <si>
    <t>binglok12345</t>
  </si>
  <si>
    <t>2018-11-14T12:08:25.000</t>
  </si>
  <si>
    <t>2018-11-14T12:08:24.500</t>
  </si>
  <si>
    <t>2018-11-14T12:08:19.000</t>
  </si>
  <si>
    <t>2018-11-14T12:08:18.500</t>
  </si>
  <si>
    <t>2018-11-14T12:08:18.000</t>
  </si>
  <si>
    <t>baibeibei123</t>
  </si>
  <si>
    <t>2018-11-14T12:08:17.500</t>
  </si>
  <si>
    <t>2018-11-14T12:08:17.000</t>
  </si>
  <si>
    <t>binglokchan5</t>
  </si>
  <si>
    <t>wang55555555</t>
  </si>
  <si>
    <t>2018-11-14T12:08:16.500</t>
  </si>
  <si>
    <t>2018-11-14T12:08:15.500</t>
  </si>
  <si>
    <t>2018-11-14T12:08:15.000</t>
  </si>
  <si>
    <t>2018-11-14T12:08:13.000</t>
  </si>
  <si>
    <t>yefei1234512</t>
  </si>
  <si>
    <t>2018-11-14T12:08:11.000</t>
  </si>
  <si>
    <t>2018-11-14T12:08:10.500</t>
  </si>
  <si>
    <t>2018-11-14T12:08:09.500</t>
  </si>
  <si>
    <t>eoszhuangjia</t>
  </si>
  <si>
    <t>2018-11-14T12:08:08.500</t>
  </si>
  <si>
    <t>2018-11-14T12:08:01.000</t>
  </si>
  <si>
    <t>2018-11-14T11:29:26.000</t>
  </si>
  <si>
    <t>mmpp22223333</t>
  </si>
  <si>
    <t>2018-11-14T11:09:16.000</t>
  </si>
  <si>
    <t>supporttoken</t>
  </si>
  <si>
    <t>2018-11-14T11:07:20.000</t>
  </si>
  <si>
    <t>fengchengshi</t>
  </si>
  <si>
    <t>2018-11-14T11:06:30.500</t>
  </si>
  <si>
    <t>bairizuomemg</t>
  </si>
  <si>
    <t>2018-11-14T11:05:57.500</t>
  </si>
  <si>
    <t>diaosinanshi</t>
  </si>
  <si>
    <t>2018-11-14T11:05:39.500</t>
  </si>
  <si>
    <t>yaotiaoshunu</t>
  </si>
  <si>
    <t>2018-11-14T11:05:11.500</t>
  </si>
  <si>
    <t>faith.e</t>
  </si>
  <si>
    <t>2018-11-14T11:03:25.500</t>
  </si>
  <si>
    <t>eosia.e</t>
  </si>
  <si>
    <t>2018-11-14T11:01:02.500</t>
  </si>
  <si>
    <t>azqwertyuiop</t>
  </si>
  <si>
    <t>2018-11-14T10:03:16.500</t>
  </si>
  <si>
    <t>yuanrenwei23</t>
  </si>
  <si>
    <t>2018-11-14T10:03:15.500</t>
  </si>
  <si>
    <t>linhaipeng12</t>
  </si>
  <si>
    <t>2018-11-14T10:03:15.000</t>
  </si>
  <si>
    <t>eosnever1111</t>
  </si>
  <si>
    <t>2018-11-14T10:03:14.000</t>
  </si>
  <si>
    <t>2018-11-14T10:03:11.500</t>
  </si>
  <si>
    <t>imtokeneosaa</t>
  </si>
  <si>
    <t>2018-11-14T10:03:11.000</t>
  </si>
  <si>
    <t>h4xwbfocwvc2</t>
  </si>
  <si>
    <t>2018-11-14T10:03:07.000</t>
  </si>
  <si>
    <t>pandapanda14</t>
  </si>
  <si>
    <t>2018-11-14T10:03:06.500</t>
  </si>
  <si>
    <t>yuanrenwei22</t>
  </si>
  <si>
    <t>2018-11-14T10:03:03.000</t>
  </si>
  <si>
    <t>grvnumrwj3w3</t>
  </si>
  <si>
    <t>2018-11-14T10:03:02.500</t>
  </si>
  <si>
    <t>xiaodan11111</t>
  </si>
  <si>
    <t>eoschainone1</t>
  </si>
  <si>
    <t>2018-11-14T10:03:01.500</t>
  </si>
  <si>
    <t>praeosdappup</t>
  </si>
  <si>
    <t>2018-11-14T10:03:00.000</t>
  </si>
  <si>
    <t>pandapanda13</t>
  </si>
  <si>
    <t>2018-11-14T10:02:59.500</t>
  </si>
  <si>
    <t>gogpeng22222</t>
  </si>
  <si>
    <t>2018-11-14T10:02:57.000</t>
  </si>
  <si>
    <t>yuanrenwei21</t>
  </si>
  <si>
    <t>2018-11-14T10:02:56.500</t>
  </si>
  <si>
    <t>rrrryan12345</t>
  </si>
  <si>
    <t>2018-11-14T10:02:56.000</t>
  </si>
  <si>
    <t>2018-11-14T10:02:55.000</t>
  </si>
  <si>
    <t>starteosyaya</t>
  </si>
  <si>
    <t>2018-11-14T10:02:54.500</t>
  </si>
  <si>
    <t>fdu2op2dnor4</t>
  </si>
  <si>
    <t>2018-11-14T10:02:53.500</t>
  </si>
  <si>
    <t>chenchengxie</t>
  </si>
  <si>
    <t>2018-11-14T10:02:51.500</t>
  </si>
  <si>
    <t>prabooooooom</t>
  </si>
  <si>
    <t>2018-11-14T10:02:51.000</t>
  </si>
  <si>
    <t>pandapanda12</t>
  </si>
  <si>
    <t>2018-11-14T10:02:49.500</t>
  </si>
  <si>
    <t>ggttt1122334</t>
  </si>
  <si>
    <t>2018-11-14T10:02:45.500</t>
  </si>
  <si>
    <t>yuanrenweiai</t>
  </si>
  <si>
    <t>eiifq11w1s25</t>
  </si>
  <si>
    <t>2018-11-14T10:02:42.500</t>
  </si>
  <si>
    <t>pandapanda11</t>
  </si>
  <si>
    <t>2018-11-14T10:02:41.000</t>
  </si>
  <si>
    <t>chinaddrs111</t>
  </si>
  <si>
    <t>2018-11-14T10:02:39.500</t>
  </si>
  <si>
    <t>praaladingcn</t>
  </si>
  <si>
    <t>2018-11-14T10:02:39.000</t>
  </si>
  <si>
    <t>zhangyt12243</t>
  </si>
  <si>
    <t>eoszhuanshua</t>
  </si>
  <si>
    <t>2018-11-14T10:02:38.500</t>
  </si>
  <si>
    <t>cdzglwuhouci</t>
  </si>
  <si>
    <t>2018-11-14T10:02:37.500</t>
  </si>
  <si>
    <t>2018-11-14T10:02:37.000</t>
  </si>
  <si>
    <t>praeosonechq</t>
  </si>
  <si>
    <t>2018-11-14T10:02:35.500</t>
  </si>
  <si>
    <t>dkiy32tozyr4</t>
  </si>
  <si>
    <t>yuanrenwei15</t>
  </si>
  <si>
    <t>2018-11-14T10:02:32.000</t>
  </si>
  <si>
    <t>mytokeneosaa</t>
  </si>
  <si>
    <t>2018-11-14T10:02:31.500</t>
  </si>
  <si>
    <t>maoguanghao1</t>
  </si>
  <si>
    <t>2018-11-14T10:02:27.500</t>
  </si>
  <si>
    <t>chencheng111</t>
  </si>
  <si>
    <t>2018-11-14T10:02:26.000</t>
  </si>
  <si>
    <t>yuanrenwei14</t>
  </si>
  <si>
    <t>2018-11-14T10:02:25.000</t>
  </si>
  <si>
    <t>cc3qcuioehc3</t>
  </si>
  <si>
    <t>2018-11-14T10:02:21.500</t>
  </si>
  <si>
    <t>2018-11-14T10:02:19.500</t>
  </si>
  <si>
    <t>2018-11-14T10:02:16.500</t>
  </si>
  <si>
    <t>bangbang1234</t>
  </si>
  <si>
    <t>2018-11-14T10:02:15.500</t>
  </si>
  <si>
    <t>yangsiyumeos</t>
  </si>
  <si>
    <t>eosiovveosio</t>
  </si>
  <si>
    <t>2018-11-14T10:02:15.000</t>
  </si>
  <si>
    <t>yuanrenwei13</t>
  </si>
  <si>
    <t>2018-11-14T10:02:14.000</t>
  </si>
  <si>
    <t>2018-11-14T10:02:12.500</t>
  </si>
  <si>
    <t>eosaladingcn</t>
  </si>
  <si>
    <t>2018-11-14T10:02:11.000</t>
  </si>
  <si>
    <t>maoguangxind</t>
  </si>
  <si>
    <t>2018-11-14T10:02:05.000</t>
  </si>
  <si>
    <t>yuanrenwei12</t>
  </si>
  <si>
    <t>2018-11-14T10:02:04.500</t>
  </si>
  <si>
    <t>2018-11-14T10:02:03.000</t>
  </si>
  <si>
    <t>2018-11-14T10:02:01.000</t>
  </si>
  <si>
    <t>2018-11-14T10:01:59.000</t>
  </si>
  <si>
    <t>eosbooooooom</t>
  </si>
  <si>
    <t>2018-11-14T10:01:57.000</t>
  </si>
  <si>
    <t>2018-11-14T10:01:52.500</t>
  </si>
  <si>
    <t>hazdsmrtgmge</t>
  </si>
  <si>
    <t>2018-11-14T10:01:52.000</t>
  </si>
  <si>
    <t>xiaojiyu1111</t>
  </si>
  <si>
    <t>2018-11-14T10:01:51.000</t>
  </si>
  <si>
    <t>qianxibaobao</t>
  </si>
  <si>
    <t>2018-11-14T10:01:49.500</t>
  </si>
  <si>
    <t>13vkcc1qeosd</t>
  </si>
  <si>
    <t>2018-11-14T10:01:49.000</t>
  </si>
  <si>
    <t>maoguangxing</t>
  </si>
  <si>
    <t>2018-11-14T10:01:48.500</t>
  </si>
  <si>
    <t>2018-11-14T10:01:48.000</t>
  </si>
  <si>
    <t>xiaohezhong1</t>
  </si>
  <si>
    <t>2018-11-14T10:01:42.000</t>
  </si>
  <si>
    <t>wulixia12345</t>
  </si>
  <si>
    <t>awivtvdk3hd1</t>
  </si>
  <si>
    <t>2018-11-14T10:01:41.500</t>
  </si>
  <si>
    <t>eosrsjeosrsj</t>
  </si>
  <si>
    <t>2018-11-14T10:01:40.000</t>
  </si>
  <si>
    <t>wangwendong1</t>
  </si>
  <si>
    <t>2018-11-14T10:01:38.500</t>
  </si>
  <si>
    <t>bangbang4321</t>
  </si>
  <si>
    <t>2018-11-14T10:01:38.000</t>
  </si>
  <si>
    <t>eosmrdabuliu</t>
  </si>
  <si>
    <t>2018-11-14T10:01:37.000</t>
  </si>
  <si>
    <t>otukacookies</t>
  </si>
  <si>
    <t>2018-11-14T10:01:34.500</t>
  </si>
  <si>
    <t>iluyaoyaoyao</t>
  </si>
  <si>
    <t>2018-11-14T10:01:33.000</t>
  </si>
  <si>
    <t>az4325413245</t>
  </si>
  <si>
    <t>2018-11-14T10:01:31.500</t>
  </si>
  <si>
    <t>gng3323321ng</t>
  </si>
  <si>
    <t>2018-11-14T10:01:29.500</t>
  </si>
  <si>
    <t>2018-11-14T10:01:28.500</t>
  </si>
  <si>
    <t>pandekai1234</t>
  </si>
  <si>
    <t>2018-11-14T10:01:28.000</t>
  </si>
  <si>
    <t>ggggjjjj1234</t>
  </si>
  <si>
    <t>2018-11-14T10:01:27.500</t>
  </si>
  <si>
    <t>eos5eos5eos5</t>
  </si>
  <si>
    <t>2018-11-14T10:01:25.500</t>
  </si>
  <si>
    <t>gutentagxhhh</t>
  </si>
  <si>
    <t>2018-11-14T10:01:25.000</t>
  </si>
  <si>
    <t>mylovelygirl</t>
  </si>
  <si>
    <t>2018-11-14T10:01:16.000</t>
  </si>
  <si>
    <t>yuanrenwei11</t>
  </si>
  <si>
    <t>2018-11-14T10:01:06.500</t>
  </si>
  <si>
    <t>unisun111111</t>
  </si>
  <si>
    <t>2018-11-14T10:01:05.000</t>
  </si>
  <si>
    <t>miaomaiomiao</t>
  </si>
  <si>
    <t>2018-11-14T10:01:00.500</t>
  </si>
  <si>
    <t>gnverylovezj</t>
  </si>
  <si>
    <t>zzzssszzz321</t>
  </si>
  <si>
    <t>2018-11-14T10:01:00.000</t>
  </si>
  <si>
    <t>2018-11-14T10:00:58.500</t>
  </si>
  <si>
    <t>fanfan123155</t>
  </si>
  <si>
    <t>2018-11-14T10:00:57.500</t>
  </si>
  <si>
    <t>hazdcobwgige</t>
  </si>
  <si>
    <t>2018-11-14T10:00:57.000</t>
  </si>
  <si>
    <t>miaomiaoyyyy</t>
  </si>
  <si>
    <t>2018-11-14T10:00:54.500</t>
  </si>
  <si>
    <t>sangkuan1234</t>
  </si>
  <si>
    <t>2018-11-14T10:00:53.500</t>
  </si>
  <si>
    <t>fastbooteos1</t>
  </si>
  <si>
    <t>2018-11-14T10:00:50.000</t>
  </si>
  <si>
    <t>ha4diobxgmge</t>
  </si>
  <si>
    <t>2018-11-14T10:00:48.500</t>
  </si>
  <si>
    <t>eos3eos3eos3</t>
  </si>
  <si>
    <t>2018-11-14T10:00:46.500</t>
  </si>
  <si>
    <t>gngng3323321</t>
  </si>
  <si>
    <t>2018-11-14T10:00:44.000</t>
  </si>
  <si>
    <t>2018-11-14T09:04:23.500</t>
  </si>
  <si>
    <t>eosdacwallet</t>
  </si>
  <si>
    <t>2018-11-14T09:02:17.500</t>
  </si>
  <si>
    <t>2018-11-14T09:02:17.000</t>
  </si>
  <si>
    <t>2018-11-14T09:02:16.000</t>
  </si>
  <si>
    <t>2018-11-14T09:02:15.500</t>
  </si>
  <si>
    <t>2018-11-14T09:02:14.000</t>
  </si>
  <si>
    <t>2018-11-14T09:02:12.500</t>
  </si>
  <si>
    <t>lf1111111111</t>
  </si>
  <si>
    <t>2018-11-14T09:02:11.500</t>
  </si>
  <si>
    <t>2018-11-14T09:02:11.000</t>
  </si>
  <si>
    <t>2018-11-14T09:02:10.500</t>
  </si>
  <si>
    <t>2018-11-14T09:02:08.000</t>
  </si>
  <si>
    <t>2018-11-14T09:02:07.000</t>
  </si>
  <si>
    <t>bigebige3333</t>
  </si>
  <si>
    <t>2018-11-14T09:02:06.500</t>
  </si>
  <si>
    <t>xiaobudian12</t>
  </si>
  <si>
    <t>2018-11-14T09:02:06.000</t>
  </si>
  <si>
    <t>2018-11-14T09:02:04.000</t>
  </si>
  <si>
    <t>2018-11-14T09:02:02.500</t>
  </si>
  <si>
    <t>2018-11-14T09:02:02.000</t>
  </si>
  <si>
    <t>freetianxing</t>
  </si>
  <si>
    <t>2018-11-14T09:02:01.500</t>
  </si>
  <si>
    <t>2018-11-14T09:02:01.000</t>
  </si>
  <si>
    <t>prabank12345</t>
  </si>
  <si>
    <t>2018-11-14T09:01:58.500</t>
  </si>
  <si>
    <t>2018-11-14T09:01:57.500</t>
  </si>
  <si>
    <t>2018-11-14T09:01:56.500</t>
  </si>
  <si>
    <t>2018-11-14T09:01:55.000</t>
  </si>
  <si>
    <t>2018-11-14T09:01:53.500</t>
  </si>
  <si>
    <t>2018-11-14T09:01:53.000</t>
  </si>
  <si>
    <t>ooookingoooo</t>
  </si>
  <si>
    <t>2018-11-14T09:01:52.000</t>
  </si>
  <si>
    <t>gezdsnbuhege</t>
  </si>
  <si>
    <t>2018-11-14T09:01:51.500</t>
  </si>
  <si>
    <t>bigebige4444</t>
  </si>
  <si>
    <t>2018-11-14T09:01:49.500</t>
  </si>
  <si>
    <t>2018-11-14T09:01:47.000</t>
  </si>
  <si>
    <t>sunkefang123</t>
  </si>
  <si>
    <t>2018-11-14T09:01:45.000</t>
  </si>
  <si>
    <t>2018-11-14T09:01:42.500</t>
  </si>
  <si>
    <t>kangzirui111</t>
  </si>
  <si>
    <t>2018-11-14T09:01:38.500</t>
  </si>
  <si>
    <t>dappgame1111</t>
  </si>
  <si>
    <t>2018-11-14T09:01:38.000</t>
  </si>
  <si>
    <t>2018-11-14T09:01:34.500</t>
  </si>
  <si>
    <t>eos111555111</t>
  </si>
  <si>
    <t>2018-11-14T09:01:33.000</t>
  </si>
  <si>
    <t>pandapanda21</t>
  </si>
  <si>
    <t>2018-11-14T09:01:32.500</t>
  </si>
  <si>
    <t>2018-11-14T09:01:30.500</t>
  </si>
  <si>
    <t>pralumao1111</t>
  </si>
  <si>
    <t>2018-11-14T09:01:24.000</t>
  </si>
  <si>
    <t>eosiocaptain</t>
  </si>
  <si>
    <t>2018-11-14T09:01:23.000</t>
  </si>
  <si>
    <t>2018-11-14T09:01:21.000</t>
  </si>
  <si>
    <t>2018-11-14T09:01:17.000</t>
  </si>
  <si>
    <t>2018-11-14T09:01:15.000</t>
  </si>
  <si>
    <t>2018-11-14T09:01:14.000</t>
  </si>
  <si>
    <t>2018-11-14T09:01:13.000</t>
  </si>
  <si>
    <t>djfifnfbbdhe</t>
  </si>
  <si>
    <t>2018-11-14T09:01:12.500</t>
  </si>
  <si>
    <t>2018-11-14T09:01:12.000</t>
  </si>
  <si>
    <t>pandapanda22</t>
  </si>
  <si>
    <t>2018-11-14T09:01:10.500</t>
  </si>
  <si>
    <t>prawanbi1111</t>
  </si>
  <si>
    <t>2018-11-14T09:01:09.500</t>
  </si>
  <si>
    <t>2018-11-14T09:01:06.500</t>
  </si>
  <si>
    <t>eoshulunbuir</t>
  </si>
  <si>
    <t>2018-11-14T09:01:04.000</t>
  </si>
  <si>
    <t>2018-11-14T09:01:02.500</t>
  </si>
  <si>
    <t>2018-11-14T09:01:00.500</t>
  </si>
  <si>
    <t>eosethbtcada</t>
  </si>
  <si>
    <t>2018-11-14T09:00:57.000</t>
  </si>
  <si>
    <t>2018-11-14T09:00:56.000</t>
  </si>
  <si>
    <t>2018-11-14T09:00:55.500</t>
  </si>
  <si>
    <t>iloveyouieos</t>
  </si>
  <si>
    <t>2018-11-14T09:00:54.500</t>
  </si>
  <si>
    <t>2018-11-14T09:00:54.000</t>
  </si>
  <si>
    <t>2018-11-14T09:00:52.500</t>
  </si>
  <si>
    <t>cctv5.x</t>
  </si>
  <si>
    <t>2018-11-14T09:00:52.000</t>
  </si>
  <si>
    <t>2018-11-14T09:00:50.500</t>
  </si>
  <si>
    <t>2018-11-14T09:00:47.000</t>
  </si>
  <si>
    <t>2018-11-14T09:00:46.500</t>
  </si>
  <si>
    <t>2018-11-14T09:00:46.000</t>
  </si>
  <si>
    <t>2018-11-14T09:00:43.500</t>
  </si>
  <si>
    <t>2018-11-14T09:00:42.500</t>
  </si>
  <si>
    <t>abo222222222</t>
  </si>
  <si>
    <t>2018-11-14T09:00:41.500</t>
  </si>
  <si>
    <t>2018-11-14T09:00:40.000</t>
  </si>
  <si>
    <t>2018-11-14T09:00:38.000</t>
  </si>
  <si>
    <t>2018-11-14T09:00:36.000</t>
  </si>
  <si>
    <t>2018-11-14T09:00:31.500</t>
  </si>
  <si>
    <t>2018-11-14T09:00:31.000</t>
  </si>
  <si>
    <t>prachiji1111</t>
  </si>
  <si>
    <t>2018-11-14T09:00:30.500</t>
  </si>
  <si>
    <t>2018-11-14T09:00:30.000</t>
  </si>
  <si>
    <t>tangkeai1115</t>
  </si>
  <si>
    <t>2018-11-14T09:00:29.000</t>
  </si>
  <si>
    <t>2018-11-14T09:00:26.500</t>
  </si>
  <si>
    <t>2018-11-14T09:00:26.000</t>
  </si>
  <si>
    <t>2018-11-14T09:00:25.500</t>
  </si>
  <si>
    <t>2018-11-14T09:00:25.000</t>
  </si>
  <si>
    <t>2018-11-14T09:00:21.000</t>
  </si>
  <si>
    <t>2018-11-14T08:59:51.000</t>
  </si>
  <si>
    <t>zhezhewenwen</t>
  </si>
  <si>
    <t>2018-11-14T08:59:39.000</t>
  </si>
  <si>
    <t>eoslanmz1353</t>
  </si>
  <si>
    <t>2018-11-14T08:59:14.500</t>
  </si>
  <si>
    <t>wenwenzhezhe</t>
  </si>
  <si>
    <t>2018-11-14T08:58:22.000</t>
  </si>
  <si>
    <t>nanjingchina</t>
  </si>
  <si>
    <t>2018-11-14T08:58:15.500</t>
  </si>
  <si>
    <t>haydinrzhage</t>
  </si>
  <si>
    <t>2018-11-14T08:58:12.500</t>
  </si>
  <si>
    <t>gyztsnbsgmge</t>
  </si>
  <si>
    <t>2018-11-14T08:57:50.500</t>
  </si>
  <si>
    <t>eosliushilei</t>
  </si>
  <si>
    <t>2018-11-14T08:57:16.500</t>
  </si>
  <si>
    <t>2018-11-14T08:52:24.500</t>
  </si>
  <si>
    <t>checkmymoney</t>
  </si>
  <si>
    <t>2018-11-14T08:52:23.000</t>
  </si>
  <si>
    <t>ikewy3d3rgk1</t>
  </si>
  <si>
    <t>2018-11-14T08:52:20.500</t>
  </si>
  <si>
    <t>eos112233zpf</t>
  </si>
  <si>
    <t>2018-11-14T08:52:19.500</t>
  </si>
  <si>
    <t>2018-11-14T08:52:16.500</t>
  </si>
  <si>
    <t>jackfoo12345</t>
  </si>
  <si>
    <t>2018-11-14T08:52:16.000</t>
  </si>
  <si>
    <t>2018-11-14T08:52:14.000</t>
  </si>
  <si>
    <t>eosflyingcom</t>
  </si>
  <si>
    <t>2018-11-14T08:52:13.000</t>
  </si>
  <si>
    <t>2018-11-14T08:52:09.500</t>
  </si>
  <si>
    <t>2018-11-14T08:52:07.000</t>
  </si>
  <si>
    <t>2018-11-14T08:52:03.000</t>
  </si>
  <si>
    <t>2018-11-14T08:52:02.500</t>
  </si>
  <si>
    <t>zhanghongwei</t>
  </si>
  <si>
    <t>2018-11-14T08:52:02.000</t>
  </si>
  <si>
    <t>bpf2l4jxgec2</t>
  </si>
  <si>
    <t>2018-11-14T08:52:01.500</t>
  </si>
  <si>
    <t>2018-11-14T08:51:59.000</t>
  </si>
  <si>
    <t>2018-11-14T08:51:57.500</t>
  </si>
  <si>
    <t>eosiloveyouf</t>
  </si>
  <si>
    <t>2018-11-14T08:51:56.500</t>
  </si>
  <si>
    <t>luyulinyulin</t>
  </si>
  <si>
    <t>2018-11-14T08:51:56.000</t>
  </si>
  <si>
    <t>2018-11-14T08:51:50.000</t>
  </si>
  <si>
    <t>oooooooooopq</t>
  </si>
  <si>
    <t>2018-11-14T08:51:40.500</t>
  </si>
  <si>
    <t>2018-11-14T08:51:37.500</t>
  </si>
  <si>
    <t>eosmangogogo</t>
  </si>
  <si>
    <t>2018-11-14T08:51:37.000</t>
  </si>
  <si>
    <t>guantingren1</t>
  </si>
  <si>
    <t>2018-11-14T08:51:35.500</t>
  </si>
  <si>
    <t>noooooooooop</t>
  </si>
  <si>
    <t>2018-11-14T08:51:33.000</t>
  </si>
  <si>
    <t>regionwallet</t>
  </si>
  <si>
    <t>2018-11-14T08:51:32.000</t>
  </si>
  <si>
    <t>2018-11-14T08:51:30.500</t>
  </si>
  <si>
    <t>2018-11-14T08:51:27.000</t>
  </si>
  <si>
    <t>iq4htizsofyi</t>
  </si>
  <si>
    <t>2018-11-14T08:51:23.000</t>
  </si>
  <si>
    <t>2018-11-14T08:51:21.000</t>
  </si>
  <si>
    <t>2018-11-14T08:51:19.500</t>
  </si>
  <si>
    <t>gaogang12345</t>
  </si>
  <si>
    <t>g2pehbysd5lg</t>
  </si>
  <si>
    <t>2018-11-14T08:51:18.000</t>
  </si>
  <si>
    <t>v12345v12345</t>
  </si>
  <si>
    <t>2018-11-14T08:51:16.500</t>
  </si>
  <si>
    <t>fpsb4zbtnqpf</t>
  </si>
  <si>
    <t>2018-11-14T08:51:16.000</t>
  </si>
  <si>
    <t>2018-11-14T08:51:15.500</t>
  </si>
  <si>
    <t>beeeeeeeeeed</t>
  </si>
  <si>
    <t>2018-11-14T08:51:13.500</t>
  </si>
  <si>
    <t>chenmeilieos</t>
  </si>
  <si>
    <t>2018-11-14T08:51:13.000</t>
  </si>
  <si>
    <t>eiylnq5zsjee</t>
  </si>
  <si>
    <t>2018-11-14T08:51:09.500</t>
  </si>
  <si>
    <t>dv13zl3lnntd</t>
  </si>
  <si>
    <t>2018-11-14T08:51:06.000</t>
  </si>
  <si>
    <t>coxb5hkmnejc</t>
  </si>
  <si>
    <t>2018-11-14T08:51:04.000</t>
  </si>
  <si>
    <t>doooooooooot</t>
  </si>
  <si>
    <t>2018-11-14T08:51:03.000</t>
  </si>
  <si>
    <t>bm4zj5qzsvfb</t>
  </si>
  <si>
    <t>2018-11-14T08:50:56.500</t>
  </si>
  <si>
    <t>robert123451</t>
  </si>
  <si>
    <t>2018-11-14T08:50:53.000</t>
  </si>
  <si>
    <t>praeosiloveu</t>
  </si>
  <si>
    <t>2018-11-14T08:50:46.500</t>
  </si>
  <si>
    <t>apauyskb53va</t>
  </si>
  <si>
    <t>2018-11-14T08:50:40.500</t>
  </si>
  <si>
    <t>pxe2cfwlaaea</t>
  </si>
  <si>
    <t>2018-11-14T08:50:39.500</t>
  </si>
  <si>
    <t>imjackyzhang</t>
  </si>
  <si>
    <t>2018-11-14T08:50:37.000</t>
  </si>
  <si>
    <t>copocq5jrndw</t>
  </si>
  <si>
    <t>diamondpurse</t>
  </si>
  <si>
    <t>2018-11-14T08:50:34.000</t>
  </si>
  <si>
    <t>2018-11-14T08:50:32.500</t>
  </si>
  <si>
    <t>kn3uoc54veb5</t>
  </si>
  <si>
    <t>2018-11-14T08:50:31.500</t>
  </si>
  <si>
    <t>zhanxiaotong</t>
  </si>
  <si>
    <t>2018-11-14T08:50:29.500</t>
  </si>
  <si>
    <t>f5yvzg1miqvf</t>
  </si>
  <si>
    <t>2018-11-14T08:50:26.000</t>
  </si>
  <si>
    <t>wcb5oueqnzrx</t>
  </si>
  <si>
    <t>v55555v55555</t>
  </si>
  <si>
    <t>2018-11-14T08:50:25.000</t>
  </si>
  <si>
    <t>betsbsbsbsbs</t>
  </si>
  <si>
    <t>2018-11-14T08:50:23.500</t>
  </si>
  <si>
    <t>2018-11-14T08:50:22.500</t>
  </si>
  <si>
    <t>ured4u1cvrbu</t>
  </si>
  <si>
    <t>2018-11-14T08:50:22.000</t>
  </si>
  <si>
    <t>2018-11-14T08:50:21.000</t>
  </si>
  <si>
    <t>onbi5ysb2f4h</t>
  </si>
  <si>
    <t>2018-11-14T08:50:20.500</t>
  </si>
  <si>
    <t>2018-11-14T08:50:19.000</t>
  </si>
  <si>
    <t>us542wd4df2x</t>
  </si>
  <si>
    <t>k5p2r3f4xnas</t>
  </si>
  <si>
    <t>2018-11-14T08:50:18.500</t>
  </si>
  <si>
    <t>tylovehwq123</t>
  </si>
  <si>
    <t>2018-11-14T08:50:12.500</t>
  </si>
  <si>
    <t>qwertyuiopas</t>
  </si>
  <si>
    <t>2018-11-14T08:50:10.500</t>
  </si>
  <si>
    <t>2018-11-14T08:50:10.000</t>
  </si>
  <si>
    <t>blockone1111</t>
  </si>
  <si>
    <t>ii4444444444</t>
  </si>
  <si>
    <t>2018-11-14T08:50:08.500</t>
  </si>
  <si>
    <t>2018-11-14T08:50:06.000</t>
  </si>
  <si>
    <t>pracwkun1234</t>
  </si>
  <si>
    <t>2018-11-14T08:50:05.000</t>
  </si>
  <si>
    <t>jianghuieos2</t>
  </si>
  <si>
    <t>2018-11-14T08:50:03.500</t>
  </si>
  <si>
    <t>eosxsy521314</t>
  </si>
  <si>
    <t>2018-11-14T08:50:02.000</t>
  </si>
  <si>
    <t>matrix111111</t>
  </si>
  <si>
    <t>2018-11-14T08:49:54.000</t>
  </si>
  <si>
    <t>iloveyou3344</t>
  </si>
  <si>
    <t>2018-11-14T08:49:52.500</t>
  </si>
  <si>
    <t>2018-11-14T08:49:52.000</t>
  </si>
  <si>
    <t>2018-11-14T08:49:50.000</t>
  </si>
  <si>
    <t>2018-11-14T08:49:48.000</t>
  </si>
  <si>
    <t>av1sxqenhtkg</t>
  </si>
  <si>
    <t>2018-11-14T08:49:45.000</t>
  </si>
  <si>
    <t>mlhghehuzczo</t>
  </si>
  <si>
    <t>mizisummerxo</t>
  </si>
  <si>
    <t>2018-11-14T08:49:44.500</t>
  </si>
  <si>
    <t>l12345abcabc</t>
  </si>
  <si>
    <t>2018-11-14T08:49:43.500</t>
  </si>
  <si>
    <t>eosmoon33333</t>
  </si>
  <si>
    <t>2018-11-14T08:49:41.500</t>
  </si>
  <si>
    <t>izhjztjfeuys</t>
  </si>
  <si>
    <t>2018-11-14T08:49:41.000</t>
  </si>
  <si>
    <t>jimmyfong123</t>
  </si>
  <si>
    <t>2018-11-14T08:49:39.500</t>
  </si>
  <si>
    <t>guojianxin11</t>
  </si>
  <si>
    <t>2018-11-14T08:49:39.000</t>
  </si>
  <si>
    <t>bwmmkfsojqwf</t>
  </si>
  <si>
    <t>2018-11-14T08:49:38.500</t>
  </si>
  <si>
    <t>zionchang123</t>
  </si>
  <si>
    <t>2018-11-14T08:49:38.000</t>
  </si>
  <si>
    <t>xx4444444444</t>
  </si>
  <si>
    <t>2018-11-14T08:49:36.500</t>
  </si>
  <si>
    <t>chinadream12</t>
  </si>
  <si>
    <t>2018-11-14T08:49:35.500</t>
  </si>
  <si>
    <t>cljhmsuukelo</t>
  </si>
  <si>
    <t>2018-11-14T08:49:35.000</t>
  </si>
  <si>
    <t>yuanfang5333</t>
  </si>
  <si>
    <t>2018-11-14T08:49:33.000</t>
  </si>
  <si>
    <t>meetonehzone</t>
  </si>
  <si>
    <t>2018-11-14T08:49:32.500</t>
  </si>
  <si>
    <t>shxftbnroqkb</t>
  </si>
  <si>
    <t>2018-11-14T08:49:28.500</t>
  </si>
  <si>
    <t>rgdmeiqgrbgr</t>
  </si>
  <si>
    <t>2018-11-14T08:49:27.000</t>
  </si>
  <si>
    <t>fmdsdlllevlj</t>
  </si>
  <si>
    <t>2018-11-14T08:49:26.000</t>
  </si>
  <si>
    <t>xiaohayooooo</t>
  </si>
  <si>
    <t>2018-11-14T08:49:25.000</t>
  </si>
  <si>
    <t>fjliuhuafeng</t>
  </si>
  <si>
    <t>2018-11-14T08:49:24.500</t>
  </si>
  <si>
    <t>kpttmhoazvwt</t>
  </si>
  <si>
    <t>2018-11-14T08:49:22.500</t>
  </si>
  <si>
    <t>gy2dcmrtgmge</t>
  </si>
  <si>
    <t>2018-11-14T08:48:34.000</t>
  </si>
  <si>
    <t>eos121bdashu</t>
  </si>
  <si>
    <t>2018-11-14T08:48:31.000</t>
  </si>
  <si>
    <t>2018-11-14T08:34:39.500</t>
  </si>
  <si>
    <t>cpuramcpuram</t>
  </si>
  <si>
    <t>2018-11-14T08:30:30.500</t>
  </si>
  <si>
    <t>2018-11-14T08:30:30.000</t>
  </si>
  <si>
    <t>hicandyworld</t>
  </si>
  <si>
    <t>2018-11-14T08:30:27.000</t>
  </si>
  <si>
    <t>holochaineos</t>
  </si>
  <si>
    <t>2018-11-14T08:30:26.500</t>
  </si>
  <si>
    <t>2018-11-14T08:30:23.500</t>
  </si>
  <si>
    <t>2018-11-14T08:30:23.000</t>
  </si>
  <si>
    <t>butreenewbee</t>
  </si>
  <si>
    <t>2018-11-14T08:30:22.500</t>
  </si>
  <si>
    <t>whale.btc</t>
  </si>
  <si>
    <t>2018-11-14T08:30:22.000</t>
  </si>
  <si>
    <t>2018-11-14T08:30:21.000</t>
  </si>
  <si>
    <t>lijiajing222</t>
  </si>
  <si>
    <t>2018-11-14T08:30:18.000</t>
  </si>
  <si>
    <t>2018-11-14T08:30:16.500</t>
  </si>
  <si>
    <t>muyiloveseos</t>
  </si>
  <si>
    <t>icocommunity</t>
  </si>
  <si>
    <t>2018-11-14T08:30:15.500</t>
  </si>
  <si>
    <t>bankerwallet</t>
  </si>
  <si>
    <t>2018-11-14T08:30:14.500</t>
  </si>
  <si>
    <t>2018-11-14T08:30:13.500</t>
  </si>
  <si>
    <t>2018-11-14T08:30:12.500</t>
  </si>
  <si>
    <t>ibankofcandy</t>
  </si>
  <si>
    <t>2018-11-14T08:30:12.000</t>
  </si>
  <si>
    <t>jimmyfong111</t>
  </si>
  <si>
    <t>nomatter1111</t>
  </si>
  <si>
    <t>2018-11-14T08:30:10.000</t>
  </si>
  <si>
    <t>2018-11-14T08:30:09.500</t>
  </si>
  <si>
    <t>mamamiya1233</t>
  </si>
  <si>
    <t>2018-11-14T08:30:09.000</t>
  </si>
  <si>
    <t>ooxxooxx3333</t>
  </si>
  <si>
    <t>2018-11-14T08:30:06.500</t>
  </si>
  <si>
    <t>eosban111111</t>
  </si>
  <si>
    <t>2018-11-14T08:30:06.000</t>
  </si>
  <si>
    <t>2018-11-14T08:30:04.000</t>
  </si>
  <si>
    <t>2018-11-14T08:30:03.500</t>
  </si>
  <si>
    <t>2018-11-14T08:30:02.500</t>
  </si>
  <si>
    <t>taipei.x</t>
  </si>
  <si>
    <t>2018-11-14T08:30:02.000</t>
  </si>
  <si>
    <t>wmxygmykndsj</t>
  </si>
  <si>
    <t>2018-11-14T08:29:58.500</t>
  </si>
  <si>
    <t>2018-11-14T08:29:58.000</t>
  </si>
  <si>
    <t>2018-11-14T08:29:57.500</t>
  </si>
  <si>
    <t>alovelyscrat</t>
  </si>
  <si>
    <t>2018-11-14T08:29:57.000</t>
  </si>
  <si>
    <t>2018-11-14T08:29:56.500</t>
  </si>
  <si>
    <t>2018-11-14T08:29:56.000</t>
  </si>
  <si>
    <t>ooxxooxx2222</t>
  </si>
  <si>
    <t>2018-11-14T08:29:55.500</t>
  </si>
  <si>
    <t>2018-11-14T08:29:54.000</t>
  </si>
  <si>
    <t>ihavebitcoin</t>
  </si>
  <si>
    <t>2018-11-14T08:29:53.500</t>
  </si>
  <si>
    <t>2018-11-14T08:29:53.000</t>
  </si>
  <si>
    <t>lucky.x</t>
  </si>
  <si>
    <t>2018-11-14T08:29:51.500</t>
  </si>
  <si>
    <t>2018-11-14T08:29:50.500</t>
  </si>
  <si>
    <t>2018-11-14T08:29:49.500</t>
  </si>
  <si>
    <t>2018-11-14T08:29:49.000</t>
  </si>
  <si>
    <t>2018-11-14T08:29:48.500</t>
  </si>
  <si>
    <t>2018-11-14T08:29:47.500</t>
  </si>
  <si>
    <t>eosforcehu55</t>
  </si>
  <si>
    <t>2018-11-14T08:29:45.000</t>
  </si>
  <si>
    <t>wangjinyu233</t>
  </si>
  <si>
    <t>2018-11-14T08:29:44.500</t>
  </si>
  <si>
    <t>lzreos123aaa</t>
  </si>
  <si>
    <t>2018-11-14T08:29:44.000</t>
  </si>
  <si>
    <t>2018-11-14T08:29:43.000</t>
  </si>
  <si>
    <t>beedappfans1</t>
  </si>
  <si>
    <t>ilovexiaomin</t>
  </si>
  <si>
    <t>2018-11-14T08:29:42.000</t>
  </si>
  <si>
    <t>ooxxooxx1111</t>
  </si>
  <si>
    <t>2018-11-14T08:29:40.500</t>
  </si>
  <si>
    <t>lushensheng1</t>
  </si>
  <si>
    <t>2018-11-14T08:29:39.000</t>
  </si>
  <si>
    <t>sixgoldchain</t>
  </si>
  <si>
    <t>2018-11-14T08:29:38.000</t>
  </si>
  <si>
    <t>2018-11-14T08:29:37.000</t>
  </si>
  <si>
    <t>2018-11-14T08:29:36.500</t>
  </si>
  <si>
    <t>2018-11-14T08:29:35.000</t>
  </si>
  <si>
    <t>2018-11-14T08:29:34.500</t>
  </si>
  <si>
    <t>2018-11-14T08:29:34.000</t>
  </si>
  <si>
    <t>pragames1111</t>
  </si>
  <si>
    <t>numberwallet</t>
  </si>
  <si>
    <t>2018-11-14T08:29:33.500</t>
  </si>
  <si>
    <t>2018-11-14T08:29:33.000</t>
  </si>
  <si>
    <t>2018-11-14T08:29:31.500</t>
  </si>
  <si>
    <t>2018-11-14T08:29:29.500</t>
  </si>
  <si>
    <t>wealthydenny</t>
  </si>
  <si>
    <t>2018-11-14T08:29:28.500</t>
  </si>
  <si>
    <t>xueererer521</t>
  </si>
  <si>
    <t>2018-11-14T08:29:26.000</t>
  </si>
  <si>
    <t>eostptaiwan1</t>
  </si>
  <si>
    <t>2018-11-14T08:29:25.500</t>
  </si>
  <si>
    <t>2018-11-14T08:29:23.500</t>
  </si>
  <si>
    <t>2018-11-14T08:29:22.500</t>
  </si>
  <si>
    <t>2018-11-14T08:29:22.000</t>
  </si>
  <si>
    <t>xuxxxxxxxxxx</t>
  </si>
  <si>
    <t>2018-11-14T08:29:19.000</t>
  </si>
  <si>
    <t>2018-11-14T08:29:18.000</t>
  </si>
  <si>
    <t>2018-11-14T08:29:17.500</t>
  </si>
  <si>
    <t>2018-11-14T08:29:17.000</t>
  </si>
  <si>
    <t>eosnanjing12</t>
  </si>
  <si>
    <t>2018-11-14T08:29:16.000</t>
  </si>
  <si>
    <t>nebliowallet</t>
  </si>
  <si>
    <t>2018-11-14T08:29:13.000</t>
  </si>
  <si>
    <t>eonhow121212</t>
  </si>
  <si>
    <t>2018-11-14T08:29:11.500</t>
  </si>
  <si>
    <t>chzggczxc444</t>
  </si>
  <si>
    <t>2018-11-14T08:29:08.500</t>
  </si>
  <si>
    <t>2018-11-14T08:29:04.500</t>
  </si>
  <si>
    <t>2018-11-14T08:29:03.000</t>
  </si>
  <si>
    <t>2018-11-14T08:29:01.000</t>
  </si>
  <si>
    <t>2018-11-14T08:29:00.500</t>
  </si>
  <si>
    <t>2018-11-14T08:28:59.500</t>
  </si>
  <si>
    <t>2018-11-14T08:28:53.500</t>
  </si>
  <si>
    <t>2018-11-14T08:28:52.000</t>
  </si>
  <si>
    <t>2018-11-14T08:28:51.500</t>
  </si>
  <si>
    <t>oxisecurmish</t>
  </si>
  <si>
    <t>2018-11-14T08:28:50.500</t>
  </si>
  <si>
    <t>esalubarichr</t>
  </si>
  <si>
    <t>2018-11-14T08:28:50.000</t>
  </si>
  <si>
    <t>eryofercieup</t>
  </si>
  <si>
    <t>rubionkleabl</t>
  </si>
  <si>
    <t>ntedantiolau</t>
  </si>
  <si>
    <t>2018-11-14T08:28:49.500</t>
  </si>
  <si>
    <t>tiannusanhua</t>
  </si>
  <si>
    <t>2018-11-14T08:28:48.500</t>
  </si>
  <si>
    <t>2018-11-14T08:28:48.000</t>
  </si>
  <si>
    <t>2018-11-14T08:28:45.000</t>
  </si>
  <si>
    <t>2018-11-14T08:28:43.500</t>
  </si>
  <si>
    <t>2018-11-14T08:28:41.500</t>
  </si>
  <si>
    <t>xmeosxmeosxm</t>
  </si>
  <si>
    <t>2018-11-14T08:28:40.500</t>
  </si>
  <si>
    <t>changebenyue</t>
  </si>
  <si>
    <t>xizaiyanqian</t>
  </si>
  <si>
    <t>2018-11-14T08:28:40.000</t>
  </si>
  <si>
    <t>bingdihuakai</t>
  </si>
  <si>
    <t>ksla12345123</t>
  </si>
  <si>
    <t>jiushitongju</t>
  </si>
  <si>
    <t>2018-11-14T08:28:39.500</t>
  </si>
  <si>
    <t>liangshijiri</t>
  </si>
  <si>
    <t>2018-11-14T08:28:39.000</t>
  </si>
  <si>
    <t>2018-11-14T08:28:35.500</t>
  </si>
  <si>
    <t>tuoyingerchu</t>
  </si>
  <si>
    <t>huangdaojiri</t>
  </si>
  <si>
    <t>wenmingxiaer</t>
  </si>
  <si>
    <t>jiriliangshi</t>
  </si>
  <si>
    <t>2018-11-14T08:28:35.000</t>
  </si>
  <si>
    <t>wufupengshou</t>
  </si>
  <si>
    <t>2018-11-14T08:28:34.500</t>
  </si>
  <si>
    <t>fushouwandai</t>
  </si>
  <si>
    <t>2018-11-14T08:28:32.500</t>
  </si>
  <si>
    <t>2018-11-14T08:28:32.000</t>
  </si>
  <si>
    <t>2018-11-14T08:28:26.500</t>
  </si>
  <si>
    <t>xibaosanyuan</t>
  </si>
  <si>
    <t>2018-11-14T08:28:26.000</t>
  </si>
  <si>
    <t>pumanzhaoyou</t>
  </si>
  <si>
    <t>2018-11-14T08:28:25.500</t>
  </si>
  <si>
    <t>chunfengdeyi</t>
  </si>
  <si>
    <t>huatuanjincu</t>
  </si>
  <si>
    <t>feicuihongtu</t>
  </si>
  <si>
    <t>2018-11-14T08:28:25.000</t>
  </si>
  <si>
    <t>kaiguajianzi</t>
  </si>
  <si>
    <t>2018-11-14T08:28:21.500</t>
  </si>
  <si>
    <t>2018-11-14T08:28:20.500</t>
  </si>
  <si>
    <t>2018-11-14T08:28:20.000</t>
  </si>
  <si>
    <t>2018-11-14T08:28:19.500</t>
  </si>
  <si>
    <t>2018-11-14T08:28:16.000</t>
  </si>
  <si>
    <t>2018-11-14T08:28:13.000</t>
  </si>
  <si>
    <t>2018-11-14T08:28:12.500</t>
  </si>
  <si>
    <t>zzzzz111zzzz</t>
  </si>
  <si>
    <t>2018-11-14T08:28:09.000</t>
  </si>
  <si>
    <t>2018-11-14T08:28:07.000</t>
  </si>
  <si>
    <t>2018-11-14T08:28:06.500</t>
  </si>
  <si>
    <t>2018-11-14T08:28:06.000</t>
  </si>
  <si>
    <t>2018-11-14T08:28:05.000</t>
  </si>
  <si>
    <t>2018-11-14T08:28:04.500</t>
  </si>
  <si>
    <t>xmxmxmxmxmxm</t>
  </si>
  <si>
    <t>2018-11-14T08:27:52.500</t>
  </si>
  <si>
    <t>2018-11-14T08:27:52.000</t>
  </si>
  <si>
    <t>2018-11-14T08:27:48.500</t>
  </si>
  <si>
    <t>2018-11-14T08:27:48.000</t>
  </si>
  <si>
    <t>2018-11-14T08:27:47.500</t>
  </si>
  <si>
    <t>2018-11-14T08:27:47.000</t>
  </si>
  <si>
    <t>2018-11-14T08:04:03.000</t>
  </si>
  <si>
    <t>2018-11-14T07:56:14.500</t>
  </si>
  <si>
    <t>2018-11-14T07:53:23.000</t>
  </si>
  <si>
    <t>2018-11-14T07:53:00.000</t>
  </si>
  <si>
    <t>2018-11-14T07:50:55.000</t>
  </si>
  <si>
    <t>2018-11-14T07:49:35.000</t>
  </si>
  <si>
    <t>haytgnzzhege</t>
  </si>
  <si>
    <t>2018-11-14T07:49:26.500</t>
  </si>
  <si>
    <t>2018-11-14T07:49:22.000</t>
  </si>
  <si>
    <t>2018-11-14T07:49:03.500</t>
  </si>
  <si>
    <t>2018-11-14T06:55:35.000</t>
  </si>
  <si>
    <t>eos121daniel</t>
  </si>
  <si>
    <t>2018-11-14T06:54:33.500</t>
  </si>
  <si>
    <t>zhangjian.e</t>
  </si>
  <si>
    <t>2018-11-14T06:54:13.500</t>
  </si>
  <si>
    <t>eoscnsongbin</t>
  </si>
  <si>
    <t>2018-11-14T06:54:06.000</t>
  </si>
  <si>
    <t>2018-11-14T06:53:43.500</t>
  </si>
  <si>
    <t>f.io</t>
  </si>
  <si>
    <t>2018-11-14T06:52:27.000</t>
  </si>
  <si>
    <t>loveyoursoul</t>
  </si>
  <si>
    <t>2018-11-14T06:51:57.000</t>
  </si>
  <si>
    <t>2018-11-14T06:51:46.500</t>
  </si>
  <si>
    <t>2018-11-14T06:51:41.500</t>
  </si>
  <si>
    <t>s.io</t>
  </si>
  <si>
    <t>2018-11-14T06:51:08.000</t>
  </si>
  <si>
    <t>2018-11-14T06:48:46.000</t>
  </si>
  <si>
    <t>abcdeos12345</t>
  </si>
  <si>
    <t>2018-11-14T06:48:45.000</t>
  </si>
  <si>
    <t>jumsjiang111</t>
  </si>
  <si>
    <t>2018-11-14T06:48:43.000</t>
  </si>
  <si>
    <t>2018-11-14T06:48:42.500</t>
  </si>
  <si>
    <t>2018-11-14T06:48:41.000</t>
  </si>
  <si>
    <t>bigeosfamily</t>
  </si>
  <si>
    <t>2018-11-14T06:48:39.500</t>
  </si>
  <si>
    <t>mousing55555</t>
  </si>
  <si>
    <t>2018-11-14T06:48:36.000</t>
  </si>
  <si>
    <t>51uuuuuuuuuu</t>
  </si>
  <si>
    <t>2018-11-14T06:48:33.500</t>
  </si>
  <si>
    <t>niyoumeiyou1</t>
  </si>
  <si>
    <t>2018-11-14T06:48:31.000</t>
  </si>
  <si>
    <t>eosbuzzlight</t>
  </si>
  <si>
    <t>2018-11-14T06:48:29.000</t>
  </si>
  <si>
    <t>2018-11-14T06:48:27.500</t>
  </si>
  <si>
    <t>2018-11-14T06:48:21.000</t>
  </si>
  <si>
    <t>initialgames</t>
  </si>
  <si>
    <t>2018-11-14T06:48:20.000</t>
  </si>
  <si>
    <t>2018-11-14T06:48:18.500</t>
  </si>
  <si>
    <t>2018-11-14T06:48:18.000</t>
  </si>
  <si>
    <t>loveu.x</t>
  </si>
  <si>
    <t>2018-11-14T06:48:15.000</t>
  </si>
  <si>
    <t>2018-11-14T06:48:13.500</t>
  </si>
  <si>
    <t>2018-11-14T06:48:08.500</t>
  </si>
  <si>
    <t>2018-11-14T06:47:59.500</t>
  </si>
  <si>
    <t>xdlxdlxdl123</t>
  </si>
  <si>
    <t>2018-11-14T06:47:58.500</t>
  </si>
  <si>
    <t>2018-11-14T06:47:56.000</t>
  </si>
  <si>
    <t>eoszzzeoszzz</t>
  </si>
  <si>
    <t>2018-11-14T06:47:44.500</t>
  </si>
  <si>
    <t>nihaoma12345</t>
  </si>
  <si>
    <t>2018-11-14T06:47:44.000</t>
  </si>
  <si>
    <t>2018-11-14T06:47:43.000</t>
  </si>
  <si>
    <t>2018-11-14T06:47:38.500</t>
  </si>
  <si>
    <t>2018-11-14T06:47:34.000</t>
  </si>
  <si>
    <t>huangxiao123</t>
  </si>
  <si>
    <t>2018-11-14T06:47:26.000</t>
  </si>
  <si>
    <t>2018-11-14T06:47:24.000</t>
  </si>
  <si>
    <t>handsomekore</t>
  </si>
  <si>
    <t>2018-11-14T06:47:12.000</t>
  </si>
  <si>
    <t>2018-11-14T06:46:55.000</t>
  </si>
  <si>
    <t>2018-11-14T06:32:23.000</t>
  </si>
  <si>
    <t>2018-11-14T06:07:16.000</t>
  </si>
  <si>
    <t>2018-11-14T05:47:57.000</t>
  </si>
  <si>
    <t>2018-11-14T04:12:20.500</t>
  </si>
  <si>
    <t>hjyzjxhjs221</t>
  </si>
  <si>
    <t>2018-11-14T04:09:07.000</t>
  </si>
  <si>
    <t>prawenxin123</t>
  </si>
  <si>
    <t>2018-11-14T03:46:22.000</t>
  </si>
  <si>
    <t>pra2yctnhldd</t>
  </si>
  <si>
    <t>2018-11-14T03:45:40.500</t>
  </si>
  <si>
    <t>coboabc1234a</t>
  </si>
  <si>
    <t>2018-11-14T03:45:13.000</t>
  </si>
  <si>
    <t>2018-11-14T03:44:14.500</t>
  </si>
  <si>
    <t>praabc12345a</t>
  </si>
  <si>
    <t>2018-11-14T03:43:18.500</t>
  </si>
  <si>
    <t>abc123eos234</t>
  </si>
  <si>
    <t>2018-11-14T03:40:17.000</t>
  </si>
  <si>
    <t>2018-11-14T03:39:44.000</t>
  </si>
  <si>
    <t>2018-11-14T03:39:20.000</t>
  </si>
  <si>
    <t>2018-11-14T03:04:37.000</t>
  </si>
  <si>
    <t>2018-11-14T03:04:17.000</t>
  </si>
  <si>
    <t>eosyifeiming</t>
  </si>
  <si>
    <t>2018-11-14T03:03:54.500</t>
  </si>
  <si>
    <t>2018-11-14T03:03:14.500</t>
  </si>
  <si>
    <t>2018-11-14T03:02:51.500</t>
  </si>
  <si>
    <t>wulingfeng11</t>
  </si>
  <si>
    <t>2018-11-14T03:02:13.500</t>
  </si>
  <si>
    <t>wuwulingfeng</t>
  </si>
  <si>
    <t>2018-11-14T03:01:51.500</t>
  </si>
  <si>
    <t>2018-11-14T03:01:43.500</t>
  </si>
  <si>
    <t>gezdmmjzgqge</t>
  </si>
  <si>
    <t>2018-11-14T03:01:19.500</t>
  </si>
  <si>
    <t>2018-11-14T03:01:19.000</t>
  </si>
  <si>
    <t>2018-11-14T03:01:04.500</t>
  </si>
  <si>
    <t>2018-11-14T02:39:05.000</t>
  </si>
  <si>
    <t>2018-11-14T02:09:10.000</t>
  </si>
  <si>
    <t>2018-11-14T01:06:32.500</t>
  </si>
  <si>
    <t>houkangjun12</t>
  </si>
  <si>
    <t>2018-11-14T00:20:47.000</t>
  </si>
  <si>
    <t>2018-11-13T18:00:27.000</t>
  </si>
  <si>
    <t>fulingzhacai</t>
  </si>
  <si>
    <t>2018-11-13T18:00:25.000</t>
  </si>
  <si>
    <t>friendship.e</t>
  </si>
  <si>
    <t>2018-11-13T18:00:23.000</t>
  </si>
  <si>
    <t>2018-11-13T18:00:21.000</t>
  </si>
  <si>
    <t>2018-11-13T18:00:18.500</t>
  </si>
  <si>
    <t>2018-11-13T18:00:17.000</t>
  </si>
  <si>
    <t>2018-11-13T16:48:05.000</t>
  </si>
  <si>
    <t>2018-11-13T16:39:55.000</t>
  </si>
  <si>
    <t>sunxiaochuan</t>
  </si>
  <si>
    <t>2018-11-13T16:39:34.000</t>
  </si>
  <si>
    <t>zss333333333</t>
  </si>
  <si>
    <t>2018-11-13T16:39:13.000</t>
  </si>
  <si>
    <t>2018-11-13T16:26:18.500</t>
  </si>
  <si>
    <t>poppinlee123</t>
  </si>
  <si>
    <t>2018-11-13T16:12:27.500</t>
  </si>
  <si>
    <t>bghsqhghyz12</t>
  </si>
  <si>
    <t>2018-11-13T16:01:49.500</t>
  </si>
  <si>
    <t>2018-11-13T16:01:43.500</t>
  </si>
  <si>
    <t>2018-11-13T16:01:36.000</t>
  </si>
  <si>
    <t>2018-11-13T15:58:30.000</t>
  </si>
  <si>
    <t>pingan511314</t>
  </si>
  <si>
    <t>2018-11-13T15:57:19.500</t>
  </si>
  <si>
    <t>prapingan111</t>
  </si>
  <si>
    <t>2018-11-13T15:56:30.000</t>
  </si>
  <si>
    <t>cjz135135135</t>
  </si>
  <si>
    <t>2018-11-13T15:56:16.500</t>
  </si>
  <si>
    <t>xinlong33333</t>
  </si>
  <si>
    <t>2018-11-13T15:55:51.500</t>
  </si>
  <si>
    <t>2018-11-13T15:53:54.000</t>
  </si>
  <si>
    <t>2018-11-13T15:53:33.500</t>
  </si>
  <si>
    <t>2018-11-13T15:53:13.000</t>
  </si>
  <si>
    <t>2018-11-13T15:53:12.000</t>
  </si>
  <si>
    <t>2018-11-13T15:53:11.500</t>
  </si>
  <si>
    <t>2018-11-13T15:53:09.000</t>
  </si>
  <si>
    <t>2018-11-13T15:53:08.500</t>
  </si>
  <si>
    <t>2018-11-13T15:53:05.000</t>
  </si>
  <si>
    <t>2018-11-13T15:53:02.000</t>
  </si>
  <si>
    <t>2018-11-13T15:53:01.500</t>
  </si>
  <si>
    <t>2018-11-13T15:53:00.000</t>
  </si>
  <si>
    <t>2018-11-13T15:52:57.500</t>
  </si>
  <si>
    <t>2018-11-13T15:52:54.500</t>
  </si>
  <si>
    <t>2018-11-13T15:52:53.500</t>
  </si>
  <si>
    <t>2018-11-13T15:52:09.500</t>
  </si>
  <si>
    <t>sssshhhh1234</t>
  </si>
  <si>
    <t>2018-11-13T15:51:47.500</t>
  </si>
  <si>
    <t>hshshshshshs</t>
  </si>
  <si>
    <t>2018-11-13T15:51:42.500</t>
  </si>
  <si>
    <t>2018-11-13T15:51:21.500</t>
  </si>
  <si>
    <t>2018-11-13T15:51:17.000</t>
  </si>
  <si>
    <t>2018-11-13T15:51:13.500</t>
  </si>
  <si>
    <t>2018-11-13T15:51:09.500</t>
  </si>
  <si>
    <t>2018-11-13T15:51:08.500</t>
  </si>
  <si>
    <t>2018-11-13T15:51:01.500</t>
  </si>
  <si>
    <t>2018-11-13T15:48:16.500</t>
  </si>
  <si>
    <t>imyourdaddad</t>
  </si>
  <si>
    <t>2018-11-13T15:48:12.500</t>
  </si>
  <si>
    <t>mylifeismine</t>
  </si>
  <si>
    <t>2018-11-13T15:48:09.500</t>
  </si>
  <si>
    <t>2018-11-13T15:48:06.000</t>
  </si>
  <si>
    <t>2018-11-13T15:48:02.500</t>
  </si>
  <si>
    <t>vvvvvvvvvvvf</t>
  </si>
  <si>
    <t>2018-11-13T15:47:58.500</t>
  </si>
  <si>
    <t>2018-11-13T15:47:57.500</t>
  </si>
  <si>
    <t>shootinghero</t>
  </si>
  <si>
    <t>2018-11-13T15:47:48.500</t>
  </si>
  <si>
    <t>eosniubisile</t>
  </si>
  <si>
    <t>2018-11-13T15:47:48.000</t>
  </si>
  <si>
    <t>2018-11-13T15:47:43.000</t>
  </si>
  <si>
    <t>2018-11-13T15:47:39.000</t>
  </si>
  <si>
    <t>aladdinslamp</t>
  </si>
  <si>
    <t>2018-11-13T15:47:37.000</t>
  </si>
  <si>
    <t>2018-11-13T15:47:36.500</t>
  </si>
  <si>
    <t>2018-11-13T15:47:35.000</t>
  </si>
  <si>
    <t>bbbbbbbbbbbv</t>
  </si>
  <si>
    <t>2018-11-13T15:47:24.500</t>
  </si>
  <si>
    <t>myaccountart</t>
  </si>
  <si>
    <t>2018-11-13T15:47:16.000</t>
  </si>
  <si>
    <t>eosbank54321</t>
  </si>
  <si>
    <t>2018-11-13T15:47:10.000</t>
  </si>
  <si>
    <t>prawoaiziyou</t>
  </si>
  <si>
    <t>2018-11-13T15:46:57.500</t>
  </si>
  <si>
    <t>bbbbbbbbbbbi</t>
  </si>
  <si>
    <t>2018-11-13T15:46:42.500</t>
  </si>
  <si>
    <t>2018-11-13T15:45:44.000</t>
  </si>
  <si>
    <t>theflagofeos</t>
  </si>
  <si>
    <t>2018-11-13T15:45:42.000</t>
  </si>
  <si>
    <t>linzimuxia11</t>
  </si>
  <si>
    <t>2018-11-13T15:45:27.000</t>
  </si>
  <si>
    <t>chinahuanghe</t>
  </si>
  <si>
    <t>2018-11-13T15:45:12.500</t>
  </si>
  <si>
    <t>pralijing123</t>
  </si>
  <si>
    <t>2018-11-13T15:45:11.000</t>
  </si>
  <si>
    <t>huanghechina</t>
  </si>
  <si>
    <t>2018-11-13T15:44:57.500</t>
  </si>
  <si>
    <t>zhiminfenhua</t>
  </si>
  <si>
    <t>2018-11-13T15:44:54.500</t>
  </si>
  <si>
    <t>monkeyeluffy</t>
  </si>
  <si>
    <t>2018-11-13T15:44:37.000</t>
  </si>
  <si>
    <t>pinganpingan</t>
  </si>
  <si>
    <t>2018-11-13T15:44:33.500</t>
  </si>
  <si>
    <t>2018-11-13T15:44:20.500</t>
  </si>
  <si>
    <t>eosbigfamily</t>
  </si>
  <si>
    <t>2018-11-13T15:44:02.500</t>
  </si>
  <si>
    <t>2018-11-13T15:43:59.000</t>
  </si>
  <si>
    <t>2018-11-13T15:43:44.500</t>
  </si>
  <si>
    <t>2018-11-13T15:43:27.500</t>
  </si>
  <si>
    <t>2018-11-13T15:43:21.000</t>
  </si>
  <si>
    <t>2018-11-13T15:43:11.000</t>
  </si>
  <si>
    <t>2018-11-13T15:42:57.000</t>
  </si>
  <si>
    <t>2018-11-13T15:42:42.000</t>
  </si>
  <si>
    <t>2018-11-13T15:42:27.500</t>
  </si>
  <si>
    <t>2018-11-13T15:42:11.500</t>
  </si>
  <si>
    <t>2018-11-13T15:39:25.000</t>
  </si>
  <si>
    <t>2018-11-13T15:38:48.000</t>
  </si>
  <si>
    <t>ccccpppp1234</t>
  </si>
  <si>
    <t>2018-11-13T15:38:19.500</t>
  </si>
  <si>
    <t>gu2dcojxgige</t>
  </si>
  <si>
    <t>2018-11-13T15:38:03.000</t>
  </si>
  <si>
    <t>2018-11-13T15:38:02.500</t>
  </si>
  <si>
    <t>zuanyigeyi11</t>
  </si>
  <si>
    <t>2018-11-13T15:37:50.500</t>
  </si>
  <si>
    <t>zuantayigeyi</t>
  </si>
  <si>
    <t>2018-11-13T15:37:15.500</t>
  </si>
  <si>
    <t>2018-11-13T15:37:08.000</t>
  </si>
  <si>
    <t>2018-11-13T15:37:01.000</t>
  </si>
  <si>
    <t>gyzdaobvgige</t>
  </si>
  <si>
    <t>2018-11-13T15:36:59.000</t>
  </si>
  <si>
    <t>2018-11-13T14:57:05.500</t>
  </si>
  <si>
    <t>2018-11-13T14:57:05.000</t>
  </si>
  <si>
    <t>2018-11-13T14:57:04.500</t>
  </si>
  <si>
    <t>123xiaoyouxi</t>
  </si>
  <si>
    <t>2018-11-13T14:57:04.000</t>
  </si>
  <si>
    <t>2018-11-13T14:57:03.500</t>
  </si>
  <si>
    <t>11111111xiao</t>
  </si>
  <si>
    <t>2018-11-13T14:57:02.000</t>
  </si>
  <si>
    <t>2018-11-13T14:57:01.500</t>
  </si>
  <si>
    <t>qianqian3333</t>
  </si>
  <si>
    <t>likunshen321</t>
  </si>
  <si>
    <t>2018-11-13T14:57:00.000</t>
  </si>
  <si>
    <t>chinesefree1</t>
  </si>
  <si>
    <t>eostopmarket</t>
  </si>
  <si>
    <t>anthans12345</t>
  </si>
  <si>
    <t>2018-11-13T14:56:59.500</t>
  </si>
  <si>
    <t>2018-11-13T14:56:59.000</t>
  </si>
  <si>
    <t>2018-11-13T14:56:58.500</t>
  </si>
  <si>
    <t>2018-11-13T14:56:58.000</t>
  </si>
  <si>
    <t>2018-11-13T14:56:57.500</t>
  </si>
  <si>
    <t>2018-11-13T14:56:57.000</t>
  </si>
  <si>
    <t>huobiprofeng</t>
  </si>
  <si>
    <t>2018-11-13T14:56:56.500</t>
  </si>
  <si>
    <t>bbbbbbbbbb55</t>
  </si>
  <si>
    <t>2018-11-13T14:56:56.000</t>
  </si>
  <si>
    <t>2018-11-13T14:56:55.500</t>
  </si>
  <si>
    <t>ge2dsmrxg4ge</t>
  </si>
  <si>
    <t>2018-11-13T14:56:55.000</t>
  </si>
  <si>
    <t>2018-11-13T14:56:54.500</t>
  </si>
  <si>
    <t>2018-11-13T14:56:54.000</t>
  </si>
  <si>
    <t>2018-11-13T14:56:53.500</t>
  </si>
  <si>
    <t>damangoooooo</t>
  </si>
  <si>
    <t>2018-11-13T14:56:51.500</t>
  </si>
  <si>
    <t>2018-11-13T14:56:51.000</t>
  </si>
  <si>
    <t>haoaidong233</t>
  </si>
  <si>
    <t>gyzdsnzzgqge</t>
  </si>
  <si>
    <t>2018-11-13T14:56:50.500</t>
  </si>
  <si>
    <t>ice112233445</t>
  </si>
  <si>
    <t>2018-11-13T14:56:49.000</t>
  </si>
  <si>
    <t>sbusrrgw5211</t>
  </si>
  <si>
    <t>2018-11-13T14:56:48.500</t>
  </si>
  <si>
    <t>gannalisa123</t>
  </si>
  <si>
    <t>2018-11-13T14:56:48.000</t>
  </si>
  <si>
    <t>2018-11-13T14:56:47.500</t>
  </si>
  <si>
    <t>eospool12345</t>
  </si>
  <si>
    <t>chenjingyuan</t>
  </si>
  <si>
    <t>fbq111222333</t>
  </si>
  <si>
    <t>2018-11-13T14:56:47.000</t>
  </si>
  <si>
    <t>hrh123321123</t>
  </si>
  <si>
    <t>eoskong12345</t>
  </si>
  <si>
    <t>2018-11-13T14:56:46.500</t>
  </si>
  <si>
    <t>pra131421314</t>
  </si>
  <si>
    <t>momocha12345</t>
  </si>
  <si>
    <t>2018-11-13T14:56:45.500</t>
  </si>
  <si>
    <t>2018-11-13T14:56:45.000</t>
  </si>
  <si>
    <t>2018-11-13T14:56:44.000</t>
  </si>
  <si>
    <t>zhengxman111</t>
  </si>
  <si>
    <t>2018-11-13T14:56:43.500</t>
  </si>
  <si>
    <t>2018-11-13T14:56:43.000</t>
  </si>
  <si>
    <t>2018-11-13T14:56:42.500</t>
  </si>
  <si>
    <t>bbbbbbbbbb25</t>
  </si>
  <si>
    <t>2018-11-13T14:56:42.000</t>
  </si>
  <si>
    <t>eossupershop</t>
  </si>
  <si>
    <t>2018-11-13T14:56:40.500</t>
  </si>
  <si>
    <t>2018-11-13T14:56:39.500</t>
  </si>
  <si>
    <t>2018-11-13T14:56:39.000</t>
  </si>
  <si>
    <t>2018-11-13T14:56:38.500</t>
  </si>
  <si>
    <t>2018-11-13T14:56:37.000</t>
  </si>
  <si>
    <t>2018-11-13T14:56:36.500</t>
  </si>
  <si>
    <t>2018-11-13T14:56:35.500</t>
  </si>
  <si>
    <t>2018-11-13T14:41:55.500</t>
  </si>
  <si>
    <t>eosgooooogle</t>
  </si>
  <si>
    <t>2018-11-13T14:41:55.000</t>
  </si>
  <si>
    <t>2018-11-13T14:41:54.500</t>
  </si>
  <si>
    <t>2018-11-13T14:41:54.000</t>
  </si>
  <si>
    <t>2018-11-13T14:41:53.500</t>
  </si>
  <si>
    <t>2018-11-13T14:41:53.000</t>
  </si>
  <si>
    <t>2018-11-13T14:41:52.500</t>
  </si>
  <si>
    <t>gyydsnzrhege</t>
  </si>
  <si>
    <t>2018-11-13T14:41:52.000</t>
  </si>
  <si>
    <t>2018-11-13T14:41:51.500</t>
  </si>
  <si>
    <t>2018-11-13T14:41:50.500</t>
  </si>
  <si>
    <t>binance33333</t>
  </si>
  <si>
    <t>2018-11-13T14:41:50.000</t>
  </si>
  <si>
    <t>2018-11-13T14:41:49.000</t>
  </si>
  <si>
    <t>2018-11-13T14:41:48.500</t>
  </si>
  <si>
    <t>2018-11-13T14:41:48.000</t>
  </si>
  <si>
    <t>2018-11-13T14:41:47.500</t>
  </si>
  <si>
    <t>2018-11-13T14:41:47.000</t>
  </si>
  <si>
    <t>2018-11-13T14:41:46.000</t>
  </si>
  <si>
    <t>2018-11-13T14:41:45.500</t>
  </si>
  <si>
    <t>qingshandeos</t>
  </si>
  <si>
    <t>2018-11-13T14:41:45.000</t>
  </si>
  <si>
    <t>2018-11-13T14:41:44.000</t>
  </si>
  <si>
    <t>2018-11-13T14:41:43.500</t>
  </si>
  <si>
    <t>eosisawesome</t>
  </si>
  <si>
    <t>2018-11-13T14:41:43.000</t>
  </si>
  <si>
    <t>gq3danzqguge</t>
  </si>
  <si>
    <t>2018-11-13T14:41:42.500</t>
  </si>
  <si>
    <t>2018-11-13T14:41:40.500</t>
  </si>
  <si>
    <t>2018-11-13T14:41:40.000</t>
  </si>
  <si>
    <t>2018-11-13T14:41:39.000</t>
  </si>
  <si>
    <t>2018-11-13T14:41:38.500</t>
  </si>
  <si>
    <t>2018-11-13T14:41:37.500</t>
  </si>
  <si>
    <t>wutongtong55</t>
  </si>
  <si>
    <t>2018-11-13T14:41:37.000</t>
  </si>
  <si>
    <t>2018-11-13T14:41:36.500</t>
  </si>
  <si>
    <t>bbbbbbbbbb51</t>
  </si>
  <si>
    <t>2018-11-13T14:41:36.000</t>
  </si>
  <si>
    <t>2018-11-13T14:41:35.500</t>
  </si>
  <si>
    <t>2018-11-13T14:41:34.500</t>
  </si>
  <si>
    <t>2018-11-13T14:41:34.000</t>
  </si>
  <si>
    <t>2018-11-13T14:41:33.500</t>
  </si>
  <si>
    <t>2018-11-13T14:41:31.500</t>
  </si>
  <si>
    <t>chenbai12345</t>
  </si>
  <si>
    <t>2018-11-13T14:41:31.000</t>
  </si>
  <si>
    <t>2018-11-13T14:41:30.500</t>
  </si>
  <si>
    <t>widderyyy413</t>
  </si>
  <si>
    <t>2018-11-13T14:41:30.000</t>
  </si>
  <si>
    <t>2018-11-13T14:41:29.500</t>
  </si>
  <si>
    <t>yinyan111111</t>
  </si>
  <si>
    <t>2018-11-13T14:41:29.000</t>
  </si>
  <si>
    <t>2018-11-13T14:41:28.000</t>
  </si>
  <si>
    <t>2018-11-13T14:41:27.500</t>
  </si>
  <si>
    <t>2018-11-13T14:41:26.500</t>
  </si>
  <si>
    <t>2018-11-13T14:41:24.500</t>
  </si>
  <si>
    <t>2018-11-13T14:41:24.000</t>
  </si>
  <si>
    <t>2018-11-13T14:41:22.000</t>
  </si>
  <si>
    <t>2018-11-13T14:41:18.500</t>
  </si>
  <si>
    <t>2018-11-13T14:41:18.000</t>
  </si>
  <si>
    <t>2018-11-13T14:41:16.000</t>
  </si>
  <si>
    <t>2018-11-13T14:41:12.000</t>
  </si>
  <si>
    <t>2018-11-13T14:34:27.500</t>
  </si>
  <si>
    <t>eosoctbtceth</t>
  </si>
  <si>
    <t>2018-11-13T14:34:26.000</t>
  </si>
  <si>
    <t>bbbbbbbbbb21</t>
  </si>
  <si>
    <t>2018-11-13T14:34:25.000</t>
  </si>
  <si>
    <t>anthanx12345</t>
  </si>
  <si>
    <t>likunshen111</t>
  </si>
  <si>
    <t>2018-11-13T14:34:24.500</t>
  </si>
  <si>
    <t>2018-11-13T14:34:24.000</t>
  </si>
  <si>
    <t>2018-11-13T14:34:23.500</t>
  </si>
  <si>
    <t>2018-11-13T14:34:23.000</t>
  </si>
  <si>
    <t>2018-11-13T14:34:22.500</t>
  </si>
  <si>
    <t>eoseosmcumcu</t>
  </si>
  <si>
    <t>2018-11-13T14:34:20.500</t>
  </si>
  <si>
    <t>2018-11-13T14:34:19.500</t>
  </si>
  <si>
    <t>2018-11-13T14:34:19.000</t>
  </si>
  <si>
    <t>2018-11-13T14:34:17.500</t>
  </si>
  <si>
    <t>2018-11-13T14:34:16.500</t>
  </si>
  <si>
    <t>zy2222222222</t>
  </si>
  <si>
    <t>2018-11-13T14:34:14.500</t>
  </si>
  <si>
    <t>2018-11-13T14:34:13.000</t>
  </si>
  <si>
    <t>2018-11-13T14:34:12.500</t>
  </si>
  <si>
    <t>2018-11-13T14:34:11.500</t>
  </si>
  <si>
    <t>anthanf12345</t>
  </si>
  <si>
    <t>2018-11-13T14:34:11.000</t>
  </si>
  <si>
    <t>2018-11-13T14:34:10.500</t>
  </si>
  <si>
    <t>alibaba21112</t>
  </si>
  <si>
    <t>2018-11-13T14:34:10.000</t>
  </si>
  <si>
    <t>2018-11-13T14:34:09.500</t>
  </si>
  <si>
    <t>2018-11-13T14:34:07.000</t>
  </si>
  <si>
    <t>blackdogson3</t>
  </si>
  <si>
    <t>2018-11-13T14:34:05.000</t>
  </si>
  <si>
    <t>2018-11-13T14:34:04.500</t>
  </si>
  <si>
    <t>2018-11-13T14:34:04.000</t>
  </si>
  <si>
    <t>eospaybanker</t>
  </si>
  <si>
    <t>2018-11-13T14:34:03.000</t>
  </si>
  <si>
    <t>2018-11-13T14:34:02.500</t>
  </si>
  <si>
    <t>2018-11-13T14:34:01.500</t>
  </si>
  <si>
    <t>2018-11-13T14:34:01.000</t>
  </si>
  <si>
    <t>2018-11-13T14:34:00.500</t>
  </si>
  <si>
    <t>2018-11-13T14:34:00.000</t>
  </si>
  <si>
    <t>2018-11-13T14:33:59.500</t>
  </si>
  <si>
    <t>oooocccctttt</t>
  </si>
  <si>
    <t>2018-11-13T14:33:57.000</t>
  </si>
  <si>
    <t>anthanh12345</t>
  </si>
  <si>
    <t>2018-11-13T14:33:55.500</t>
  </si>
  <si>
    <t>rampaycenter</t>
  </si>
  <si>
    <t>2018-11-13T14:33:55.000</t>
  </si>
  <si>
    <t>2018-11-13T14:33:54.500</t>
  </si>
  <si>
    <t>ilovefxk1314</t>
  </si>
  <si>
    <t>2018-11-13T14:33:52.500</t>
  </si>
  <si>
    <t>2018-11-13T14:33:51.000</t>
  </si>
  <si>
    <t>2018-11-13T14:33:48.000</t>
  </si>
  <si>
    <t>2018-11-13T14:33:47.500</t>
  </si>
  <si>
    <t>cy2222222222</t>
  </si>
  <si>
    <t>2018-11-13T14:33:47.000</t>
  </si>
  <si>
    <t>2018-11-13T14:33:46.500</t>
  </si>
  <si>
    <t>2018-11-13T14:33:46.000</t>
  </si>
  <si>
    <t>flowingleaf1</t>
  </si>
  <si>
    <t>2018-11-13T14:33:45.500</t>
  </si>
  <si>
    <t>2018-11-13T14:33:43.500</t>
  </si>
  <si>
    <t>2018-11-13T14:33:43.000</t>
  </si>
  <si>
    <t>2018-11-13T14:33:42.500</t>
  </si>
  <si>
    <t>anthanl12345</t>
  </si>
  <si>
    <t>2018-11-13T14:33:40.000</t>
  </si>
  <si>
    <t>2018-11-13T14:33:39.000</t>
  </si>
  <si>
    <t>2018-11-13T14:33:38.000</t>
  </si>
  <si>
    <t>2018-11-13T14:33:37.500</t>
  </si>
  <si>
    <t>2018-11-13T14:33:36.500</t>
  </si>
  <si>
    <t>2018-11-13T14:33:36.000</t>
  </si>
  <si>
    <t>2018-11-13T14:33:35.000</t>
  </si>
  <si>
    <t>bbbbbbbbbb35</t>
  </si>
  <si>
    <t>2018-11-13T14:33:34.000</t>
  </si>
  <si>
    <t>2018-11-13T14:33:33.500</t>
  </si>
  <si>
    <t>2018-11-13T14:33:31.500</t>
  </si>
  <si>
    <t>2018-11-13T14:33:30.500</t>
  </si>
  <si>
    <t>2018-11-13T14:33:29.500</t>
  </si>
  <si>
    <t>2018-11-13T14:33:28.500</t>
  </si>
  <si>
    <t>2018-11-13T14:33:27.500</t>
  </si>
  <si>
    <t>2018-11-13T14:04:12.000</t>
  </si>
  <si>
    <t>eoslawleader</t>
  </si>
  <si>
    <t>dockerwallet</t>
  </si>
  <si>
    <t>threeaccount</t>
  </si>
  <si>
    <t>2018-11-13T14:04:11.000</t>
  </si>
  <si>
    <t>esportschina</t>
  </si>
  <si>
    <t>2018-11-13T14:04:10.500</t>
  </si>
  <si>
    <t>rankbottomio</t>
  </si>
  <si>
    <t>2018-11-13T14:04:09.500</t>
  </si>
  <si>
    <t>gu2dcojygige</t>
  </si>
  <si>
    <t>2018-11-13T14:04:05.500</t>
  </si>
  <si>
    <t>zgshuzihuobi</t>
  </si>
  <si>
    <t>2018-11-13T14:04:01.000</t>
  </si>
  <si>
    <t>woshishei511</t>
  </si>
  <si>
    <t>2018-11-13T14:03:59.000</t>
  </si>
  <si>
    <t>2018-11-13T14:03:55.000</t>
  </si>
  <si>
    <t>feiliuzhixia</t>
  </si>
  <si>
    <t>2018-11-13T14:03:51.000</t>
  </si>
  <si>
    <t>2018-11-13T14:03:50.500</t>
  </si>
  <si>
    <t>walmartshoes</t>
  </si>
  <si>
    <t>2018-11-13T14:03:45.000</t>
  </si>
  <si>
    <t>2018-11-13T14:03:44.500</t>
  </si>
  <si>
    <t>2018-11-13T14:03:39.000</t>
  </si>
  <si>
    <t>2018-11-13T14:03:36.000</t>
  </si>
  <si>
    <t>2018-11-13T14:03:33.000</t>
  </si>
  <si>
    <t>eoschinajoy1</t>
  </si>
  <si>
    <t>2018-11-13T14:03:29.000</t>
  </si>
  <si>
    <t>2018-11-13T14:03:24.000</t>
  </si>
  <si>
    <t>2018-11-13T14:03:23.500</t>
  </si>
  <si>
    <t>2018-11-13T14:03:23.000</t>
  </si>
  <si>
    <t>2018-11-13T14:03:21.500</t>
  </si>
  <si>
    <t>eoskingdom12</t>
  </si>
  <si>
    <t>2018-11-13T14:03:16.000</t>
  </si>
  <si>
    <t>2018-11-13T14:03:14.000</t>
  </si>
  <si>
    <t>2018-11-13T14:03:11.500</t>
  </si>
  <si>
    <t>2018-11-13T14:03:10.500</t>
  </si>
  <si>
    <t>2018-11-13T14:03:10.000</t>
  </si>
  <si>
    <t>2018-11-13T14:03:06.000</t>
  </si>
  <si>
    <t>2018-11-13T14:02:57.500</t>
  </si>
  <si>
    <t>2018-11-13T14:02:57.000</t>
  </si>
  <si>
    <t>2018-11-13T14:02:53.500</t>
  </si>
  <si>
    <t>eospanda1111</t>
  </si>
  <si>
    <t>2018-11-13T14:02:50.000</t>
  </si>
  <si>
    <t>2018-11-13T14:02:44.500</t>
  </si>
  <si>
    <t>2018-11-13T14:02:43.500</t>
  </si>
  <si>
    <t>2018-11-13T14:02:38.500</t>
  </si>
  <si>
    <t>2018-11-13T14:02:34.000</t>
  </si>
  <si>
    <t>2018-11-13T14:02:33.500</t>
  </si>
  <si>
    <t>2018-11-13T14:02:30.500</t>
  </si>
  <si>
    <t>2018-11-13T14:02:28.500</t>
  </si>
  <si>
    <t>2018-11-13T14:02:22.000</t>
  </si>
  <si>
    <t>11wangguoguo</t>
  </si>
  <si>
    <t>2018-11-13T14:02:20.500</t>
  </si>
  <si>
    <t>2018-11-13T14:02:20.000</t>
  </si>
  <si>
    <t>2018-11-13T14:02:15.500</t>
  </si>
  <si>
    <t>2018-11-13T14:02:15.000</t>
  </si>
  <si>
    <t>2018-11-13T14:02:11.500</t>
  </si>
  <si>
    <t>2018-11-13T14:02:11.000</t>
  </si>
  <si>
    <t>2018-11-13T13:33:05.500</t>
  </si>
  <si>
    <t>fredali12345</t>
  </si>
  <si>
    <t>2018-11-13T13:33:05.000</t>
  </si>
  <si>
    <t>keanekeaneke</t>
  </si>
  <si>
    <t>2018-11-13T13:33:04.000</t>
  </si>
  <si>
    <t>haoyangmao11</t>
  </si>
  <si>
    <t>2018-11-13T13:33:02.000</t>
  </si>
  <si>
    <t>wantaleos123</t>
  </si>
  <si>
    <t>niyefengwqin</t>
  </si>
  <si>
    <t>lvli11111111</t>
  </si>
  <si>
    <t>2018-11-13T13:33:01.000</t>
  </si>
  <si>
    <t>todamooneoss</t>
  </si>
  <si>
    <t>2018-11-13T13:32:58.000</t>
  </si>
  <si>
    <t>xueliang1111</t>
  </si>
  <si>
    <t>gongjiaxing1</t>
  </si>
  <si>
    <t>2018-11-13T13:32:57.500</t>
  </si>
  <si>
    <t>ghhcsdfhhgdf</t>
  </si>
  <si>
    <t>2018-11-13T13:32:55.500</t>
  </si>
  <si>
    <t>supanloveman</t>
  </si>
  <si>
    <t>2018-11-13T13:32:55.000</t>
  </si>
  <si>
    <t>eoscccliuliu</t>
  </si>
  <si>
    <t>2018-11-13T13:32:53.000</t>
  </si>
  <si>
    <t>alan13242551</t>
  </si>
  <si>
    <t>2018-11-13T13:32:50.000</t>
  </si>
  <si>
    <t>dinghaofeng2</t>
  </si>
  <si>
    <t>2018-11-13T13:32:49.500</t>
  </si>
  <si>
    <t>lizhizhanglv</t>
  </si>
  <si>
    <t>2018-11-13T13:32:48.500</t>
  </si>
  <si>
    <t>2018-11-13T13:32:48.000</t>
  </si>
  <si>
    <t>growingup111</t>
  </si>
  <si>
    <t>2018-11-13T13:32:47.000</t>
  </si>
  <si>
    <t>licklihuieos</t>
  </si>
  <si>
    <t>2018-11-13T13:32:45.500</t>
  </si>
  <si>
    <t>shuimutuhaoo</t>
  </si>
  <si>
    <t>2018-11-13T13:32:42.500</t>
  </si>
  <si>
    <t>lihuicnhubei</t>
  </si>
  <si>
    <t>2018-11-13T13:32:41.500</t>
  </si>
  <si>
    <t>ericandqing5</t>
  </si>
  <si>
    <t>niyefengbryn</t>
  </si>
  <si>
    <t>2018-11-13T13:32:40.000</t>
  </si>
  <si>
    <t>xueliangking</t>
  </si>
  <si>
    <t>2018-11-13T13:32:36.500</t>
  </si>
  <si>
    <t>superherozcy</t>
  </si>
  <si>
    <t>2018-11-13T13:32:34.500</t>
  </si>
  <si>
    <t>liyang123451</t>
  </si>
  <si>
    <t>2018-11-13T13:32:32.500</t>
  </si>
  <si>
    <t>2018-11-13T13:32:31.000</t>
  </si>
  <si>
    <t>shelooksblue</t>
  </si>
  <si>
    <t>2018-11-13T13:32:28.500</t>
  </si>
  <si>
    <t>superheroyii</t>
  </si>
  <si>
    <t>2018-11-13T13:32:28.000</t>
  </si>
  <si>
    <t>xiaobang1111</t>
  </si>
  <si>
    <t>2018-11-13T13:32:15.000</t>
  </si>
  <si>
    <t>lvzhou111111</t>
  </si>
  <si>
    <t>2018-11-13T13:30:13.000</t>
  </si>
  <si>
    <t>2018-11-13T13:30:12.500</t>
  </si>
  <si>
    <t>laochoujiang</t>
  </si>
  <si>
    <t>2018-11-13T13:30:12.000</t>
  </si>
  <si>
    <t>pinganyinxin</t>
  </si>
  <si>
    <t>2018-11-13T13:30:04.000</t>
  </si>
  <si>
    <t>guytqmbwgyge</t>
  </si>
  <si>
    <t>2018-11-13T13:30:02.000</t>
  </si>
  <si>
    <t>2018-11-13T13:30:00.500</t>
  </si>
  <si>
    <t>2018-11-13T13:29:51.500</t>
  </si>
  <si>
    <t>2018-11-13T13:29:50.500</t>
  </si>
  <si>
    <t>2018-11-13T13:29:46.500</t>
  </si>
  <si>
    <t>2018-11-13T13:29:46.000</t>
  </si>
  <si>
    <t>2018-11-13T13:29:35.500</t>
  </si>
  <si>
    <t>2018-11-13T13:29:33.000</t>
  </si>
  <si>
    <t>2018-11-13T13:29:31.500</t>
  </si>
  <si>
    <t>2018-11-13T13:29:31.000</t>
  </si>
  <si>
    <t>2018-11-13T13:29:30.500</t>
  </si>
  <si>
    <t>2018-11-13T13:29:23.500</t>
  </si>
  <si>
    <t>2018-11-13T13:29:17.000</t>
  </si>
  <si>
    <t>2018-11-13T13:29:16.500</t>
  </si>
  <si>
    <t>eosrammoon31</t>
  </si>
  <si>
    <t>2018-11-13T13:29:15.500</t>
  </si>
  <si>
    <t>2018-11-13T13:29:05.000</t>
  </si>
  <si>
    <t>propropropro</t>
  </si>
  <si>
    <t>2018-11-13T13:29:01.500</t>
  </si>
  <si>
    <t>2018-11-13T13:29:00.500</t>
  </si>
  <si>
    <t>2018-11-13T13:28:50.000</t>
  </si>
  <si>
    <t>2018-11-13T13:28:47.000</t>
  </si>
  <si>
    <t>eosplayering</t>
  </si>
  <si>
    <t>2018-11-13T13:28:42.000</t>
  </si>
  <si>
    <t>2018-11-13T13:28:35.500</t>
  </si>
  <si>
    <t>ccoco1111111</t>
  </si>
  <si>
    <t>2018-11-13T13:28:35.000</t>
  </si>
  <si>
    <t>2018-11-13T13:28:34.000</t>
  </si>
  <si>
    <t>2018-11-13T13:28:33.500</t>
  </si>
  <si>
    <t>happyeachday</t>
  </si>
  <si>
    <t>2018-11-13T13:28:33.000</t>
  </si>
  <si>
    <t>appleateosio</t>
  </si>
  <si>
    <t>2018-11-13T13:28:26.000</t>
  </si>
  <si>
    <t>2018-11-13T13:28:20.500</t>
  </si>
  <si>
    <t>heyjude11111</t>
  </si>
  <si>
    <t>2018-11-13T13:28:17.000</t>
  </si>
  <si>
    <t>2018-11-13T13:28:13.500</t>
  </si>
  <si>
    <t>gundangundan</t>
  </si>
  <si>
    <t>2018-11-13T13:28:00.500</t>
  </si>
  <si>
    <t>bcskillsurou</t>
  </si>
  <si>
    <t>2018-11-13T13:27:58.000</t>
  </si>
  <si>
    <t>guaiguaihwpp</t>
  </si>
  <si>
    <t>2018-11-13T13:27:56.500</t>
  </si>
  <si>
    <t>2018-11-13T13:27:46.000</t>
  </si>
  <si>
    <t>2018-11-13T13:27:42.500</t>
  </si>
  <si>
    <t>2018-11-13T13:27:38.500</t>
  </si>
  <si>
    <t>amazonnet445</t>
  </si>
  <si>
    <t>2018-11-13T13:27:36.500</t>
  </si>
  <si>
    <t>2018-11-13T13:27:33.500</t>
  </si>
  <si>
    <t>2018-11-13T13:27:30.000</t>
  </si>
  <si>
    <t>2018-11-13T13:27:19.000</t>
  </si>
  <si>
    <t>2018-11-13T13:27:18.000</t>
  </si>
  <si>
    <t>2018-11-13T13:27:14.500</t>
  </si>
  <si>
    <t>2018-11-13T13:27:13.500</t>
  </si>
  <si>
    <t>2018-11-13T13:19:29.000</t>
  </si>
  <si>
    <t>prax555555zg</t>
  </si>
  <si>
    <t>2018-11-13T13:19:28.500</t>
  </si>
  <si>
    <t>qqzwinter123</t>
  </si>
  <si>
    <t>2018-11-13T13:19:26.000</t>
  </si>
  <si>
    <t>2018-11-13T13:19:25.500</t>
  </si>
  <si>
    <t>2018-11-13T13:19:24.500</t>
  </si>
  <si>
    <t>jinghe321321</t>
  </si>
  <si>
    <t>prad3pphcmrr</t>
  </si>
  <si>
    <t>2018-11-13T13:19:23.000</t>
  </si>
  <si>
    <t>so.pra</t>
  </si>
  <si>
    <t>2018-11-13T13:19:22.000</t>
  </si>
  <si>
    <t>bank11112222</t>
  </si>
  <si>
    <t>jinglebell23</t>
  </si>
  <si>
    <t>2018-11-13T13:19:21.500</t>
  </si>
  <si>
    <t>2018-11-13T13:19:20.500</t>
  </si>
  <si>
    <t>2018-11-13T13:19:20.000</t>
  </si>
  <si>
    <t>pra555555555</t>
  </si>
  <si>
    <t>2018-11-13T13:19:19.000</t>
  </si>
  <si>
    <t>praokcaicai1</t>
  </si>
  <si>
    <t>2018-11-13T13:19:18.000</t>
  </si>
  <si>
    <t>2018-11-13T13:19:17.500</t>
  </si>
  <si>
    <t>2018-11-13T13:19:17.000</t>
  </si>
  <si>
    <t>lf2222222222</t>
  </si>
  <si>
    <t>2018-11-13T13:19:15.500</t>
  </si>
  <si>
    <t>2018-11-13T13:19:15.000</t>
  </si>
  <si>
    <t>2018-11-13T13:19:13.000</t>
  </si>
  <si>
    <t>pratothemars</t>
  </si>
  <si>
    <t>2018-11-13T13:19:12.500</t>
  </si>
  <si>
    <t>jinghe123123</t>
  </si>
  <si>
    <t>2018-11-13T13:19:10.000</t>
  </si>
  <si>
    <t>2018-11-13T13:18:13.000</t>
  </si>
  <si>
    <t>martishwhork</t>
  </si>
  <si>
    <t>prazhaoqi123</t>
  </si>
  <si>
    <t>2018-11-13T13:18:12.000</t>
  </si>
  <si>
    <t>hazdenryg4ge</t>
  </si>
  <si>
    <t>2018-11-13T13:18:11.500</t>
  </si>
  <si>
    <t>2018-11-13T13:18:11.000</t>
  </si>
  <si>
    <t>eosioabcaaaa</t>
  </si>
  <si>
    <t>2018-11-13T13:18:10.500</t>
  </si>
  <si>
    <t>2018-11-13T13:18:10.000</t>
  </si>
  <si>
    <t>mymastercard</t>
  </si>
  <si>
    <t>2018-11-13T13:18:09.500</t>
  </si>
  <si>
    <t>perfecteosbp</t>
  </si>
  <si>
    <t>2018-11-13T13:18:09.000</t>
  </si>
  <si>
    <t>2018-11-13T13:18:08.500</t>
  </si>
  <si>
    <t>2018-11-13T13:18:06.500</t>
  </si>
  <si>
    <t>eosioxxxxx.x</t>
  </si>
  <si>
    <t>2018-11-13T13:18:06.000</t>
  </si>
  <si>
    <t>gyydmnjsgqge</t>
  </si>
  <si>
    <t>2018-11-13T13:18:05.500</t>
  </si>
  <si>
    <t>qiqi11111123</t>
  </si>
  <si>
    <t>2018-11-13T13:18:05.000</t>
  </si>
  <si>
    <t>2018-11-13T13:18:01.500</t>
  </si>
  <si>
    <t>2018-11-13T13:17:58.000</t>
  </si>
  <si>
    <t>2018-11-13T13:17:55.000</t>
  </si>
  <si>
    <t>slalryyrlals</t>
  </si>
  <si>
    <t>qiqi11111122</t>
  </si>
  <si>
    <t>2018-11-13T13:17:54.000</t>
  </si>
  <si>
    <t>2018-11-13T13:17:52.500</t>
  </si>
  <si>
    <t>2018-11-13T13:17:48.500</t>
  </si>
  <si>
    <t>2018-11-13T13:17:47.500</t>
  </si>
  <si>
    <t>eosbi.e</t>
  </si>
  <si>
    <t>2018-11-13T13:17:47.000</t>
  </si>
  <si>
    <t>2018-11-13T13:17:46.000</t>
  </si>
  <si>
    <t>2018-11-13T13:17:45.500</t>
  </si>
  <si>
    <t>qiqi11111121</t>
  </si>
  <si>
    <t>2018-11-13T13:17:45.000</t>
  </si>
  <si>
    <t>2018-11-13T13:17:43.000</t>
  </si>
  <si>
    <t>huisuonenmo1</t>
  </si>
  <si>
    <t>xiaoyichenbb</t>
  </si>
  <si>
    <t>zhoujiajiazh</t>
  </si>
  <si>
    <t>2018-11-13T13:17:42.500</t>
  </si>
  <si>
    <t>iliuxiaoning</t>
  </si>
  <si>
    <t>2018-11-13T13:17:42.000</t>
  </si>
  <si>
    <t>martinkongmi</t>
  </si>
  <si>
    <t>dotsconnect5</t>
  </si>
  <si>
    <t>tokyohotdapp</t>
  </si>
  <si>
    <t>2018-11-13T13:17:41.500</t>
  </si>
  <si>
    <t>happytogethe</t>
  </si>
  <si>
    <t>linfengpeng1</t>
  </si>
  <si>
    <t>fucktheeosio</t>
  </si>
  <si>
    <t>2018-11-13T13:17:41.000</t>
  </si>
  <si>
    <t>huangxiaoer1</t>
  </si>
  <si>
    <t>2018-11-13T13:17:40.500</t>
  </si>
  <si>
    <t>mmmmmm123455</t>
  </si>
  <si>
    <t>yibiyinenmo2</t>
  </si>
  <si>
    <t>2018-11-13T13:17:40.000</t>
  </si>
  <si>
    <t>54321eos1234</t>
  </si>
  <si>
    <t>eoseoseosccc</t>
  </si>
  <si>
    <t>2018-11-13T13:17:39.500</t>
  </si>
  <si>
    <t>gamegamehaha</t>
  </si>
  <si>
    <t>2018-11-13T13:17:38.500</t>
  </si>
  <si>
    <t>52aixuanxuan</t>
  </si>
  <si>
    <t>eoseoseos112</t>
  </si>
  <si>
    <t>2018-11-13T13:17:38.000</t>
  </si>
  <si>
    <t>verycoolcool</t>
  </si>
  <si>
    <t>2018-11-13T13:17:37.500</t>
  </si>
  <si>
    <t>yibiyinenmo1</t>
  </si>
  <si>
    <t>2018-11-13T13:17:37.000</t>
  </si>
  <si>
    <t>eoseoseosmmm</t>
  </si>
  <si>
    <t>2018-11-13T13:17:36.500</t>
  </si>
  <si>
    <t>hellokitty52</t>
  </si>
  <si>
    <t>2018-11-13T13:17:36.000</t>
  </si>
  <si>
    <t>qiqi11111115</t>
  </si>
  <si>
    <t>2018-11-13T13:17:35.500</t>
  </si>
  <si>
    <t>appleniceapp</t>
  </si>
  <si>
    <t>2018-11-13T13:17:35.000</t>
  </si>
  <si>
    <t>123455432eos</t>
  </si>
  <si>
    <t>2018-11-13T13:17:34.000</t>
  </si>
  <si>
    <t>eos533532531</t>
  </si>
  <si>
    <t>2018-11-13T13:17:33.500</t>
  </si>
  <si>
    <t>hellokitty51</t>
  </si>
  <si>
    <t>2018-11-13T13:17:32.000</t>
  </si>
  <si>
    <t>aabbccdd4321</t>
  </si>
  <si>
    <t>2018-11-13T13:17:31.000</t>
  </si>
  <si>
    <t>orangejuice1</t>
  </si>
  <si>
    <t>2018-11-13T13:17:30.000</t>
  </si>
  <si>
    <t>eos543543543</t>
  </si>
  <si>
    <t>2018-11-13T13:17:29.500</t>
  </si>
  <si>
    <t>eos543542541</t>
  </si>
  <si>
    <t>2018-11-13T13:17:28.500</t>
  </si>
  <si>
    <t>2018-11-13T13:17:27.000</t>
  </si>
  <si>
    <t>gametestguy1</t>
  </si>
  <si>
    <t>2018-11-13T13:17:26.500</t>
  </si>
  <si>
    <t>qiqi11111114</t>
  </si>
  <si>
    <t>2018-11-13T13:17:25.500</t>
  </si>
  <si>
    <t>52woxuanxuan</t>
  </si>
  <si>
    <t>eos11meetone</t>
  </si>
  <si>
    <t>2018-11-13T13:17:25.000</t>
  </si>
  <si>
    <t>abcdefgh4315</t>
  </si>
  <si>
    <t>2018-11-13T13:17:24.500</t>
  </si>
  <si>
    <t>lushiyu55555</t>
  </si>
  <si>
    <t>2018-11-13T13:17:24.000</t>
  </si>
  <si>
    <t>muyihodlseos</t>
  </si>
  <si>
    <t>2018-11-13T13:17:23.000</t>
  </si>
  <si>
    <t>2018-11-13T13:17:22.000</t>
  </si>
  <si>
    <t>abbcccdddd11</t>
  </si>
  <si>
    <t>2018-11-13T13:17:21.000</t>
  </si>
  <si>
    <t>2018-11-13T13:17:20.500</t>
  </si>
  <si>
    <t>aimee1122345</t>
  </si>
  <si>
    <t>2018-11-13T13:17:19.500</t>
  </si>
  <si>
    <t>2018-11-13T13:17:18.000</t>
  </si>
  <si>
    <t>oqqgheqkwxpo</t>
  </si>
  <si>
    <t>2018-11-13T13:17:17.500</t>
  </si>
  <si>
    <t>2018-11-13T13:17:16.500</t>
  </si>
  <si>
    <t>yudeyin12345</t>
  </si>
  <si>
    <t>2018-11-13T13:17:16.000</t>
  </si>
  <si>
    <t>crietramperd</t>
  </si>
  <si>
    <t>2018-11-13T13:17:15.500</t>
  </si>
  <si>
    <t>uplanulfabry</t>
  </si>
  <si>
    <t>zyfqiqi22222</t>
  </si>
  <si>
    <t>2018-11-13T13:17:15.000</t>
  </si>
  <si>
    <t>eosoimeetone</t>
  </si>
  <si>
    <t>2018-11-13T13:17:14.500</t>
  </si>
  <si>
    <t>iondobiandon</t>
  </si>
  <si>
    <t>unioncohersu</t>
  </si>
  <si>
    <t>2018-11-13T13:17:14.000</t>
  </si>
  <si>
    <t>dumetelywale</t>
  </si>
  <si>
    <t>horylistipen</t>
  </si>
  <si>
    <t>pelearpheldi</t>
  </si>
  <si>
    <t>2018-11-13T13:17:13.500</t>
  </si>
  <si>
    <t>2018-11-13T13:17:13.000</t>
  </si>
  <si>
    <t>lumplackeral</t>
  </si>
  <si>
    <t>rsuoutoventu</t>
  </si>
  <si>
    <t>2018-11-13T13:17:12.500</t>
  </si>
  <si>
    <t>sionlichelad</t>
  </si>
  <si>
    <t>raismatermax</t>
  </si>
  <si>
    <t>omenueliveri</t>
  </si>
  <si>
    <t>2018-11-13T13:17:12.000</t>
  </si>
  <si>
    <t>pra555555521</t>
  </si>
  <si>
    <t>2018-11-13T13:17:11.000</t>
  </si>
  <si>
    <t>2018-11-13T13:17:09.000</t>
  </si>
  <si>
    <t>njqgfurdzlqm</t>
  </si>
  <si>
    <t>2018-11-13T13:17:08.000</t>
  </si>
  <si>
    <t>2018-11-13T13:17:07.500</t>
  </si>
  <si>
    <t>muyiplayseos</t>
  </si>
  <si>
    <t>2018-11-13T13:17:07.000</t>
  </si>
  <si>
    <t>2018-11-13T13:17:06.500</t>
  </si>
  <si>
    <t>2018-11-13T13:17:05.500</t>
  </si>
  <si>
    <t>2018-11-13T13:17:05.000</t>
  </si>
  <si>
    <t>2018-11-13T13:17:04.000</t>
  </si>
  <si>
    <t>2018-11-13T13:17:03.500</t>
  </si>
  <si>
    <t>canvienumang</t>
  </si>
  <si>
    <t>2018-11-13T13:17:03.000</t>
  </si>
  <si>
    <t>2018-11-13T13:17:02.500</t>
  </si>
  <si>
    <t>2018-11-13T13:17:02.000</t>
  </si>
  <si>
    <t>2018-11-13T13:17:01.500</t>
  </si>
  <si>
    <t>thkuwhmdpthy</t>
  </si>
  <si>
    <t>2018-11-13T13:17:01.000</t>
  </si>
  <si>
    <t>2018-11-13T13:17:00.500</t>
  </si>
  <si>
    <t>eostop111111</t>
  </si>
  <si>
    <t>2018-11-13T13:17:00.000</t>
  </si>
  <si>
    <t>so.game</t>
  </si>
  <si>
    <t>2018-11-13T13:16:59.500</t>
  </si>
  <si>
    <t>onetaoeos123</t>
  </si>
  <si>
    <t>2018-11-13T13:16:58.000</t>
  </si>
  <si>
    <t>2018-11-13T13:16:56.000</t>
  </si>
  <si>
    <t>2018-11-13T13:16:55.000</t>
  </si>
  <si>
    <t>2018-11-13T13:16:54.500</t>
  </si>
  <si>
    <t>2018-11-13T13:16:54.000</t>
  </si>
  <si>
    <t>2018-11-13T13:16:53.500</t>
  </si>
  <si>
    <t>2018-11-13T13:16:53.000</t>
  </si>
  <si>
    <t>eospracticed</t>
  </si>
  <si>
    <t>2018-11-13T13:16:51.500</t>
  </si>
  <si>
    <t>2018-11-13T13:16:51.000</t>
  </si>
  <si>
    <t>2018-11-13T13:16:50.500</t>
  </si>
  <si>
    <t>2018-11-13T13:16:50.000</t>
  </si>
  <si>
    <t>2018-11-13T13:16:49.500</t>
  </si>
  <si>
    <t>2018-11-13T13:16:48.000</t>
  </si>
  <si>
    <t>2018-11-13T13:16:47.000</t>
  </si>
  <si>
    <t>2018-11-13T13:16:46.500</t>
  </si>
  <si>
    <t>2018-11-13T13:16:46.000</t>
  </si>
  <si>
    <t>2018-11-13T13:16:45.500</t>
  </si>
  <si>
    <t>2018-11-13T13:16:44.500</t>
  </si>
  <si>
    <t>2018-11-13T13:16:44.000</t>
  </si>
  <si>
    <t>youning52222</t>
  </si>
  <si>
    <t>2018-11-13T13:16:43.000</t>
  </si>
  <si>
    <t>pralhc123123</t>
  </si>
  <si>
    <t>2018-11-13T13:16:42.000</t>
  </si>
  <si>
    <t>2018-11-13T13:16:41.500</t>
  </si>
  <si>
    <t>2018-11-13T13:16:40.500</t>
  </si>
  <si>
    <t>2018-11-13T13:16:40.000</t>
  </si>
  <si>
    <t>2018-11-13T13:16:39.500</t>
  </si>
  <si>
    <t>eaagowqcygmp</t>
  </si>
  <si>
    <t>2018-11-13T13:16:39.000</t>
  </si>
  <si>
    <t>2018-11-13T13:16:38.500</t>
  </si>
  <si>
    <t>2018-11-13T13:16:38.000</t>
  </si>
  <si>
    <t>2018-11-13T13:16:37.500</t>
  </si>
  <si>
    <t>2018-11-13T13:16:36.500</t>
  </si>
  <si>
    <t>2018-11-13T13:16:36.000</t>
  </si>
  <si>
    <t>2018-11-13T13:16:35.500</t>
  </si>
  <si>
    <t>2018-11-13T13:16:32.000</t>
  </si>
  <si>
    <t>2018-11-13T13:13:55.000</t>
  </si>
  <si>
    <t>2018-11-13T13:13:53.000</t>
  </si>
  <si>
    <t>2018-11-13T13:13:49.000</t>
  </si>
  <si>
    <t>eosriverdale</t>
  </si>
  <si>
    <t>2018-11-13T13:13:36.500</t>
  </si>
  <si>
    <t>eosplayer111</t>
  </si>
  <si>
    <t>2018-11-13T13:13:28.500</t>
  </si>
  <si>
    <t>2018-11-13T13:13:23.000</t>
  </si>
  <si>
    <t>martinlegend</t>
  </si>
  <si>
    <t>2018-11-13T13:13:22.500</t>
  </si>
  <si>
    <t>eoswalwaleos</t>
  </si>
  <si>
    <t>2018-11-13T13:13:13.000</t>
  </si>
  <si>
    <t>vvvleeostore</t>
  </si>
  <si>
    <t>2018-11-13T13:13:06.000</t>
  </si>
  <si>
    <t>2018-11-13T13:13:02.500</t>
  </si>
  <si>
    <t>larrymarkeos</t>
  </si>
  <si>
    <t>2018-11-13T13:12:48.000</t>
  </si>
  <si>
    <t>winlinwinlin</t>
  </si>
  <si>
    <t>2018-11-13T13:12:47.500</t>
  </si>
  <si>
    <t>welovebmbank</t>
  </si>
  <si>
    <t>2018-11-13T13:12:46.500</t>
  </si>
  <si>
    <t>eosplayereos</t>
  </si>
  <si>
    <t>2018-11-13T13:12:35.500</t>
  </si>
  <si>
    <t>youneedeosio</t>
  </si>
  <si>
    <t>2018-11-13T13:12:19.500</t>
  </si>
  <si>
    <t>meetonebanks</t>
  </si>
  <si>
    <t>2018-11-13T13:12:01.500</t>
  </si>
  <si>
    <t>dengbingbing</t>
  </si>
  <si>
    <t>2018-11-13T13:11:58.000</t>
  </si>
  <si>
    <t>eosiocpurent</t>
  </si>
  <si>
    <t>2018-11-13T13:11:56.500</t>
  </si>
  <si>
    <t>2018-11-13T13:11:52.500</t>
  </si>
  <si>
    <t>eosxiemx1234</t>
  </si>
  <si>
    <t>2018-11-13T13:11:48.500</t>
  </si>
  <si>
    <t>2018-11-13T13:11:40.000</t>
  </si>
  <si>
    <t>eosjohnrambo</t>
  </si>
  <si>
    <t>2018-11-13T13:11:34.500</t>
  </si>
  <si>
    <t>2018-11-13T13:11:15.000</t>
  </si>
  <si>
    <t>2018-11-13T13:10:27.000</t>
  </si>
  <si>
    <t>2018-11-13T13:10:25.000</t>
  </si>
  <si>
    <t>2018-11-13T13:10:23.000</t>
  </si>
  <si>
    <t>2018-11-13T13:10:22.000</t>
  </si>
  <si>
    <t>2018-11-13T13:10:21.500</t>
  </si>
  <si>
    <t>2018-11-13T13:10:21.000</t>
  </si>
  <si>
    <t>2018-11-13T13:10:20.500</t>
  </si>
  <si>
    <t>onepunchman5</t>
  </si>
  <si>
    <t>2018-11-13T13:10:18.500</t>
  </si>
  <si>
    <t>2018-11-13T13:10:18.000</t>
  </si>
  <si>
    <t>2018-11-13T13:10:17.000</t>
  </si>
  <si>
    <t>2018-11-13T13:10:15.500</t>
  </si>
  <si>
    <t>2018-11-13T13:10:14.000</t>
  </si>
  <si>
    <t>2018-11-13T13:10:13.500</t>
  </si>
  <si>
    <t>2018-11-13T13:10:10.500</t>
  </si>
  <si>
    <t>iamagoodbaby</t>
  </si>
  <si>
    <t>2018-11-13T13:09:11.000</t>
  </si>
  <si>
    <t>2018-11-13T13:09:10.500</t>
  </si>
  <si>
    <t>2018-11-13T13:09:04.500</t>
  </si>
  <si>
    <t>2018-11-13T13:09:01.000</t>
  </si>
  <si>
    <t>2018-11-13T13:08:59.500</t>
  </si>
  <si>
    <t>superonelleo</t>
  </si>
  <si>
    <t>2018-11-13T13:08:59.000</t>
  </si>
  <si>
    <t>2018-11-13T13:08:57.500</t>
  </si>
  <si>
    <t>2018-11-13T13:08:55.500</t>
  </si>
  <si>
    <t>2018-11-13T13:08:54.000</t>
  </si>
  <si>
    <t>prawanbi4444</t>
  </si>
  <si>
    <t>2018-11-13T13:08:51.000</t>
  </si>
  <si>
    <t>shadei123321</t>
  </si>
  <si>
    <t>2018-11-13T13:08:50.500</t>
  </si>
  <si>
    <t>2018-11-13T13:08:50.000</t>
  </si>
  <si>
    <t>2018-11-13T13:08:47.500</t>
  </si>
  <si>
    <t>2018-11-13T13:08:34.500</t>
  </si>
  <si>
    <t>2018-11-13T13:08:34.000</t>
  </si>
  <si>
    <t>prawanbi3333</t>
  </si>
  <si>
    <t>2018-11-13T13:08:27.000</t>
  </si>
  <si>
    <t>2018-11-13T13:08:24.500</t>
  </si>
  <si>
    <t>2018-11-13T13:08:23.000</t>
  </si>
  <si>
    <t>2018-11-13T13:08:21.000</t>
  </si>
  <si>
    <t>2018-11-13T13:08:19.000</t>
  </si>
  <si>
    <t>2018-11-13T13:08:14.000</t>
  </si>
  <si>
    <t>2018-11-13T13:08:11.500</t>
  </si>
  <si>
    <t>2018-11-13T13:08:11.000</t>
  </si>
  <si>
    <t>2018-11-13T13:08:07.000</t>
  </si>
  <si>
    <t>2018-11-13T13:08:02.500</t>
  </si>
  <si>
    <t>2018-11-13T13:08:01.000</t>
  </si>
  <si>
    <t>2018-11-13T13:07:58.500</t>
  </si>
  <si>
    <t>2018-11-13T13:07:57.500</t>
  </si>
  <si>
    <t>iloveeoslive</t>
  </si>
  <si>
    <t>2018-11-13T13:07:50.500</t>
  </si>
  <si>
    <t>2018-11-13T13:07:49.000</t>
  </si>
  <si>
    <t>zhangaa23231</t>
  </si>
  <si>
    <t>2018-11-13T13:07:25.000</t>
  </si>
  <si>
    <t>2018-11-13T13:07:21.500</t>
  </si>
  <si>
    <t>2018-11-13T13:07:18.000</t>
  </si>
  <si>
    <t>2018-11-13T13:07:13.500</t>
  </si>
  <si>
    <t>lzpiykkjnplk</t>
  </si>
  <si>
    <t>2018-11-13T13:07:11.000</t>
  </si>
  <si>
    <t>xinguanliang</t>
  </si>
  <si>
    <t>2018-11-13T13:07:10.500</t>
  </si>
  <si>
    <t>2018-11-13T13:07:07.000</t>
  </si>
  <si>
    <t>2018-11-13T13:07:02.500</t>
  </si>
  <si>
    <t>2018-11-13T13:07:02.000</t>
  </si>
  <si>
    <t>zhaoyunfeng1</t>
  </si>
  <si>
    <t>2018-11-13T13:06:55.500</t>
  </si>
  <si>
    <t>xiaofeng2345</t>
  </si>
  <si>
    <t>2018-11-13T13:06:55.000</t>
  </si>
  <si>
    <t>2018-11-13T13:06:29.500</t>
  </si>
  <si>
    <t>2018-11-13T13:06:24.000</t>
  </si>
  <si>
    <t>dadaaiiuliia</t>
  </si>
  <si>
    <t>2018-11-13T13:06:23.500</t>
  </si>
  <si>
    <t>imtoken12345</t>
  </si>
  <si>
    <t>2018-11-13T13:06:16.500</t>
  </si>
  <si>
    <t>dada44444444</t>
  </si>
  <si>
    <t>dadadadafeng</t>
  </si>
  <si>
    <t>2018-11-13T13:06:12.000</t>
  </si>
  <si>
    <t>dada55555555</t>
  </si>
  <si>
    <t>2018-11-13T13:06:04.000</t>
  </si>
  <si>
    <t>woainiiuliia</t>
  </si>
  <si>
    <t>2018-11-13T13:06:03.500</t>
  </si>
  <si>
    <t>ha3toojxhage</t>
  </si>
  <si>
    <t>2018-11-13T13:05:06.500</t>
  </si>
  <si>
    <t>2018-11-13T12:52:28.000</t>
  </si>
  <si>
    <t>2018-11-13T12:52:27.500</t>
  </si>
  <si>
    <t>2018-11-13T12:52:27.000</t>
  </si>
  <si>
    <t>2018-11-13T12:52:26.500</t>
  </si>
  <si>
    <t>eoshopely123</t>
  </si>
  <si>
    <t>2018-11-13T12:52:26.000</t>
  </si>
  <si>
    <t>wuerop125521</t>
  </si>
  <si>
    <t>2018-11-13T12:52:25.500</t>
  </si>
  <si>
    <t>2018-11-13T12:52:24.000</t>
  </si>
  <si>
    <t>neversmile11</t>
  </si>
  <si>
    <t>2018-11-13T12:52:23.500</t>
  </si>
  <si>
    <t>cyluoxiaofei</t>
  </si>
  <si>
    <t>2018-11-13T12:52:22.500</t>
  </si>
  <si>
    <t>2018-11-13T12:52:22.000</t>
  </si>
  <si>
    <t>2018-11-13T12:52:20.500</t>
  </si>
  <si>
    <t>2018-11-13T12:52:20.000</t>
  </si>
  <si>
    <t>2018-11-13T12:52:19.500</t>
  </si>
  <si>
    <t>2018-11-13T12:52:19.000</t>
  </si>
  <si>
    <t>heneversmile</t>
  </si>
  <si>
    <t>ningdeshidai</t>
  </si>
  <si>
    <t>2018-11-13T12:52:18.500</t>
  </si>
  <si>
    <t>2018-11-13T12:52:17.000</t>
  </si>
  <si>
    <t>wanghuihuang</t>
  </si>
  <si>
    <t>2018-11-13T12:52:15.000</t>
  </si>
  <si>
    <t>2018-11-13T12:52:12.500</t>
  </si>
  <si>
    <t>gechainjiayi</t>
  </si>
  <si>
    <t>2018-11-13T12:49:33.000</t>
  </si>
  <si>
    <t>blackpaopaow</t>
  </si>
  <si>
    <t>2018-11-13T12:49:32.500</t>
  </si>
  <si>
    <t>2018-11-13T12:49:31.500</t>
  </si>
  <si>
    <t>2018-11-13T12:49:30.000</t>
  </si>
  <si>
    <t>uethystictua</t>
  </si>
  <si>
    <t>2018-11-13T12:49:28.500</t>
  </si>
  <si>
    <t>2018-11-13T12:49:28.000</t>
  </si>
  <si>
    <t>2018-11-13T12:49:27.500</t>
  </si>
  <si>
    <t>2018-11-13T12:49:27.000</t>
  </si>
  <si>
    <t>2018-11-13T12:49:26.500</t>
  </si>
  <si>
    <t>2018-11-13T12:49:25.500</t>
  </si>
  <si>
    <t>2018-11-13T12:49:24.000</t>
  </si>
  <si>
    <t>msevjxkdcrtr</t>
  </si>
  <si>
    <t>2018-11-13T12:49:23.500</t>
  </si>
  <si>
    <t>ewuvcbaajjnt</t>
  </si>
  <si>
    <t>2018-11-13T12:49:22.000</t>
  </si>
  <si>
    <t>2018-11-13T12:49:20.500</t>
  </si>
  <si>
    <t>2018-11-13T12:49:19.500</t>
  </si>
  <si>
    <t>2018-11-13T12:49:19.000</t>
  </si>
  <si>
    <t>2018-11-13T12:49:18.500</t>
  </si>
  <si>
    <t>2018-11-13T12:49:18.000</t>
  </si>
  <si>
    <t>2018-11-13T12:49:17.500</t>
  </si>
  <si>
    <t>2018-11-13T12:49:17.000</t>
  </si>
  <si>
    <t>2018-11-13T12:49:16.500</t>
  </si>
  <si>
    <t>2018-11-13T12:49:16.000</t>
  </si>
  <si>
    <t>2018-11-13T12:49:15.500</t>
  </si>
  <si>
    <t>2018-11-13T12:49:15.000</t>
  </si>
  <si>
    <t>2018-11-13T12:49:14.500</t>
  </si>
  <si>
    <t>2018-11-13T12:49:14.000</t>
  </si>
  <si>
    <t>2018-11-13T12:49:12.000</t>
  </si>
  <si>
    <t>theiayoung12</t>
  </si>
  <si>
    <t>2018-11-13T12:49:11.500</t>
  </si>
  <si>
    <t>2018-11-13T12:49:09.500</t>
  </si>
  <si>
    <t>2018-11-13T12:45:08.500</t>
  </si>
  <si>
    <t>2018-11-13T12:45:07.500</t>
  </si>
  <si>
    <t>neversmile13</t>
  </si>
  <si>
    <t>2018-11-13T12:45:06.500</t>
  </si>
  <si>
    <t>2018-11-13T12:45:06.000</t>
  </si>
  <si>
    <t>2018-11-13T12:45:04.500</t>
  </si>
  <si>
    <t>wang1212wang</t>
  </si>
  <si>
    <t>2018-11-13T12:45:04.000</t>
  </si>
  <si>
    <t>2018-11-13T12:45:03.500</t>
  </si>
  <si>
    <t>qq1314334452</t>
  </si>
  <si>
    <t>coollovepeng</t>
  </si>
  <si>
    <t>gyzdaojugage</t>
  </si>
  <si>
    <t>2018-11-13T12:45:03.000</t>
  </si>
  <si>
    <t>2018-11-13T12:45:02.500</t>
  </si>
  <si>
    <t>2018-11-13T12:45:01.500</t>
  </si>
  <si>
    <t>neversmile12</t>
  </si>
  <si>
    <t>2018-11-13T12:45:00.000</t>
  </si>
  <si>
    <t>vistaxie4321</t>
  </si>
  <si>
    <t>2018-11-13T12:44:59.500</t>
  </si>
  <si>
    <t>2018-11-13T12:44:58.500</t>
  </si>
  <si>
    <t>2018-11-13T12:44:58.000</t>
  </si>
  <si>
    <t>lupei1231234</t>
  </si>
  <si>
    <t>2018-11-13T12:44:57.500</t>
  </si>
  <si>
    <t>2018-11-13T12:44:57.000</t>
  </si>
  <si>
    <t>2018-11-13T12:44:56.000</t>
  </si>
  <si>
    <t>2018-11-13T12:44:55.500</t>
  </si>
  <si>
    <t>2018-11-13T12:44:55.000</t>
  </si>
  <si>
    <t>2018-11-13T12:44:54.000</t>
  </si>
  <si>
    <t>2018-11-13T12:44:53.500</t>
  </si>
  <si>
    <t>2018-11-13T12:44:53.000</t>
  </si>
  <si>
    <t>showshgc1111</t>
  </si>
  <si>
    <t>2018-11-13T12:44:52.500</t>
  </si>
  <si>
    <t>2018-11-13T12:44:52.000</t>
  </si>
  <si>
    <t>2018-11-13T12:44:51.000</t>
  </si>
  <si>
    <t>2018-11-13T12:44:50.500</t>
  </si>
  <si>
    <t>2018-11-13T12:44:50.000</t>
  </si>
  <si>
    <t>2018-11-13T12:44:48.000</t>
  </si>
  <si>
    <t>2018-11-13T12:44:45.000</t>
  </si>
  <si>
    <t>2018-11-13T12:43:18.500</t>
  </si>
  <si>
    <t>2018-11-13T12:43:18.000</t>
  </si>
  <si>
    <t>2018-11-13T12:43:17.500</t>
  </si>
  <si>
    <t>2018-11-13T12:43:17.000</t>
  </si>
  <si>
    <t>2018-11-13T12:43:16.000</t>
  </si>
  <si>
    <t>2018-11-13T12:43:14.500</t>
  </si>
  <si>
    <t>2018-11-13T12:43:14.000</t>
  </si>
  <si>
    <t>2018-11-13T12:43:13.500</t>
  </si>
  <si>
    <t>2018-11-13T12:43:12.500</t>
  </si>
  <si>
    <t>2018-11-13T12:43:12.000</t>
  </si>
  <si>
    <t>2018-11-13T12:43:11.500</t>
  </si>
  <si>
    <t>2018-11-13T12:43:10.000</t>
  </si>
  <si>
    <t>2018-11-13T12:43:09.500</t>
  </si>
  <si>
    <t>2018-11-13T12:43:09.000</t>
  </si>
  <si>
    <t>2018-11-13T12:43:08.500</t>
  </si>
  <si>
    <t>2018-11-13T12:43:08.000</t>
  </si>
  <si>
    <t>2018-11-13T12:43:07.500</t>
  </si>
  <si>
    <t>2018-11-13T12:43:06.000</t>
  </si>
  <si>
    <t>2018-11-13T12:43:05.500</t>
  </si>
  <si>
    <t>2018-11-13T12:43:03.500</t>
  </si>
  <si>
    <t>2018-11-13T12:43:03.000</t>
  </si>
  <si>
    <t>2018-11-13T12:42:56.500</t>
  </si>
  <si>
    <t>2018-11-13T12:33:40.000</t>
  </si>
  <si>
    <t>2018-11-13T12:33:39.000</t>
  </si>
  <si>
    <t>haidaochuany</t>
  </si>
  <si>
    <t>2018-11-13T12:33:38.500</t>
  </si>
  <si>
    <t>2018-11-13T12:33:36.500</t>
  </si>
  <si>
    <t>ranzhichaona</t>
  </si>
  <si>
    <t>2018-11-13T12:33:34.500</t>
  </si>
  <si>
    <t>2018-11-13T12:33:34.000</t>
  </si>
  <si>
    <t>mainuhaidixi</t>
  </si>
  <si>
    <t>2018-11-13T12:33:32.500</t>
  </si>
  <si>
    <t>2018-11-13T12:33:30.500</t>
  </si>
  <si>
    <t>mengshenxiao</t>
  </si>
  <si>
    <t>xpshenyiyang</t>
  </si>
  <si>
    <t>2018-11-13T12:33:30.000</t>
  </si>
  <si>
    <t>2018-11-13T12:33:29.000</t>
  </si>
  <si>
    <t>mengshimf444</t>
  </si>
  <si>
    <t>qianlansedel</t>
  </si>
  <si>
    <t>2018-11-13T12:33:28.000</t>
  </si>
  <si>
    <t>2018-11-13T12:33:27.500</t>
  </si>
  <si>
    <t>liuyuedexiao</t>
  </si>
  <si>
    <t>2018-11-13T12:33:27.000</t>
  </si>
  <si>
    <t>yangyuyangya</t>
  </si>
  <si>
    <t>2018-11-13T12:33:26.500</t>
  </si>
  <si>
    <t>dingzhounixi</t>
  </si>
  <si>
    <t>xiangyanyuji</t>
  </si>
  <si>
    <t>renshengjiao</t>
  </si>
  <si>
    <t>2018-11-13T12:33:26.000</t>
  </si>
  <si>
    <t>2018-11-13T12:33:25.500</t>
  </si>
  <si>
    <t>shiwantuiyic</t>
  </si>
  <si>
    <t>2018-11-13T12:33:25.000</t>
  </si>
  <si>
    <t>yongyuandexu</t>
  </si>
  <si>
    <t>kechengbiaoh</t>
  </si>
  <si>
    <t>2018-11-13T12:33:24.000</t>
  </si>
  <si>
    <t>huiyisiqudew</t>
  </si>
  <si>
    <t>2018-11-13T12:33:23.500</t>
  </si>
  <si>
    <t>jingyingquan</t>
  </si>
  <si>
    <t>wozhinengshu</t>
  </si>
  <si>
    <t>2018-11-13T12:33:22.500</t>
  </si>
  <si>
    <t>shuilingluan</t>
  </si>
  <si>
    <t>2018-11-13T12:33:22.000</t>
  </si>
  <si>
    <t>2018-11-13T12:33:21.500</t>
  </si>
  <si>
    <t>weixiaodeyuw</t>
  </si>
  <si>
    <t>2018-11-13T12:33:21.000</t>
  </si>
  <si>
    <t>dclsf5555555</t>
  </si>
  <si>
    <t>2018-11-13T12:33:20.500</t>
  </si>
  <si>
    <t>2018-11-13T12:33:19.000</t>
  </si>
  <si>
    <t>2018-11-13T12:33:18.000</t>
  </si>
  <si>
    <t>2018-11-13T12:33:15.500</t>
  </si>
  <si>
    <t>2018-11-13T12:33:15.000</t>
  </si>
  <si>
    <t>2018-11-13T12:33:13.000</t>
  </si>
  <si>
    <t>2018-11-13T12:33:11.000</t>
  </si>
  <si>
    <t>2018-11-13T12:22:50.500</t>
  </si>
  <si>
    <t>2018-11-13T12:22:48.000</t>
  </si>
  <si>
    <t>2018-11-13T12:22:45.000</t>
  </si>
  <si>
    <t>eoschinaone1</t>
  </si>
  <si>
    <t>2018-11-13T12:22:44.000</t>
  </si>
  <si>
    <t>2018-11-13T12:22:43.500</t>
  </si>
  <si>
    <t>pandapandass</t>
  </si>
  <si>
    <t>2018-11-13T12:22:43.000</t>
  </si>
  <si>
    <t>eosxiaowangz</t>
  </si>
  <si>
    <t>2018-11-13T12:22:38.000</t>
  </si>
  <si>
    <t>eosmotianlun</t>
  </si>
  <si>
    <t>2018-11-13T12:22:37.500</t>
  </si>
  <si>
    <t>2018-11-13T12:22:35.500</t>
  </si>
  <si>
    <t>2018-11-13T12:22:35.000</t>
  </si>
  <si>
    <t>2018-11-13T12:22:34.000</t>
  </si>
  <si>
    <t>2018-11-13T12:22:31.500</t>
  </si>
  <si>
    <t>2018-11-13T12:22:30.500</t>
  </si>
  <si>
    <t>2018-11-13T12:22:27.000</t>
  </si>
  <si>
    <t>2018-11-13T12:22:26.000</t>
  </si>
  <si>
    <t>foreverlovee</t>
  </si>
  <si>
    <t>2018-11-13T12:22:24.000</t>
  </si>
  <si>
    <t>2018-11-13T12:22:23.500</t>
  </si>
  <si>
    <t>2018-11-13T12:22:22.500</t>
  </si>
  <si>
    <t>2018-11-13T12:22:21.500</t>
  </si>
  <si>
    <t>2018-11-13T12:22:21.000</t>
  </si>
  <si>
    <t>tanwanlanyue</t>
  </si>
  <si>
    <t>2018-11-13T12:22:20.000</t>
  </si>
  <si>
    <t>2018-11-13T12:22:18.000</t>
  </si>
  <si>
    <t>2018-11-13T12:22:16.000</t>
  </si>
  <si>
    <t>2018-11-13T12:22:15.000</t>
  </si>
  <si>
    <t>2018-11-13T12:22:14.000</t>
  </si>
  <si>
    <t>2018-11-13T12:22:13.500</t>
  </si>
  <si>
    <t>2018-11-13T12:22:12.500</t>
  </si>
  <si>
    <t>familyofcao1</t>
  </si>
  <si>
    <t>2018-11-13T12:22:11.000</t>
  </si>
  <si>
    <t>2018-11-13T12:22:10.500</t>
  </si>
  <si>
    <t>2018-11-13T12:22:08.500</t>
  </si>
  <si>
    <t>2018-11-13T12:22:05.000</t>
  </si>
  <si>
    <t>2018-11-13T12:22:03.000</t>
  </si>
  <si>
    <t>2018-11-13T12:22:00.000</t>
  </si>
  <si>
    <t>2018-11-13T12:21:59.000</t>
  </si>
  <si>
    <t>2018-11-13T12:21:58.500</t>
  </si>
  <si>
    <t>2018-11-13T12:21:56.000</t>
  </si>
  <si>
    <t>2018-11-13T12:21:55.000</t>
  </si>
  <si>
    <t>2018-11-13T12:21:52.000</t>
  </si>
  <si>
    <t>2018-11-13T12:21:47.500</t>
  </si>
  <si>
    <t>2018-11-13T12:21:46.500</t>
  </si>
  <si>
    <t>2018-11-13T12:21:36.500</t>
  </si>
  <si>
    <t>2018-11-13T12:21:32.000</t>
  </si>
  <si>
    <t>2018-11-13T12:13:13.000</t>
  </si>
  <si>
    <t>2018-11-13T12:13:12.000</t>
  </si>
  <si>
    <t>2018-11-13T12:13:11.500</t>
  </si>
  <si>
    <t>2018-11-13T12:13:10.500</t>
  </si>
  <si>
    <t>2018-11-13T12:13:10.000</t>
  </si>
  <si>
    <t>2018-11-13T12:13:09.000</t>
  </si>
  <si>
    <t>2018-11-13T12:13:08.500</t>
  </si>
  <si>
    <t>2018-11-13T12:13:08.000</t>
  </si>
  <si>
    <t>2018-11-13T12:13:07.500</t>
  </si>
  <si>
    <t>2018-11-13T12:13:07.000</t>
  </si>
  <si>
    <t>2018-11-13T12:13:06.500</t>
  </si>
  <si>
    <t>2018-11-13T12:13:06.000</t>
  </si>
  <si>
    <t>2018-11-13T12:13:04.500</t>
  </si>
  <si>
    <t>2018-11-13T12:13:03.500</t>
  </si>
  <si>
    <t>2018-11-13T12:13:03.000</t>
  </si>
  <si>
    <t>2018-11-13T12:13:02.500</t>
  </si>
  <si>
    <t>2018-11-13T12:13:02.000</t>
  </si>
  <si>
    <t>2018-11-13T12:13:01.500</t>
  </si>
  <si>
    <t>2018-11-13T12:13:01.000</t>
  </si>
  <si>
    <t>2018-11-13T12:13:00.500</t>
  </si>
  <si>
    <t>2018-11-13T12:12:59.000</t>
  </si>
  <si>
    <t>2018-11-13T12:12:58.000</t>
  </si>
  <si>
    <t>2018-11-13T12:12:56.500</t>
  </si>
  <si>
    <t>2018-11-13T12:12:54.500</t>
  </si>
  <si>
    <t>2018-11-13T12:12:49.500</t>
  </si>
  <si>
    <t>2018-11-13T12:06:20.000</t>
  </si>
  <si>
    <t>2018-11-13T12:04:52.000</t>
  </si>
  <si>
    <t>semiarboreal</t>
  </si>
  <si>
    <t>2018-11-13T12:04:51.500</t>
  </si>
  <si>
    <t>supercardeos</t>
  </si>
  <si>
    <t>eoseosabcabc</t>
  </si>
  <si>
    <t>2018-11-13T12:04:51.000</t>
  </si>
  <si>
    <t>ameliorating</t>
  </si>
  <si>
    <t>fuckhangzhou</t>
  </si>
  <si>
    <t>2018-11-13T12:04:50.500</t>
  </si>
  <si>
    <t>sympathizers</t>
  </si>
  <si>
    <t>caobbbbbbbbb</t>
  </si>
  <si>
    <t>stockkeepers</t>
  </si>
  <si>
    <t>2018-11-13T12:04:50.000</t>
  </si>
  <si>
    <t>unrealizable</t>
  </si>
  <si>
    <t>trephination</t>
  </si>
  <si>
    <t>2018-11-13T12:04:49.500</t>
  </si>
  <si>
    <t>woaihongkong</t>
  </si>
  <si>
    <t>emotionality</t>
  </si>
  <si>
    <t>2018-11-13T12:04:49.000</t>
  </si>
  <si>
    <t>madreporites</t>
  </si>
  <si>
    <t>backbreakers</t>
  </si>
  <si>
    <t>caowangruixi</t>
  </si>
  <si>
    <t>capitalplate</t>
  </si>
  <si>
    <t>2018-11-13T12:04:48.000</t>
  </si>
  <si>
    <t>dashuaigege1</t>
  </si>
  <si>
    <t>2018-11-13T12:04:47.000</t>
  </si>
  <si>
    <t>2018-11-13T12:04:46.000</t>
  </si>
  <si>
    <t>2018-11-13T12:04:43.500</t>
  </si>
  <si>
    <t>2018-11-13T12:04:40.500</t>
  </si>
  <si>
    <t>2018-11-13T12:04:39.500</t>
  </si>
  <si>
    <t>2018-11-13T12:04:39.000</t>
  </si>
  <si>
    <t>2018-11-13T12:04:38.500</t>
  </si>
  <si>
    <t>2018-11-13T12:04:37.000</t>
  </si>
  <si>
    <t>pranumbertwo</t>
  </si>
  <si>
    <t>2018-11-13T12:04:11.000</t>
  </si>
  <si>
    <t>2018-11-13T11:57:20.000</t>
  </si>
  <si>
    <t>2018-11-13T11:57:19.500</t>
  </si>
  <si>
    <t>2018-11-13T11:57:19.000</t>
  </si>
  <si>
    <t>sfbbgun12345</t>
  </si>
  <si>
    <t>2018-11-13T11:57:18.500</t>
  </si>
  <si>
    <t>2018-11-13T11:57:16.500</t>
  </si>
  <si>
    <t>2018-11-13T11:57:16.000</t>
  </si>
  <si>
    <t>2018-11-13T11:57:14.500</t>
  </si>
  <si>
    <t>2018-11-13T11:57:13.500</t>
  </si>
  <si>
    <t>2018-11-13T11:57:13.000</t>
  </si>
  <si>
    <t>eoseos111444</t>
  </si>
  <si>
    <t>2018-11-13T11:57:12.500</t>
  </si>
  <si>
    <t>2018-11-13T11:57:12.000</t>
  </si>
  <si>
    <t>2018-11-13T11:57:11.500</t>
  </si>
  <si>
    <t>2018-11-13T11:57:11.000</t>
  </si>
  <si>
    <t>2018-11-13T11:57:10.500</t>
  </si>
  <si>
    <t>xxxxxxxx1234</t>
  </si>
  <si>
    <t>2018-11-13T11:57:10.000</t>
  </si>
  <si>
    <t>2018-11-13T11:57:09.500</t>
  </si>
  <si>
    <t>2018-11-13T11:57:08.500</t>
  </si>
  <si>
    <t>2018-11-13T11:57:08.000</t>
  </si>
  <si>
    <t>2018-11-13T11:57:07.500</t>
  </si>
  <si>
    <t>2018-11-13T11:57:07.000</t>
  </si>
  <si>
    <t>2018-11-13T11:57:06.000</t>
  </si>
  <si>
    <t>tzzzzzzzzzzz</t>
  </si>
  <si>
    <t>mutoubob1314</t>
  </si>
  <si>
    <t>2018-11-13T11:57:05.500</t>
  </si>
  <si>
    <t>2018-11-13T11:57:05.000</t>
  </si>
  <si>
    <t>2018-11-13T11:57:04.000</t>
  </si>
  <si>
    <t>motoboy12345</t>
  </si>
  <si>
    <t>2018-11-13T11:57:03.500</t>
  </si>
  <si>
    <t>2018-11-13T11:57:03.000</t>
  </si>
  <si>
    <t>2018-11-13T11:57:02.500</t>
  </si>
  <si>
    <t>chinesemaker</t>
  </si>
  <si>
    <t>2018-11-13T11:57:01.000</t>
  </si>
  <si>
    <t>2018-11-13T11:57:00.000</t>
  </si>
  <si>
    <t>eoseos141414</t>
  </si>
  <si>
    <t>2018-11-13T11:56:59.000</t>
  </si>
  <si>
    <t>2018-11-13T11:56:58.000</t>
  </si>
  <si>
    <t>chinesegoods</t>
  </si>
  <si>
    <t>2018-11-13T11:56:57.000</t>
  </si>
  <si>
    <t>2018-11-13T11:56:56.500</t>
  </si>
  <si>
    <t>2018-11-13T11:56:55.500</t>
  </si>
  <si>
    <t>2018-11-13T11:56:55.000</t>
  </si>
  <si>
    <t>2018-11-13T11:56:52.500</t>
  </si>
  <si>
    <t>2018-11-13T11:53:41.500</t>
  </si>
  <si>
    <t>2018-11-13T11:53:41.000</t>
  </si>
  <si>
    <t>supereos3333</t>
  </si>
  <si>
    <t>2018-11-13T11:53:40.500</t>
  </si>
  <si>
    <t>vsdlhfkawytd</t>
  </si>
  <si>
    <t>2018-11-13T11:53:40.000</t>
  </si>
  <si>
    <t>mpeicvfvhxdu</t>
  </si>
  <si>
    <t>2018-11-13T11:53:39.500</t>
  </si>
  <si>
    <t>2018-11-13T11:53:39.000</t>
  </si>
  <si>
    <t>2018-11-13T11:53:38.500</t>
  </si>
  <si>
    <t>2018-11-13T11:53:38.000</t>
  </si>
  <si>
    <t>2018-11-13T11:53:37.500</t>
  </si>
  <si>
    <t>2018-11-13T11:53:37.000</t>
  </si>
  <si>
    <t>2018-11-13T11:53:36.500</t>
  </si>
  <si>
    <t>2018-11-13T11:53:36.000</t>
  </si>
  <si>
    <t>icekingbanko</t>
  </si>
  <si>
    <t>2018-11-13T11:53:35.500</t>
  </si>
  <si>
    <t>2018-11-13T11:53:34.500</t>
  </si>
  <si>
    <t>2018-11-13T11:53:34.000</t>
  </si>
  <si>
    <t>2018-11-13T11:53:33.500</t>
  </si>
  <si>
    <t>2018-11-13T11:53:33.000</t>
  </si>
  <si>
    <t>2018-11-13T11:53:32.500</t>
  </si>
  <si>
    <t>2018-11-13T11:53:32.000</t>
  </si>
  <si>
    <t>2018-11-13T11:53:31.000</t>
  </si>
  <si>
    <t>2018-11-13T11:53:30.500</t>
  </si>
  <si>
    <t>maomaoyaoyao</t>
  </si>
  <si>
    <t>2018-11-13T11:53:29.000</t>
  </si>
  <si>
    <t>2018-11-13T11:53:28.500</t>
  </si>
  <si>
    <t>2018-11-13T11:51:47.000</t>
  </si>
  <si>
    <t>2018-11-13T11:51:46.000</t>
  </si>
  <si>
    <t>oneeosoneeth</t>
  </si>
  <si>
    <t>2018-11-13T11:51:45.500</t>
  </si>
  <si>
    <t>2018-11-13T11:51:41.000</t>
  </si>
  <si>
    <t>2018-11-13T11:51:40.500</t>
  </si>
  <si>
    <t>2018-11-13T11:51:39.000</t>
  </si>
  <si>
    <t>2018-11-13T11:51:36.500</t>
  </si>
  <si>
    <t>2018-11-13T11:51:34.500</t>
  </si>
  <si>
    <t>huangwq52152</t>
  </si>
  <si>
    <t>2018-11-13T11:51:34.000</t>
  </si>
  <si>
    <t>2018-11-13T11:51:32.500</t>
  </si>
  <si>
    <t>2018-11-13T11:51:31.500</t>
  </si>
  <si>
    <t>hbgcomhbgcom</t>
  </si>
  <si>
    <t>2018-11-13T11:51:30.500</t>
  </si>
  <si>
    <t>2018-11-13T11:51:28.500</t>
  </si>
  <si>
    <t>2018-11-13T11:51:28.000</t>
  </si>
  <si>
    <t>dashuaigege3</t>
  </si>
  <si>
    <t>2018-11-13T11:51:24.500</t>
  </si>
  <si>
    <t>2018-11-13T11:51:23.500</t>
  </si>
  <si>
    <t>2018-11-13T11:51:21.500</t>
  </si>
  <si>
    <t>2018-11-13T11:51:19.500</t>
  </si>
  <si>
    <t>liushaochong</t>
  </si>
  <si>
    <t>2018-11-13T11:51:15.500</t>
  </si>
  <si>
    <t>2018-11-13T11:51:15.000</t>
  </si>
  <si>
    <t>dashuaigege2</t>
  </si>
  <si>
    <t>2018-11-13T11:51:14.000</t>
  </si>
  <si>
    <t>2018-11-13T11:51:12.500</t>
  </si>
  <si>
    <t>2018-11-13T11:51:10.000</t>
  </si>
  <si>
    <t>2018-11-13T11:51:09.000</t>
  </si>
  <si>
    <t>2018-11-13T11:51:05.500</t>
  </si>
  <si>
    <t>2018-11-13T11:51:05.000</t>
  </si>
  <si>
    <t>praouyangshi</t>
  </si>
  <si>
    <t>2018-11-13T11:51:04.500</t>
  </si>
  <si>
    <t>chuqiaozhuan</t>
  </si>
  <si>
    <t>2018-11-13T11:51:04.000</t>
  </si>
  <si>
    <t>2018-11-13T11:51:03.000</t>
  </si>
  <si>
    <t>2018-11-13T11:51:02.500</t>
  </si>
  <si>
    <t>2018-11-13T11:51:02.000</t>
  </si>
  <si>
    <t>2018-11-13T11:51:00.000</t>
  </si>
  <si>
    <t>pra551111111</t>
  </si>
  <si>
    <t>2018-11-13T11:50:58.000</t>
  </si>
  <si>
    <t>2018-11-13T11:50:55.500</t>
  </si>
  <si>
    <t>2018-11-13T11:50:55.000</t>
  </si>
  <si>
    <t>lkb1213chenx</t>
  </si>
  <si>
    <t>2018-11-13T11:50:53.500</t>
  </si>
  <si>
    <t>2018-11-13T11:50:53.000</t>
  </si>
  <si>
    <t>2018-11-13T11:50:52.500</t>
  </si>
  <si>
    <t>2018-11-13T11:50:51.000</t>
  </si>
  <si>
    <t>2018-11-13T11:50:50.500</t>
  </si>
  <si>
    <t>2018-11-13T11:50:47.000</t>
  </si>
  <si>
    <t>2018-11-13T11:43:19.000</t>
  </si>
  <si>
    <t>2018-11-13T11:42:31.000</t>
  </si>
  <si>
    <t>fengsheng555</t>
  </si>
  <si>
    <t>2018-11-13T11:42:30.500</t>
  </si>
  <si>
    <t>2018-11-13T11:42:30.000</t>
  </si>
  <si>
    <t>2018-11-13T11:42:29.500</t>
  </si>
  <si>
    <t>xiaoyongxin1</t>
  </si>
  <si>
    <t>2018-11-13T11:42:29.000</t>
  </si>
  <si>
    <t>2018-11-13T11:42:28.500</t>
  </si>
  <si>
    <t>xmeoszhanghu</t>
  </si>
  <si>
    <t>2018-11-13T11:42:28.000</t>
  </si>
  <si>
    <t>2018-11-13T11:42:26.500</t>
  </si>
  <si>
    <t>2018-11-13T11:42:26.000</t>
  </si>
  <si>
    <t>2018-11-13T11:42:25.500</t>
  </si>
  <si>
    <t>anonymous123</t>
  </si>
  <si>
    <t>2018-11-13T11:42:25.000</t>
  </si>
  <si>
    <t>2018-11-13T11:42:24.500</t>
  </si>
  <si>
    <t>2018-11-13T11:42:24.000</t>
  </si>
  <si>
    <t>oygpniviyzvh</t>
  </si>
  <si>
    <t>2018-11-13T11:42:23.500</t>
  </si>
  <si>
    <t>pnuxdiiisjcy</t>
  </si>
  <si>
    <t>vbxortgtuzvw</t>
  </si>
  <si>
    <t>aqhftzlimpqu</t>
  </si>
  <si>
    <t>hsbpwqoedecf</t>
  </si>
  <si>
    <t>gjbkozngeuoh</t>
  </si>
  <si>
    <t>ysjttlqjnobl</t>
  </si>
  <si>
    <t>2018-11-13T11:42:23.000</t>
  </si>
  <si>
    <t>2018-11-13T11:42:22.500</t>
  </si>
  <si>
    <t>bhzrnphsnoxu</t>
  </si>
  <si>
    <t>vppjcsrbdezy</t>
  </si>
  <si>
    <t>dpizjegnwsaq</t>
  </si>
  <si>
    <t>2018-11-13T11:42:22.000</t>
  </si>
  <si>
    <t>2018-11-13T11:42:21.500</t>
  </si>
  <si>
    <t>2018-11-13T11:42:21.000</t>
  </si>
  <si>
    <t>2018-11-13T11:42:20.500</t>
  </si>
  <si>
    <t>2018-11-13T11:42:18.500</t>
  </si>
  <si>
    <t>2018-11-13T11:42:17.000</t>
  </si>
  <si>
    <t>2018-11-13T11:41:55.000</t>
  </si>
  <si>
    <t>2018-11-13T11:41:54.500</t>
  </si>
  <si>
    <t>2018-11-13T11:41:54.000</t>
  </si>
  <si>
    <t>2018-11-13T11:41:53.500</t>
  </si>
  <si>
    <t>fangmaguolai</t>
  </si>
  <si>
    <t>2018-11-13T11:41:53.000</t>
  </si>
  <si>
    <t>2018-11-13T11:41:52.500</t>
  </si>
  <si>
    <t>2018-11-13T11:41:52.000</t>
  </si>
  <si>
    <t>2018-11-13T11:41:51.500</t>
  </si>
  <si>
    <t>2018-11-13T11:41:51.000</t>
  </si>
  <si>
    <t>2018-11-13T11:41:50.500</t>
  </si>
  <si>
    <t>2018-11-13T11:41:50.000</t>
  </si>
  <si>
    <t>2018-11-13T11:41:49.500</t>
  </si>
  <si>
    <t>2018-11-13T11:41:49.000</t>
  </si>
  <si>
    <t>2018-11-13T11:41:48.500</t>
  </si>
  <si>
    <t>2018-11-13T11:41:47.500</t>
  </si>
  <si>
    <t>2018-11-13T11:41:44.000</t>
  </si>
  <si>
    <t>2018-11-13T11:41:40.000</t>
  </si>
  <si>
    <t>2018-11-13T11:41:39.500</t>
  </si>
  <si>
    <t>iloveyouwyue</t>
  </si>
  <si>
    <t>2018-11-13T11:41:39.000</t>
  </si>
  <si>
    <t>2018-11-13T11:41:37.500</t>
  </si>
  <si>
    <t>2018-11-13T11:41:36.500</t>
  </si>
  <si>
    <t>2018-11-13T11:41:36.000</t>
  </si>
  <si>
    <t>liujianchun1</t>
  </si>
  <si>
    <t>2018-11-13T11:41:32.500</t>
  </si>
  <si>
    <t>2018-11-13T11:41:30.000</t>
  </si>
  <si>
    <t>2018-11-13T11:41:29.500</t>
  </si>
  <si>
    <t>yearnwilling</t>
  </si>
  <si>
    <t>2018-11-13T11:41:28.000</t>
  </si>
  <si>
    <t>2018-11-13T11:41:26.500</t>
  </si>
  <si>
    <t>2018-11-13T11:41:24.000</t>
  </si>
  <si>
    <t>2018-11-13T11:37:15.000</t>
  </si>
  <si>
    <t>2018-11-13T11:37:14.000</t>
  </si>
  <si>
    <t>2018-11-13T11:37:13.500</t>
  </si>
  <si>
    <t>2018-11-13T11:37:13.000</t>
  </si>
  <si>
    <t>2018-11-13T11:37:12.000</t>
  </si>
  <si>
    <t>2018-11-13T11:37:09.500</t>
  </si>
  <si>
    <t>2018-11-13T11:37:08.500</t>
  </si>
  <si>
    <t>2018-11-13T11:37:08.000</t>
  </si>
  <si>
    <t>2018-11-13T11:37:07.500</t>
  </si>
  <si>
    <t>2018-11-13T11:37:06.500</t>
  </si>
  <si>
    <t>2018-11-13T11:37:06.000</t>
  </si>
  <si>
    <t>itoken555555</t>
  </si>
  <si>
    <t>2018-11-13T11:37:05.500</t>
  </si>
  <si>
    <t>2018-11-13T11:37:05.000</t>
  </si>
  <si>
    <t>2018-11-13T11:37:04.500</t>
  </si>
  <si>
    <t>2018-11-13T11:37:04.000</t>
  </si>
  <si>
    <t>2018-11-13T11:37:03.500</t>
  </si>
  <si>
    <t>2018-11-13T11:37:03.000</t>
  </si>
  <si>
    <t>2018-11-13T11:37:02.500</t>
  </si>
  <si>
    <t>xyeosaccount</t>
  </si>
  <si>
    <t>2018-11-13T11:37:01.500</t>
  </si>
  <si>
    <t>2018-11-13T11:37:00.500</t>
  </si>
  <si>
    <t>2018-11-13T11:37:00.000</t>
  </si>
  <si>
    <t>2018-11-13T11:36:59.000</t>
  </si>
  <si>
    <t>sgxiangtk123</t>
  </si>
  <si>
    <t>2018-11-13T11:36:58.500</t>
  </si>
  <si>
    <t>2018-11-13T11:36:58.000</t>
  </si>
  <si>
    <t>2018-11-13T11:36:57.000</t>
  </si>
  <si>
    <t>2018-11-13T11:32:54.000</t>
  </si>
  <si>
    <t>2018-11-13T11:32:53.500</t>
  </si>
  <si>
    <t>2018-11-13T11:32:53.000</t>
  </si>
  <si>
    <t>2018-11-13T11:32:52.500</t>
  </si>
  <si>
    <t>2018-11-13T11:32:52.000</t>
  </si>
  <si>
    <t>2018-11-13T11:32:51.500</t>
  </si>
  <si>
    <t>dpkingtoken5</t>
  </si>
  <si>
    <t>2018-11-13T11:32:51.000</t>
  </si>
  <si>
    <t>2018-11-13T11:32:50.500</t>
  </si>
  <si>
    <t>2018-11-13T11:32:50.000</t>
  </si>
  <si>
    <t>2018-11-13T11:32:49.500</t>
  </si>
  <si>
    <t>2018-11-13T11:32:48.500</t>
  </si>
  <si>
    <t>2018-11-13T11:32:47.000</t>
  </si>
  <si>
    <t>2018-11-13T11:32:46.500</t>
  </si>
  <si>
    <t>eosswsmakeit</t>
  </si>
  <si>
    <t>2018-11-13T11:32:45.500</t>
  </si>
  <si>
    <t>donghui44141</t>
  </si>
  <si>
    <t>2018-11-13T11:32:45.000</t>
  </si>
  <si>
    <t>2018-11-13T11:32:44.000</t>
  </si>
  <si>
    <t>2018-11-13T11:32:43.500</t>
  </si>
  <si>
    <t>2018-11-13T11:32:42.500</t>
  </si>
  <si>
    <t>2018-11-13T11:32:41.500</t>
  </si>
  <si>
    <t>2018-11-13T11:32:41.000</t>
  </si>
  <si>
    <t>2018-11-13T11:32:40.500</t>
  </si>
  <si>
    <t>2018-11-13T11:32:40.000</t>
  </si>
  <si>
    <t>china.x</t>
  </si>
  <si>
    <t>2018-11-13T11:32:39.500</t>
  </si>
  <si>
    <t>2018-11-13T11:32:38.500</t>
  </si>
  <si>
    <t>2018-11-13T11:32:38.000</t>
  </si>
  <si>
    <t>linzhanjie51</t>
  </si>
  <si>
    <t>2018-11-13T11:32:36.000</t>
  </si>
  <si>
    <t>2018-11-13T11:32:34.500</t>
  </si>
  <si>
    <t>2018-11-13T11:32:34.000</t>
  </si>
  <si>
    <t>2018-11-13T11:32:31.000</t>
  </si>
  <si>
    <t>showingmercy</t>
  </si>
  <si>
    <t>2018-11-13T11:29:56.000</t>
  </si>
  <si>
    <t>2018-11-13T11:29:55.000</t>
  </si>
  <si>
    <t>2018-11-13T11:29:54.500</t>
  </si>
  <si>
    <t>2018-11-13T11:29:54.000</t>
  </si>
  <si>
    <t>2018-11-13T11:29:53.000</t>
  </si>
  <si>
    <t>praeos333eos</t>
  </si>
  <si>
    <t>2018-11-13T11:29:52.500</t>
  </si>
  <si>
    <t>2018-11-13T11:29:51.000</t>
  </si>
  <si>
    <t>2018-11-13T11:29:50.500</t>
  </si>
  <si>
    <t>2018-11-13T11:29:50.000</t>
  </si>
  <si>
    <t>2018-11-13T11:29:49.000</t>
  </si>
  <si>
    <t>2018-11-13T11:29:47.000</t>
  </si>
  <si>
    <t>iqeosiqeosiq</t>
  </si>
  <si>
    <t>2018-11-13T11:29:44.000</t>
  </si>
  <si>
    <t>2018-11-13T11:29:43.500</t>
  </si>
  <si>
    <t>2018-11-13T11:29:42.500</t>
  </si>
  <si>
    <t>2018-11-13T11:29:42.000</t>
  </si>
  <si>
    <t>2018-11-13T11:29:40.500</t>
  </si>
  <si>
    <t>2018-11-13T11:29:40.000</t>
  </si>
  <si>
    <t>2018-11-13T11:29:39.500</t>
  </si>
  <si>
    <t>2018-11-13T11:29:37.500</t>
  </si>
  <si>
    <t>2018-11-13T11:29:37.000</t>
  </si>
  <si>
    <t>2018-11-13T11:29:36.500</t>
  </si>
  <si>
    <t>2018-11-13T11:29:35.500</t>
  </si>
  <si>
    <t>2018-11-13T11:29:35.000</t>
  </si>
  <si>
    <t>2018-11-13T11:29:34.000</t>
  </si>
  <si>
    <t>2018-11-13T11:29:33.500</t>
  </si>
  <si>
    <t>2018-11-13T11:29:31.500</t>
  </si>
  <si>
    <t>2018-11-13T11:29:31.000</t>
  </si>
  <si>
    <t>2018-11-13T11:29:30.500</t>
  </si>
  <si>
    <t>2018-11-13T11:29:30.000</t>
  </si>
  <si>
    <t>gaoshuijian5</t>
  </si>
  <si>
    <t>2018-11-13T11:29:29.500</t>
  </si>
  <si>
    <t>2018-11-13T11:29:25.500</t>
  </si>
  <si>
    <t>2018-11-13T11:29:25.000</t>
  </si>
  <si>
    <t>2018-11-13T11:29:24.500</t>
  </si>
  <si>
    <t>2018-11-13T11:29:23.000</t>
  </si>
  <si>
    <t>2018-11-13T11:29:22.500</t>
  </si>
  <si>
    <t>2018-11-13T11:29:21.000</t>
  </si>
  <si>
    <t>2018-11-13T11:24:27.500</t>
  </si>
  <si>
    <t>tobezero1111</t>
  </si>
  <si>
    <t>2018-11-13T11:18:31.000</t>
  </si>
  <si>
    <t>dasibuchaobi</t>
  </si>
  <si>
    <t>2018-11-13T11:18:13.500</t>
  </si>
  <si>
    <t>mamamama1212</t>
  </si>
  <si>
    <t>2018-11-13T11:18:09.000</t>
  </si>
  <si>
    <t>prasexsexsex</t>
  </si>
  <si>
    <t>2018-11-13T11:17:58.000</t>
  </si>
  <si>
    <t>ha2tgojsgige</t>
  </si>
  <si>
    <t>2018-11-13T11:17:52.000</t>
  </si>
  <si>
    <t>eosdafudagui</t>
  </si>
  <si>
    <t>2018-11-13T11:17:49.000</t>
  </si>
  <si>
    <t>youaretheson</t>
  </si>
  <si>
    <t>2018-11-13T11:17:42.500</t>
  </si>
  <si>
    <t>2018-11-13T11:17:41.000</t>
  </si>
  <si>
    <t>2018-11-13T11:17:33.000</t>
  </si>
  <si>
    <t>xiantingxinb</t>
  </si>
  <si>
    <t>2018-11-13T11:17:31.000</t>
  </si>
  <si>
    <t>xiaoyouzieos</t>
  </si>
  <si>
    <t>2018-11-13T11:17:26.000</t>
  </si>
  <si>
    <t>cccc3333cccc</t>
  </si>
  <si>
    <t>2018-11-13T11:17:25.000</t>
  </si>
  <si>
    <t>2018-11-13T11:17:21.000</t>
  </si>
  <si>
    <t>biggamer1235</t>
  </si>
  <si>
    <t>2018-11-13T11:17:20.500</t>
  </si>
  <si>
    <t>chang.e</t>
  </si>
  <si>
    <t>2018-11-13T11:17:19.500</t>
  </si>
  <si>
    <t>booooooooomm</t>
  </si>
  <si>
    <t>2018-11-13T11:17:16.500</t>
  </si>
  <si>
    <t>liketarryfox</t>
  </si>
  <si>
    <t>2018-11-13T11:17:13.000</t>
  </si>
  <si>
    <t>zhiyuekuaile</t>
  </si>
  <si>
    <t>2018-11-13T11:17:08.500</t>
  </si>
  <si>
    <t>muyiknowseos</t>
  </si>
  <si>
    <t>2018-11-13T11:17:06.000</t>
  </si>
  <si>
    <t>theeosplayer</t>
  </si>
  <si>
    <t>2018-11-13T11:17:03.000</t>
  </si>
  <si>
    <t>2018-11-13T11:17:00.500</t>
  </si>
  <si>
    <t>ygz123412345</t>
  </si>
  <si>
    <t>2018-11-13T11:16:58.000</t>
  </si>
  <si>
    <t>zhiyuekaixin</t>
  </si>
  <si>
    <t>2018-11-13T11:16:56.500</t>
  </si>
  <si>
    <t>awesomeapple</t>
  </si>
  <si>
    <t>2018-11-13T11:16:52.500</t>
  </si>
  <si>
    <t>liangjiaming</t>
  </si>
  <si>
    <t>2018-11-13T11:16:50.500</t>
  </si>
  <si>
    <t>2018-11-13T11:16:50.000</t>
  </si>
  <si>
    <t>2018-11-13T11:16:42.500</t>
  </si>
  <si>
    <t>2018-11-13T11:16:41.500</t>
  </si>
  <si>
    <t>xiaoyouzi222</t>
  </si>
  <si>
    <t>2018-11-13T11:16:38.500</t>
  </si>
  <si>
    <t>awesomechina</t>
  </si>
  <si>
    <t>2018-11-13T11:16:27.000</t>
  </si>
  <si>
    <t>2018-11-13T11:16:22.000</t>
  </si>
  <si>
    <t>2018-11-13T11:16:15.500</t>
  </si>
  <si>
    <t>dysonwoo1234</t>
  </si>
  <si>
    <t>2018-11-13T11:16:14.500</t>
  </si>
  <si>
    <t>awesomefibos</t>
  </si>
  <si>
    <t>2018-11-13T11:16:12.500</t>
  </si>
  <si>
    <t>2018-11-13T11:16:10.500</t>
  </si>
  <si>
    <t>2018-11-13T11:16:07.000</t>
  </si>
  <si>
    <t>2018-11-13T11:16:06.500</t>
  </si>
  <si>
    <t>2018-11-13T11:15:59.500</t>
  </si>
  <si>
    <t>aaabbbccc222</t>
  </si>
  <si>
    <t>2018-11-13T11:15:59.000</t>
  </si>
  <si>
    <t>2018-11-13T11:15:54.000</t>
  </si>
  <si>
    <t>2018-11-13T11:15:53.500</t>
  </si>
  <si>
    <t>2018-11-13T11:15:52.000</t>
  </si>
  <si>
    <t>2018-11-13T11:15:51.500</t>
  </si>
  <si>
    <t>2018-11-13T11:15:49.000</t>
  </si>
  <si>
    <t>2018-11-13T11:15:45.000</t>
  </si>
  <si>
    <t>2018-11-13T11:15:44.000</t>
  </si>
  <si>
    <t>2018-11-13T11:15:40.500</t>
  </si>
  <si>
    <t>2018-11-13T11:12:26.000</t>
  </si>
  <si>
    <t>2018-11-13T11:12:25.000</t>
  </si>
  <si>
    <t>2018-11-13T11:12:22.000</t>
  </si>
  <si>
    <t>2018-11-13T11:12:21.000</t>
  </si>
  <si>
    <t>2018-11-13T11:12:20.000</t>
  </si>
  <si>
    <t>2018-11-13T11:12:19.000</t>
  </si>
  <si>
    <t>2018-11-13T11:12:18.500</t>
  </si>
  <si>
    <t>xtloukshpxru</t>
  </si>
  <si>
    <t>tnnznujkisob</t>
  </si>
  <si>
    <t>2018-11-13T11:12:18.000</t>
  </si>
  <si>
    <t>juwidepizrxt</t>
  </si>
  <si>
    <t>wlzhcgvprofb</t>
  </si>
  <si>
    <t>ggdufqvpbbiq</t>
  </si>
  <si>
    <t>qtxzspmjhamm</t>
  </si>
  <si>
    <t>2018-11-13T11:12:17.000</t>
  </si>
  <si>
    <t>czarlensions</t>
  </si>
  <si>
    <t>2018-11-13T11:12:15.500</t>
  </si>
  <si>
    <t>2018-11-13T11:12:15.000</t>
  </si>
  <si>
    <t>2018-11-13T11:12:13.500</t>
  </si>
  <si>
    <t>2018-11-13T11:12:13.000</t>
  </si>
  <si>
    <t>2018-11-13T11:12:12.500</t>
  </si>
  <si>
    <t>2018-11-13T11:12:08.500</t>
  </si>
  <si>
    <t>2018-11-13T11:12:08.000</t>
  </si>
  <si>
    <t>2018-11-13T11:12:07.500</t>
  </si>
  <si>
    <t>2018-11-13T11:12:07.000</t>
  </si>
  <si>
    <t>2018-11-13T11:12:06.500</t>
  </si>
  <si>
    <t>2018-11-13T11:12:06.000</t>
  </si>
  <si>
    <t>2018-11-13T11:12:05.500</t>
  </si>
  <si>
    <t>2018-11-13T11:12:04.000</t>
  </si>
  <si>
    <t>2018-11-13T11:12:03.500</t>
  </si>
  <si>
    <t>2018-11-13T11:12:02.500</t>
  </si>
  <si>
    <t>2018-11-13T11:12:02.000</t>
  </si>
  <si>
    <t>2018-11-13T11:12:01.500</t>
  </si>
  <si>
    <t>2018-11-13T11:12:00.000</t>
  </si>
  <si>
    <t>2018-11-13T11:11:56.500</t>
  </si>
  <si>
    <t>2018-11-13T11:10:37.000</t>
  </si>
  <si>
    <t>2018-11-13T11:09:29.500</t>
  </si>
  <si>
    <t>huanglili521</t>
  </si>
  <si>
    <t>2018-11-13T11:09:27.500</t>
  </si>
  <si>
    <t>2018-11-13T11:09:27.000</t>
  </si>
  <si>
    <t>2018-11-13T11:09:25.500</t>
  </si>
  <si>
    <t>2018-11-13T11:09:22.500</t>
  </si>
  <si>
    <t>2018-11-13T11:09:21.500</t>
  </si>
  <si>
    <t>2018-11-13T11:09:20.000</t>
  </si>
  <si>
    <t>2018-11-13T11:09:19.000</t>
  </si>
  <si>
    <t>2018-11-13T11:09:18.500</t>
  </si>
  <si>
    <t>2018-11-13T11:09:16.000</t>
  </si>
  <si>
    <t>2018-11-13T11:09:13.500</t>
  </si>
  <si>
    <t>2018-11-13T11:09:12.500</t>
  </si>
  <si>
    <t>2018-11-13T11:09:12.000</t>
  </si>
  <si>
    <t>2018-11-13T11:09:11.000</t>
  </si>
  <si>
    <t>2018-11-13T11:09:10.500</t>
  </si>
  <si>
    <t>2018-11-13T11:09:07.500</t>
  </si>
  <si>
    <t>2018-11-13T11:04:44.000</t>
  </si>
  <si>
    <t>2018-11-13T11:04:43.500</t>
  </si>
  <si>
    <t>zhanglele444</t>
  </si>
  <si>
    <t>2018-11-13T11:04:43.000</t>
  </si>
  <si>
    <t>2018-11-13T11:04:42.500</t>
  </si>
  <si>
    <t>2018-11-13T11:04:41.500</t>
  </si>
  <si>
    <t>2018-11-13T11:04:41.000</t>
  </si>
  <si>
    <t>2018-11-13T11:04:40.000</t>
  </si>
  <si>
    <t>2018-11-13T11:04:39.500</t>
  </si>
  <si>
    <t>2018-11-13T11:04:39.000</t>
  </si>
  <si>
    <t>2018-11-13T11:04:38.500</t>
  </si>
  <si>
    <t>2018-11-13T11:04:37.500</t>
  </si>
  <si>
    <t>2018-11-13T11:04:37.000</t>
  </si>
  <si>
    <t>2018-11-13T11:04:35.500</t>
  </si>
  <si>
    <t>yifanaaaaaaa</t>
  </si>
  <si>
    <t>2018-11-13T11:04:34.500</t>
  </si>
  <si>
    <t>2018-11-13T11:04:33.500</t>
  </si>
  <si>
    <t>zhouxiaoyang</t>
  </si>
  <si>
    <t>2018-11-13T11:04:33.000</t>
  </si>
  <si>
    <t>2018-11-13T11:04:32.500</t>
  </si>
  <si>
    <t>2018-11-13T11:04:32.000</t>
  </si>
  <si>
    <t>2018-11-13T11:04:31.500</t>
  </si>
  <si>
    <t>2018-11-13T11:04:31.000</t>
  </si>
  <si>
    <t>2018-11-13T11:04:30.500</t>
  </si>
  <si>
    <t>2018-11-13T11:04:28.500</t>
  </si>
  <si>
    <t>2018-11-13T11:04:28.000</t>
  </si>
  <si>
    <t>2018-11-13T11:04:27.500</t>
  </si>
  <si>
    <t>2018-11-13T11:04:27.000</t>
  </si>
  <si>
    <t>2018-11-13T11:02:13.000</t>
  </si>
  <si>
    <t>2018-11-13T11:02:09.500</t>
  </si>
  <si>
    <t>2018-11-13T11:02:08.000</t>
  </si>
  <si>
    <t>2018-11-13T11:02:06.500</t>
  </si>
  <si>
    <t>2018-11-13T11:02:05.500</t>
  </si>
  <si>
    <t>guztanjvguge</t>
  </si>
  <si>
    <t>2018-11-13T11:02:02.500</t>
  </si>
  <si>
    <t>badatokenbnk</t>
  </si>
  <si>
    <t>2018-11-13T11:02:01.500</t>
  </si>
  <si>
    <t>2018-11-13T11:02:01.000</t>
  </si>
  <si>
    <t>12345pk12345</t>
  </si>
  <si>
    <t>2018-11-13T11:01:58.000</t>
  </si>
  <si>
    <t>zhulin444444</t>
  </si>
  <si>
    <t>2018-11-13T11:01:55.000</t>
  </si>
  <si>
    <t>2018-11-13T11:01:53.500</t>
  </si>
  <si>
    <t>2018-11-13T11:01:50.500</t>
  </si>
  <si>
    <t>2018-11-13T11:01:49.500</t>
  </si>
  <si>
    <t>2018-11-13T11:01:46.500</t>
  </si>
  <si>
    <t>2018-11-13T11:01:43.500</t>
  </si>
  <si>
    <t>2018-11-13T11:01:42.000</t>
  </si>
  <si>
    <t>eoscherrysue</t>
  </si>
  <si>
    <t>2018-11-13T11:01:40.500</t>
  </si>
  <si>
    <t>2018-11-13T11:01:39.000</t>
  </si>
  <si>
    <t>2018-11-13T11:01:37.000</t>
  </si>
  <si>
    <t>2018-11-13T11:01:33.000</t>
  </si>
  <si>
    <t>2018-11-13T11:01:32.500</t>
  </si>
  <si>
    <t>2018-11-13T11:01:31.500</t>
  </si>
  <si>
    <t>dajuweizhong</t>
  </si>
  <si>
    <t>2018-11-13T11:01:28.000</t>
  </si>
  <si>
    <t>2018-11-13T11:01:25.500</t>
  </si>
  <si>
    <t>2018-11-13T11:01:25.000</t>
  </si>
  <si>
    <t>2018-11-13T11:01:24.000</t>
  </si>
  <si>
    <t>2018-11-13T11:01:20.500</t>
  </si>
  <si>
    <t>2018-11-13T11:01:18.500</t>
  </si>
  <si>
    <t>2018-11-13T11:01:17.500</t>
  </si>
  <si>
    <t>2018-11-13T11:01:15.000</t>
  </si>
  <si>
    <t>2018-11-13T11:01:11.500</t>
  </si>
  <si>
    <t>2018-11-13T11:01:11.000</t>
  </si>
  <si>
    <t>2018-11-13T11:01:10.500</t>
  </si>
  <si>
    <t>2018-11-13T11:01:09.000</t>
  </si>
  <si>
    <t>2018-11-13T11:01:06.000</t>
  </si>
  <si>
    <t>2018-11-13T11:01:05.500</t>
  </si>
  <si>
    <t>2018-11-13T11:01:04.000</t>
  </si>
  <si>
    <t>2018-11-13T11:01:02.500</t>
  </si>
  <si>
    <t>2018-11-13T11:01:00.000</t>
  </si>
  <si>
    <t>2018-11-13T11:00:59.000</t>
  </si>
  <si>
    <t>2018-11-13T11:00:58.500</t>
  </si>
  <si>
    <t>2018-11-13T11:00:56.000</t>
  </si>
  <si>
    <t>2018-11-13T11:00:55.000</t>
  </si>
  <si>
    <t>2018-11-13T11:00:53.000</t>
  </si>
  <si>
    <t>2018-11-13T11:00:52.000</t>
  </si>
  <si>
    <t>2018-11-13T10:57:10.500</t>
  </si>
  <si>
    <t>1234321julia</t>
  </si>
  <si>
    <t>2018-11-13T10:55:06.000</t>
  </si>
  <si>
    <t>bigbearfly11</t>
  </si>
  <si>
    <t>2018-11-13T10:53:57.500</t>
  </si>
  <si>
    <t>2018-11-13T10:43:56.000</t>
  </si>
  <si>
    <t>2018-11-13T10:43:55.500</t>
  </si>
  <si>
    <t>2018-11-13T10:43:55.000</t>
  </si>
  <si>
    <t>2018-11-13T10:43:54.500</t>
  </si>
  <si>
    <t>2018-11-13T10:43:53.000</t>
  </si>
  <si>
    <t>2018-11-13T10:43:49.500</t>
  </si>
  <si>
    <t>2018-11-13T10:43:46.000</t>
  </si>
  <si>
    <t>2018-11-13T10:43:45.500</t>
  </si>
  <si>
    <t>2018-11-13T10:43:44.000</t>
  </si>
  <si>
    <t>2018-11-13T10:42:40.000</t>
  </si>
  <si>
    <t>2018-11-13T10:42:06.000</t>
  </si>
  <si>
    <t>2018-11-13T10:41:29.000</t>
  </si>
  <si>
    <t>wangyuan2222</t>
  </si>
  <si>
    <t>2018-11-13T10:36:54.000</t>
  </si>
  <si>
    <t>kmaoxiaolian</t>
  </si>
  <si>
    <t>gzglfzgzglfz</t>
  </si>
  <si>
    <t>2018-11-13T10:36:53.500</t>
  </si>
  <si>
    <t>2018-11-13T10:36:53.000</t>
  </si>
  <si>
    <t>2018-11-13T10:36:51.500</t>
  </si>
  <si>
    <t>2018-11-13T10:36:51.000</t>
  </si>
  <si>
    <t>pandapanda24</t>
  </si>
  <si>
    <t>2018-11-13T10:36:49.000</t>
  </si>
  <si>
    <t>2018-11-13T10:36:47.000</t>
  </si>
  <si>
    <t>2018-11-13T10:36:46.500</t>
  </si>
  <si>
    <t>2018-11-13T10:36:42.000</t>
  </si>
  <si>
    <t>2018-11-13T10:36:41.500</t>
  </si>
  <si>
    <t>2018-11-13T10:36:40.500</t>
  </si>
  <si>
    <t>maninthewind</t>
  </si>
  <si>
    <t>2018-11-13T10:36:40.000</t>
  </si>
  <si>
    <t>2018-11-13T10:36:34.500</t>
  </si>
  <si>
    <t>2018-11-13T10:36:33.000</t>
  </si>
  <si>
    <t>2018-11-13T10:36:32.000</t>
  </si>
  <si>
    <t>pandapanda23</t>
  </si>
  <si>
    <t>2018-11-13T10:36:31.000</t>
  </si>
  <si>
    <t>biquanlaomao</t>
  </si>
  <si>
    <t>2018-11-13T10:36:30.000</t>
  </si>
  <si>
    <t>2018-11-13T10:36:28.000</t>
  </si>
  <si>
    <t>2018-11-13T10:36:24.000</t>
  </si>
  <si>
    <t>2018-11-13T10:36:23.000</t>
  </si>
  <si>
    <t>2018-11-13T10:36:20.500</t>
  </si>
  <si>
    <t>2018-11-13T10:36:19.500</t>
  </si>
  <si>
    <t>2018-11-13T10:36:18.000</t>
  </si>
  <si>
    <t>2018-11-13T10:36:16.000</t>
  </si>
  <si>
    <t>2018-11-13T10:36:11.000</t>
  </si>
  <si>
    <t>2018-11-13T10:36:10.000</t>
  </si>
  <si>
    <t>2018-11-13T10:36:09.500</t>
  </si>
  <si>
    <t>2018-11-13T10:36:09.000</t>
  </si>
  <si>
    <t>2018-11-13T10:36:05.500</t>
  </si>
  <si>
    <t>2018-11-13T10:36:04.500</t>
  </si>
  <si>
    <t>heyjude12345</t>
  </si>
  <si>
    <t>2018-11-13T10:36:00.500</t>
  </si>
  <si>
    <t>2018-11-13T10:36:00.000</t>
  </si>
  <si>
    <t>2018-11-13T10:35:58.000</t>
  </si>
  <si>
    <t>2018-11-13T10:35:57.000</t>
  </si>
  <si>
    <t>2018-11-13T10:35:55.000</t>
  </si>
  <si>
    <t>jinlongdiguo</t>
  </si>
  <si>
    <t>2018-11-13T10:35:52.000</t>
  </si>
  <si>
    <t>2018-11-13T10:35:50.500</t>
  </si>
  <si>
    <t>2018-11-13T10:35:49.000</t>
  </si>
  <si>
    <t>2018-11-13T10:35:40.000</t>
  </si>
  <si>
    <t>2018-11-13T10:35:35.500</t>
  </si>
  <si>
    <t>2018-11-13T10:35:31.500</t>
  </si>
  <si>
    <t>2018-11-13T10:35:30.000</t>
  </si>
  <si>
    <t>2018-11-13T10:29:21.500</t>
  </si>
  <si>
    <t>2018-11-13T10:26:44.000</t>
  </si>
  <si>
    <t>2018-11-13T10:23:09.500</t>
  </si>
  <si>
    <t>2018-11-13T10:23:09.000</t>
  </si>
  <si>
    <t>ivannnnnn123</t>
  </si>
  <si>
    <t>imautomaster</t>
  </si>
  <si>
    <t>2018-11-13T10:23:08.000</t>
  </si>
  <si>
    <t>2018-11-13T10:23:07.500</t>
  </si>
  <si>
    <t>2018-11-13T10:23:04.000</t>
  </si>
  <si>
    <t>2018-11-13T10:23:03.500</t>
  </si>
  <si>
    <t>2018-11-13T10:23:01.500</t>
  </si>
  <si>
    <t>candybai5515</t>
  </si>
  <si>
    <t>2018-11-13T10:23:00.500</t>
  </si>
  <si>
    <t>2018-11-13T10:22:59.500</t>
  </si>
  <si>
    <t>2018-11-13T10:22:58.500</t>
  </si>
  <si>
    <t>2018-11-13T10:22:57.000</t>
  </si>
  <si>
    <t>2018-11-13T10:22:56.500</t>
  </si>
  <si>
    <t>2018-11-13T10:22:55.500</t>
  </si>
  <si>
    <t>jzqjowqzgoge</t>
  </si>
  <si>
    <t>2018-11-13T10:22:55.000</t>
  </si>
  <si>
    <t>blllllllllld</t>
  </si>
  <si>
    <t>2018-11-13T10:22:54.000</t>
  </si>
  <si>
    <t>2018-11-13T10:22:53.500</t>
  </si>
  <si>
    <t>2018-11-13T10:22:52.000</t>
  </si>
  <si>
    <t>amazingapril</t>
  </si>
  <si>
    <t>2018-11-13T10:22:50.000</t>
  </si>
  <si>
    <t>2018-11-13T10:22:48.500</t>
  </si>
  <si>
    <t>2018-11-13T10:22:48.000</t>
  </si>
  <si>
    <t>2018-11-13T10:22:47.500</t>
  </si>
  <si>
    <t>windowslhh12</t>
  </si>
  <si>
    <t>2018-11-13T10:22:47.000</t>
  </si>
  <si>
    <t>2018-11-13T10:22:46.000</t>
  </si>
  <si>
    <t>2018-11-13T10:22:43.500</t>
  </si>
  <si>
    <t>zhoujiani521</t>
  </si>
  <si>
    <t>2018-11-13T10:22:41.500</t>
  </si>
  <si>
    <t>2018-11-13T10:22:40.500</t>
  </si>
  <si>
    <t>2018-11-13T10:22:39.000</t>
  </si>
  <si>
    <t>2018-11-13T10:22:38.500</t>
  </si>
  <si>
    <t>2018-11-13T10:22:38.000</t>
  </si>
  <si>
    <t>2018-11-13T10:22:37.000</t>
  </si>
  <si>
    <t>2018-11-13T10:22:36.500</t>
  </si>
  <si>
    <t>2018-11-13T10:22:35.000</t>
  </si>
  <si>
    <t>2018-11-13T10:22:34.000</t>
  </si>
  <si>
    <t>xiaopeng2222</t>
  </si>
  <si>
    <t>2018-11-13T10:22:33.500</t>
  </si>
  <si>
    <t>wwwwwwwwwwvv</t>
  </si>
  <si>
    <t>2018-11-13T10:22:33.000</t>
  </si>
  <si>
    <t>2018-11-13T10:22:32.500</t>
  </si>
  <si>
    <t>2018-11-13T10:22:32.000</t>
  </si>
  <si>
    <t>2018-11-13T10:22:31.000</t>
  </si>
  <si>
    <t>fuckpassword</t>
  </si>
  <si>
    <t>2018-11-13T10:22:30.500</t>
  </si>
  <si>
    <t>2018-11-13T10:22:30.000</t>
  </si>
  <si>
    <t>zzzzzzzz5555</t>
  </si>
  <si>
    <t>2018-11-13T10:22:28.500</t>
  </si>
  <si>
    <t>2018-11-13T10:22:28.000</t>
  </si>
  <si>
    <t>yuyongkang12</t>
  </si>
  <si>
    <t>2018-11-13T10:22:27.500</t>
  </si>
  <si>
    <t>2018-11-13T10:22:27.000</t>
  </si>
  <si>
    <t>2018-11-13T10:22:26.500</t>
  </si>
  <si>
    <t>2018-11-13T10:22:25.000</t>
  </si>
  <si>
    <t>2018-11-13T10:22:23.500</t>
  </si>
  <si>
    <t>2018-11-13T10:22:23.000</t>
  </si>
  <si>
    <t>2018-11-13T10:22:21.000</t>
  </si>
  <si>
    <t>windowslhh11</t>
  </si>
  <si>
    <t>2018-11-13T10:22:20.000</t>
  </si>
  <si>
    <t>2018-11-13T10:22:19.000</t>
  </si>
  <si>
    <t>2018-11-13T10:22:17.500</t>
  </si>
  <si>
    <t>2018-11-13T10:22:17.000</t>
  </si>
  <si>
    <t>hp1111122222</t>
  </si>
  <si>
    <t>2018-11-13T10:22:15.500</t>
  </si>
  <si>
    <t>prachaincenb</t>
  </si>
  <si>
    <t>2018-11-13T10:22:14.500</t>
  </si>
  <si>
    <t>2018-11-13T10:22:13.500</t>
  </si>
  <si>
    <t>2018-11-13T10:22:13.000</t>
  </si>
  <si>
    <t>hp1234512345</t>
  </si>
  <si>
    <t>2018-11-13T10:22:12.000</t>
  </si>
  <si>
    <t>2018-11-13T10:22:10.500</t>
  </si>
  <si>
    <t>2018-11-13T10:22:10.000</t>
  </si>
  <si>
    <t>2018-11-13T10:22:09.500</t>
  </si>
  <si>
    <t>2018-11-13T10:22:08.000</t>
  </si>
  <si>
    <t>2018-11-13T10:22:04.500</t>
  </si>
  <si>
    <t>2018-11-13T10:22:04.000</t>
  </si>
  <si>
    <t>2018-11-13T10:22:01.500</t>
  </si>
  <si>
    <t>prapaddingme</t>
  </si>
  <si>
    <t>2018-11-13T10:21:57.000</t>
  </si>
  <si>
    <t>2018-11-13T10:21:56.500</t>
  </si>
  <si>
    <t>2018-11-13T10:21:51.500</t>
  </si>
  <si>
    <t>2018-11-13T10:21:50.500</t>
  </si>
  <si>
    <t>2018-11-13T10:21:49.500</t>
  </si>
  <si>
    <t>2018-11-13T10:21:49.000</t>
  </si>
  <si>
    <t>2018-11-13T10:21:48.500</t>
  </si>
  <si>
    <t>2018-11-13T10:21:48.000</t>
  </si>
  <si>
    <t>2018-11-13T10:21:47.000</t>
  </si>
  <si>
    <t>2018-11-13T10:21:46.500</t>
  </si>
  <si>
    <t>2018-11-13T10:21:45.000</t>
  </si>
  <si>
    <t>2018-11-13T10:21:44.500</t>
  </si>
  <si>
    <t>2018-11-13T10:21:43.500</t>
  </si>
  <si>
    <t>2018-11-13T10:21:42.000</t>
  </si>
  <si>
    <t>2018-11-13T10:21:41.500</t>
  </si>
  <si>
    <t>2018-11-13T10:21:40.500</t>
  </si>
  <si>
    <t>2018-11-13T10:21:39.500</t>
  </si>
  <si>
    <t>2018-11-13T10:21:38.500</t>
  </si>
  <si>
    <t>2018-11-13T10:21:38.000</t>
  </si>
  <si>
    <t>2018-11-13T10:21:37.500</t>
  </si>
  <si>
    <t>2018-11-13T10:21:37.000</t>
  </si>
  <si>
    <t>2018-11-13T10:21:36.000</t>
  </si>
  <si>
    <t>2018-11-13T10:21:35.500</t>
  </si>
  <si>
    <t>2018-11-13T10:21:34.500</t>
  </si>
  <si>
    <t>2018-11-13T10:20:21.500</t>
  </si>
  <si>
    <t>2018-11-13T10:18:16.500</t>
  </si>
  <si>
    <t>2018-11-13T10:18:16.000</t>
  </si>
  <si>
    <t>2018-11-13T10:18:15.000</t>
  </si>
  <si>
    <t>pandapanda43</t>
  </si>
  <si>
    <t>2018-11-13T10:18:14.000</t>
  </si>
  <si>
    <t>2018-11-13T10:18:12.000</t>
  </si>
  <si>
    <t>sxsstmhdrvsb</t>
  </si>
  <si>
    <t>2018-11-13T10:18:11.500</t>
  </si>
  <si>
    <t>2018-11-13T10:18:10.500</t>
  </si>
  <si>
    <t>2018-11-13T10:18:09.500</t>
  </si>
  <si>
    <t>2018-11-13T10:18:09.000</t>
  </si>
  <si>
    <t>ha2tkmrwhage</t>
  </si>
  <si>
    <t>2018-11-13T10:18:08.000</t>
  </si>
  <si>
    <t>2018-11-13T10:18:07.500</t>
  </si>
  <si>
    <t>2018-11-13T10:18:07.000</t>
  </si>
  <si>
    <t>2018-11-13T10:18:06.500</t>
  </si>
  <si>
    <t>2018-11-13T10:18:06.000</t>
  </si>
  <si>
    <t>2018-11-13T10:18:05.500</t>
  </si>
  <si>
    <t>sdjh521sdjhs</t>
  </si>
  <si>
    <t>2018-11-13T10:18:03.000</t>
  </si>
  <si>
    <t>2018-11-13T10:18:02.500</t>
  </si>
  <si>
    <t>yangxiaozhou</t>
  </si>
  <si>
    <t>2018-11-13T10:18:01.500</t>
  </si>
  <si>
    <t>leemon111222</t>
  </si>
  <si>
    <t>2018-11-13T10:18:00.500</t>
  </si>
  <si>
    <t>2018-11-13T10:18:00.000</t>
  </si>
  <si>
    <t>2018-11-13T10:17:58.500</t>
  </si>
  <si>
    <t>pandapanda32</t>
  </si>
  <si>
    <t>2018-11-13T10:17:54.000</t>
  </si>
  <si>
    <t>myeoswalletv</t>
  </si>
  <si>
    <t>2018-11-13T10:17:53.500</t>
  </si>
  <si>
    <t>13254xshujun</t>
  </si>
  <si>
    <t>2018-11-13T10:17:51.500</t>
  </si>
  <si>
    <t>2018-11-13T10:17:51.000</t>
  </si>
  <si>
    <t>myeoswalletm</t>
  </si>
  <si>
    <t>2018-11-13T10:17:50.500</t>
  </si>
  <si>
    <t>2018-11-13T10:17:48.500</t>
  </si>
  <si>
    <t>2018-11-13T10:17:48.000</t>
  </si>
  <si>
    <t>wodeqianbao2</t>
  </si>
  <si>
    <t>2018-11-13T10:17:46.000</t>
  </si>
  <si>
    <t>2018-11-13T10:17:45.500</t>
  </si>
  <si>
    <t>2018-11-13T10:17:44.000</t>
  </si>
  <si>
    <t>2018-11-13T10:17:43.000</t>
  </si>
  <si>
    <t>2018-11-13T10:17:42.500</t>
  </si>
  <si>
    <t>2018-11-13T10:17:41.000</t>
  </si>
  <si>
    <t>yangzhou2345</t>
  </si>
  <si>
    <t>2018-11-13T10:17:37.500</t>
  </si>
  <si>
    <t>2018-11-13T10:17:37.000</t>
  </si>
  <si>
    <t>2018-11-13T10:17:36.000</t>
  </si>
  <si>
    <t>2018-11-13T10:17:34.000</t>
  </si>
  <si>
    <t>2018-11-13T10:17:32.500</t>
  </si>
  <si>
    <t>2018-11-13T10:17:27.000</t>
  </si>
  <si>
    <t>2018-11-13T10:17:26.000</t>
  </si>
  <si>
    <t>2018-11-13T10:17:25.000</t>
  </si>
  <si>
    <t>2018-11-13T10:17:24.000</t>
  </si>
  <si>
    <t>2018-11-13T10:17:19.500</t>
  </si>
  <si>
    <t>2018-11-13T10:17:19.000</t>
  </si>
  <si>
    <t>lramploveeos</t>
  </si>
  <si>
    <t>2018-11-13T10:17:18.500</t>
  </si>
  <si>
    <t>yzoooooooooo</t>
  </si>
  <si>
    <t>2018-11-13T10:17:15.500</t>
  </si>
  <si>
    <t>2018-11-13T10:17:09.500</t>
  </si>
  <si>
    <t>2018-11-13T10:17:09.000</t>
  </si>
  <si>
    <t>2018-11-13T10:17:08.500</t>
  </si>
  <si>
    <t>2018-11-13T10:17:07.500</t>
  </si>
  <si>
    <t>2018-11-13T10:17:05.000</t>
  </si>
  <si>
    <t>2018-11-13T10:17:01.500</t>
  </si>
  <si>
    <t>evhkkfasjhoq</t>
  </si>
  <si>
    <t>2018-11-13T10:17:00.500</t>
  </si>
  <si>
    <t>2018-11-13T10:17:00.000</t>
  </si>
  <si>
    <t>2018-11-13T10:16:59.000</t>
  </si>
  <si>
    <t>2018-11-13T10:16:58.500</t>
  </si>
  <si>
    <t>2018-11-13T10:16:58.000</t>
  </si>
  <si>
    <t>2018-11-13T10:16:57.500</t>
  </si>
  <si>
    <t>2018-11-13T10:16:57.000</t>
  </si>
  <si>
    <t>2018-11-13T10:16:56.500</t>
  </si>
  <si>
    <t>2018-11-13T10:16:55.000</t>
  </si>
  <si>
    <t>2018-11-13T10:16:53.000</t>
  </si>
  <si>
    <t>seantekioale</t>
  </si>
  <si>
    <t>2018-11-13T10:16:52.500</t>
  </si>
  <si>
    <t>2018-11-13T10:16:51.500</t>
  </si>
  <si>
    <t>2018-11-13T10:16:50.500</t>
  </si>
  <si>
    <t>2018-11-13T10:16:47.000</t>
  </si>
  <si>
    <t>2018-11-13T10:16:42.000</t>
  </si>
  <si>
    <t>2018-11-13T10:16:41.000</t>
  </si>
  <si>
    <t>2018-11-13T10:16:39.500</t>
  </si>
  <si>
    <t>2018-11-13T10:16:38.000</t>
  </si>
  <si>
    <t>2018-11-13T10:13:51.000</t>
  </si>
  <si>
    <t>2018-11-13T10:01:01.000</t>
  </si>
  <si>
    <t>heytonbtgage</t>
  </si>
  <si>
    <t>2018-11-13T10:01:00.500</t>
  </si>
  <si>
    <t>2018-11-13T10:01:00.000</t>
  </si>
  <si>
    <t>2018-11-13T10:00:59.500</t>
  </si>
  <si>
    <t>2018-11-13T10:00:58.500</t>
  </si>
  <si>
    <t>2018-11-13T10:00:58.000</t>
  </si>
  <si>
    <t>huobiexchang</t>
  </si>
  <si>
    <t>2018-11-13T10:00:57.500</t>
  </si>
  <si>
    <t>2018-11-13T10:00:56.000</t>
  </si>
  <si>
    <t>2018-11-13T10:00:55.000</t>
  </si>
  <si>
    <t>2018-11-13T10:00:54.500</t>
  </si>
  <si>
    <t>freemeals123</t>
  </si>
  <si>
    <t>2018-11-13T10:00:51.500</t>
  </si>
  <si>
    <t>2018-11-13T10:00:51.000</t>
  </si>
  <si>
    <t>nijianguo121</t>
  </si>
  <si>
    <t>2018-11-13T10:00:50.500</t>
  </si>
  <si>
    <t>iwanttofucku</t>
  </si>
  <si>
    <t>luodiansong1</t>
  </si>
  <si>
    <t>2018-11-13T10:00:49.500</t>
  </si>
  <si>
    <t>jialeieos333</t>
  </si>
  <si>
    <t>2018-11-13T10:00:49.000</t>
  </si>
  <si>
    <t>jianghit1234</t>
  </si>
  <si>
    <t>qiaolironggo</t>
  </si>
  <si>
    <t>2018-11-13T10:00:48.500</t>
  </si>
  <si>
    <t>myeostoken52</t>
  </si>
  <si>
    <t>2018-11-13T10:00:48.000</t>
  </si>
  <si>
    <t>eosrambuycom</t>
  </si>
  <si>
    <t>2018-11-13T10:00:47.500</t>
  </si>
  <si>
    <t>2018-11-13T10:00:47.000</t>
  </si>
  <si>
    <t>hn1111111111</t>
  </si>
  <si>
    <t>eosiozhonguo</t>
  </si>
  <si>
    <t>2018-11-13T10:00:46.500</t>
  </si>
  <si>
    <t>hjxeostest11</t>
  </si>
  <si>
    <t>2018-11-13T10:00:46.000</t>
  </si>
  <si>
    <t>2018-11-13T10:00:45.500</t>
  </si>
  <si>
    <t>speedonepimc</t>
  </si>
  <si>
    <t>2018-11-13T10:00:45.000</t>
  </si>
  <si>
    <t>prapqgdnf123</t>
  </si>
  <si>
    <t>2018-11-13T10:00:44.500</t>
  </si>
  <si>
    <t>2018-11-13T10:00:44.000</t>
  </si>
  <si>
    <t>2018-11-13T10:00:43.500</t>
  </si>
  <si>
    <t>kangyuxiu111</t>
  </si>
  <si>
    <t>eoszjslinkun</t>
  </si>
  <si>
    <t>2018-11-13T10:00:43.000</t>
  </si>
  <si>
    <t>candyforever</t>
  </si>
  <si>
    <t>evybebrave11</t>
  </si>
  <si>
    <t>2018-11-13T10:00:42.500</t>
  </si>
  <si>
    <t>2018-11-13T10:00:41.500</t>
  </si>
  <si>
    <t>2018-11-13T10:00:40.500</t>
  </si>
  <si>
    <t>yinyunmengya</t>
  </si>
  <si>
    <t>2018-11-13T10:00:40.000</t>
  </si>
  <si>
    <t>2018-11-13T10:00:39.500</t>
  </si>
  <si>
    <t>2018-11-13T10:00:39.000</t>
  </si>
  <si>
    <t>specterofeos</t>
  </si>
  <si>
    <t>2018-11-13T10:00:38.500</t>
  </si>
  <si>
    <t>eoszhhwxy521</t>
  </si>
  <si>
    <t>2018-11-13T10:00:38.000</t>
  </si>
  <si>
    <t>huojunxineos</t>
  </si>
  <si>
    <t>2018-11-13T10:00:37.500</t>
  </si>
  <si>
    <t>2018-11-13T10:00:36.500</t>
  </si>
  <si>
    <t>uhhhhhhhhhhh</t>
  </si>
  <si>
    <t>2018-11-13T10:00:36.000</t>
  </si>
  <si>
    <t>2018-11-13T10:00:35.000</t>
  </si>
  <si>
    <t>2018-11-13T10:00:34.500</t>
  </si>
  <si>
    <t>2018-11-13T10:00:33.000</t>
  </si>
  <si>
    <t>2018-11-13T10:00:29.500</t>
  </si>
  <si>
    <t>2018-11-13T09:57:28.500</t>
  </si>
  <si>
    <t>2018-11-13T09:57:06.000</t>
  </si>
  <si>
    <t>h12312312345</t>
  </si>
  <si>
    <t>2018-11-13T09:57:01.500</t>
  </si>
  <si>
    <t>kaopudehuazi</t>
  </si>
  <si>
    <t>2018-11-13T09:56:47.500</t>
  </si>
  <si>
    <t>xinupupupupp</t>
  </si>
  <si>
    <t>2018-11-13T09:56:38.000</t>
  </si>
  <si>
    <t>qianjin12345</t>
  </si>
  <si>
    <t>2018-11-13T09:56:35.500</t>
  </si>
  <si>
    <t>zhaoming1234</t>
  </si>
  <si>
    <t>2018-11-13T09:56:35.000</t>
  </si>
  <si>
    <t>yanling54112</t>
  </si>
  <si>
    <t>2018-11-13T09:56:31.500</t>
  </si>
  <si>
    <t>2018-11-13T09:56:30.500</t>
  </si>
  <si>
    <t>yourock22233</t>
  </si>
  <si>
    <t>2018-11-13T09:56:29.500</t>
  </si>
  <si>
    <t>2018-11-13T09:56:28.500</t>
  </si>
  <si>
    <t>2018-11-13T09:56:28.000</t>
  </si>
  <si>
    <t>timemate1314</t>
  </si>
  <si>
    <t>2018-11-13T09:56:27.500</t>
  </si>
  <si>
    <t>eossupersman</t>
  </si>
  <si>
    <t>2018-11-13T09:56:26.500</t>
  </si>
  <si>
    <t>gm3tgobuhage</t>
  </si>
  <si>
    <t>2018-11-13T09:56:22.000</t>
  </si>
  <si>
    <t>eosupupupupp</t>
  </si>
  <si>
    <t>2018-11-13T09:56:20.500</t>
  </si>
  <si>
    <t>laoniu333333</t>
  </si>
  <si>
    <t>2018-11-13T09:56:20.000</t>
  </si>
  <si>
    <t>heytcnjuhege</t>
  </si>
  <si>
    <t>2018-11-13T09:56:19.000</t>
  </si>
  <si>
    <t>2018-11-13T09:56:17.000</t>
  </si>
  <si>
    <t>okbtothemoon</t>
  </si>
  <si>
    <t>2018-11-13T09:56:16.500</t>
  </si>
  <si>
    <t>lichangwei22</t>
  </si>
  <si>
    <t>2018-11-13T09:56:12.000</t>
  </si>
  <si>
    <t>bubblesmaker</t>
  </si>
  <si>
    <t>2018-11-13T09:56:09.000</t>
  </si>
  <si>
    <t>2018-11-13T09:52:03.000</t>
  </si>
  <si>
    <t>2018-11-13T09:52:00.500</t>
  </si>
  <si>
    <t>syanyan12345</t>
  </si>
  <si>
    <t>2018-11-13T09:51:58.500</t>
  </si>
  <si>
    <t>jessywangeos</t>
  </si>
  <si>
    <t>2018-11-13T09:51:55.500</t>
  </si>
  <si>
    <t>suguangshi13</t>
  </si>
  <si>
    <t>2018-11-13T09:51:55.000</t>
  </si>
  <si>
    <t>2018-11-13T09:51:54.000</t>
  </si>
  <si>
    <t>seven1234512</t>
  </si>
  <si>
    <t>2018-11-13T09:51:42.000</t>
  </si>
  <si>
    <t>liujiusi1414</t>
  </si>
  <si>
    <t>2018-11-13T09:51:41.000</t>
  </si>
  <si>
    <t>showmetheram</t>
  </si>
  <si>
    <t>2018-11-13T09:51:28.500</t>
  </si>
  <si>
    <t>2018-11-13T09:51:24.500</t>
  </si>
  <si>
    <t>2018-11-13T09:51:19.500</t>
  </si>
  <si>
    <t>2018-11-13T09:51:19.000</t>
  </si>
  <si>
    <t>2018-11-13T09:51:15.500</t>
  </si>
  <si>
    <t>2018-11-13T09:51:05.000</t>
  </si>
  <si>
    <t>2018-11-13T09:51:04.500</t>
  </si>
  <si>
    <t>2018-11-13T09:51:02.500</t>
  </si>
  <si>
    <t>2018-11-13T09:51:01.500</t>
  </si>
  <si>
    <t>2018-11-13T09:50:57.500</t>
  </si>
  <si>
    <t>2018-11-13T09:50:52.500</t>
  </si>
  <si>
    <t>2018-11-13T09:50:51.500</t>
  </si>
  <si>
    <t>2018-11-13T09:46:36.500</t>
  </si>
  <si>
    <t>2018-11-13T09:38:29.000</t>
  </si>
  <si>
    <t>2018-11-13T09:01:24.000</t>
  </si>
  <si>
    <t>okulvufsnrlg</t>
  </si>
  <si>
    <t>2018-11-13T08:59:09.500</t>
  </si>
  <si>
    <t>2018-11-13T08:58:21.000</t>
  </si>
  <si>
    <t>2018-11-13T08:58:18.000</t>
  </si>
  <si>
    <t>2018-11-13T08:58:11.500</t>
  </si>
  <si>
    <t>2018-11-13T08:58:01.500</t>
  </si>
  <si>
    <t>2018-11-13T08:57:50.500</t>
  </si>
  <si>
    <t>2018-11-13T08:57:37.500</t>
  </si>
  <si>
    <t>2018-11-13T08:57:36.500</t>
  </si>
  <si>
    <t>2018-11-13T08:50:25.500</t>
  </si>
  <si>
    <t>jxdhqhupytea</t>
  </si>
  <si>
    <t>nzgemphvkojt</t>
  </si>
  <si>
    <t>2018-11-13T08:50:25.000</t>
  </si>
  <si>
    <t>fxionueqksxp</t>
  </si>
  <si>
    <t>fyrlztefkpbq</t>
  </si>
  <si>
    <t>wkzbdmdfkujk</t>
  </si>
  <si>
    <t>2018-11-13T08:50:24.500</t>
  </si>
  <si>
    <t>orlvkabjwtgd</t>
  </si>
  <si>
    <t>2018-11-13T08:50:24.000</t>
  </si>
  <si>
    <t>gryzclcngtge</t>
  </si>
  <si>
    <t>zbggyawwqujd</t>
  </si>
  <si>
    <t>weviwomnhvrb</t>
  </si>
  <si>
    <t>2018-11-13T08:50:23.500</t>
  </si>
  <si>
    <t>khcqltmckbte</t>
  </si>
  <si>
    <t>2018-11-13T08:50:23.000</t>
  </si>
  <si>
    <t>zpfsmoxkbnks</t>
  </si>
  <si>
    <t>2018-11-13T08:50:15.500</t>
  </si>
  <si>
    <t>yogqqxfcwqgd</t>
  </si>
  <si>
    <t>cntaygdfurmf</t>
  </si>
  <si>
    <t>2018-11-13T08:50:15.000</t>
  </si>
  <si>
    <t>deiqavzrzful</t>
  </si>
  <si>
    <t>xqefogisnxmf</t>
  </si>
  <si>
    <t>bzggqohqkizv</t>
  </si>
  <si>
    <t>pvteadkaymlw</t>
  </si>
  <si>
    <t>2018-11-13T08:50:14.500</t>
  </si>
  <si>
    <t>zlrdtpyvnbim</t>
  </si>
  <si>
    <t>poettcrecmty</t>
  </si>
  <si>
    <t>2018-11-13T08:50:14.000</t>
  </si>
  <si>
    <t>tlnfqfskdlmo</t>
  </si>
  <si>
    <t>uoyenkppukas</t>
  </si>
  <si>
    <t>scdqethdvcgo</t>
  </si>
  <si>
    <t>2018-11-13T08:50:13.500</t>
  </si>
  <si>
    <t>tzqzrbgnygge</t>
  </si>
  <si>
    <t>2018-11-13T08:50:04.000</t>
  </si>
  <si>
    <t>2018-11-13T08:50:03.500</t>
  </si>
  <si>
    <t>2018-11-13T08:50:02.500</t>
  </si>
  <si>
    <t>2018-11-13T08:50:02.000</t>
  </si>
  <si>
    <t>2018-11-13T08:49:54.000</t>
  </si>
  <si>
    <t>2018-11-13T08:49:53.500</t>
  </si>
  <si>
    <t>2018-11-13T08:49:53.000</t>
  </si>
  <si>
    <t>2018-11-13T08:49:52.000</t>
  </si>
  <si>
    <t>2018-11-13T08:49:51.500</t>
  </si>
  <si>
    <t>2018-11-13T08:48:48.500</t>
  </si>
  <si>
    <t>2018-11-13T08:48:48.000</t>
  </si>
  <si>
    <t>2018-11-13T08:48:47.000</t>
  </si>
  <si>
    <t>2018-11-13T08:48:34.500</t>
  </si>
  <si>
    <t>2018-11-13T08:48:34.000</t>
  </si>
  <si>
    <t>2018-11-13T08:47:38.000</t>
  </si>
  <si>
    <t>2018-11-13T08:47:37.000</t>
  </si>
  <si>
    <t>2018-11-13T08:47:36.000</t>
  </si>
  <si>
    <t>2018-11-13T08:42:25.500</t>
  </si>
  <si>
    <t>huyiming1234</t>
  </si>
  <si>
    <t>2018-11-13T08:42:13.000</t>
  </si>
  <si>
    <t>2018-11-13T08:31:54.000</t>
  </si>
  <si>
    <t>2018-11-13T08:31:16.500</t>
  </si>
  <si>
    <t>alakeseafish</t>
  </si>
  <si>
    <t>2018-11-13T08:30:19.000</t>
  </si>
  <si>
    <t>2018-11-13T08:30:16.500</t>
  </si>
  <si>
    <t>2018-11-13T08:13:27.000</t>
  </si>
  <si>
    <t>2018-11-13T08:13:24.500</t>
  </si>
  <si>
    <t>wuzhongjie11</t>
  </si>
  <si>
    <t>2018-11-13T08:13:24.000</t>
  </si>
  <si>
    <t>2018-11-13T08:13:23.500</t>
  </si>
  <si>
    <t>chinaeosiobp</t>
  </si>
  <si>
    <t>2018-11-13T08:13:22.500</t>
  </si>
  <si>
    <t>2018-11-13T08:13:19.500</t>
  </si>
  <si>
    <t>2018-11-13T08:13:19.000</t>
  </si>
  <si>
    <t>2018-11-13T08:13:18.000</t>
  </si>
  <si>
    <t>alibababa123</t>
  </si>
  <si>
    <t>2018-11-13T08:13:17.500</t>
  </si>
  <si>
    <t>hjhhjhhjhhjh</t>
  </si>
  <si>
    <t>2018-11-13T08:13:17.000</t>
  </si>
  <si>
    <t>eosparallels</t>
  </si>
  <si>
    <t>2018-11-13T08:13:15.000</t>
  </si>
  <si>
    <t>2018-11-13T08:13:14.000</t>
  </si>
  <si>
    <t>2018-11-13T08:13:11.500</t>
  </si>
  <si>
    <t>p5e5ywrjvmit</t>
  </si>
  <si>
    <t>2018-11-13T08:13:10.500</t>
  </si>
  <si>
    <t>2018-11-13T08:13:10.000</t>
  </si>
  <si>
    <t>2018-11-13T08:13:09.000</t>
  </si>
  <si>
    <t>chensanliang</t>
  </si>
  <si>
    <t>2018-11-13T08:13:05.500</t>
  </si>
  <si>
    <t>2018-11-13T08:13:02.000</t>
  </si>
  <si>
    <t>chinaramrent</t>
  </si>
  <si>
    <t>2018-11-13T08:13:01.500</t>
  </si>
  <si>
    <t>2018-11-13T08:12:59.000</t>
  </si>
  <si>
    <t>2018-11-13T08:12:56.500</t>
  </si>
  <si>
    <t>supermariobp</t>
  </si>
  <si>
    <t>2018-11-13T08:12:52.500</t>
  </si>
  <si>
    <t>2018-11-13T08:12:49.000</t>
  </si>
  <si>
    <t>2018-11-13T08:12:46.500</t>
  </si>
  <si>
    <t>2018-11-13T08:12:46.000</t>
  </si>
  <si>
    <t>2018-11-13T08:12:44.500</t>
  </si>
  <si>
    <t>2018-11-13T08:12:40.000</t>
  </si>
  <si>
    <t>2018-11-13T08:12:35.500</t>
  </si>
  <si>
    <t>gqytknjrgyge</t>
  </si>
  <si>
    <t>2018-11-13T08:12:34.500</t>
  </si>
  <si>
    <t>eoswestbrook</t>
  </si>
  <si>
    <t>2018-11-13T08:12:34.000</t>
  </si>
  <si>
    <t>2018-11-13T08:12:30.000</t>
  </si>
  <si>
    <t>zyfqiqi44444</t>
  </si>
  <si>
    <t>2018-11-13T08:12:29.500</t>
  </si>
  <si>
    <t>2018-11-13T08:12:28.500</t>
  </si>
  <si>
    <t>2018-11-13T08:12:23.500</t>
  </si>
  <si>
    <t>2018-11-13T08:12:20.000</t>
  </si>
  <si>
    <t>newworld1o3o</t>
  </si>
  <si>
    <t>2018-11-13T08:12:15.500</t>
  </si>
  <si>
    <t>moonlighteos</t>
  </si>
  <si>
    <t>2018-11-13T08:12:11.500</t>
  </si>
  <si>
    <t>2018-11-13T08:12:06.000</t>
  </si>
  <si>
    <t>prazjj123455</t>
  </si>
  <si>
    <t>2018-11-13T08:12:00.000</t>
  </si>
  <si>
    <t>2018-11-13T08:11:57.000</t>
  </si>
  <si>
    <t>zyfqiqi33333</t>
  </si>
  <si>
    <t>2018-11-13T08:11:56.500</t>
  </si>
  <si>
    <t>2018-11-13T08:11:55.000</t>
  </si>
  <si>
    <t>2018-11-13T08:11:54.000</t>
  </si>
  <si>
    <t>supermarioio</t>
  </si>
  <si>
    <t>2018-11-13T08:11:53.000</t>
  </si>
  <si>
    <t>2018-11-13T08:11:50.500</t>
  </si>
  <si>
    <t>prarenli1234</t>
  </si>
  <si>
    <t>2018-11-13T08:11:49.000</t>
  </si>
  <si>
    <t>praonetaoeos</t>
  </si>
  <si>
    <t>2018-11-13T08:11:45.000</t>
  </si>
  <si>
    <t>eosiochenpan</t>
  </si>
  <si>
    <t>2018-11-13T08:11:40.500</t>
  </si>
  <si>
    <t>2018-11-13T08:11:37.500</t>
  </si>
  <si>
    <t>eosvolcanoio</t>
  </si>
  <si>
    <t>2018-11-13T08:11:34.500</t>
  </si>
  <si>
    <t>2018-11-13T08:11:31.000</t>
  </si>
  <si>
    <t>2018-11-13T08:11:30.000</t>
  </si>
  <si>
    <t>2018-11-13T08:11:28.500</t>
  </si>
  <si>
    <t>2018-11-13T08:11:24.000</t>
  </si>
  <si>
    <t>eosiogame111</t>
  </si>
  <si>
    <t>2018-11-13T08:11:17.000</t>
  </si>
  <si>
    <t>2018-11-13T08:11:16.500</t>
  </si>
  <si>
    <t>2018-11-13T08:11:15.000</t>
  </si>
  <si>
    <t>2018-11-13T08:11:13.500</t>
  </si>
  <si>
    <t>2018-11-13T08:11:12.500</t>
  </si>
  <si>
    <t>2018-11-13T08:11:08.000</t>
  </si>
  <si>
    <t>2018-11-13T08:11:06.500</t>
  </si>
  <si>
    <t>xiaocaodeeos</t>
  </si>
  <si>
    <t>2018-11-13T08:11:04.000</t>
  </si>
  <si>
    <t>2018-11-13T08:11:00.000</t>
  </si>
  <si>
    <t>eosiocpantfz</t>
  </si>
  <si>
    <t>2018-11-13T08:10:57.000</t>
  </si>
  <si>
    <t>2018-11-13T08:10:48.000</t>
  </si>
  <si>
    <t>2018-11-13T08:10:43.000</t>
  </si>
  <si>
    <t>2018-11-13T08:10:37.500</t>
  </si>
  <si>
    <t>peacefreedom</t>
  </si>
  <si>
    <t>2018-11-13T08:10:31.500</t>
  </si>
  <si>
    <t>zylkcocdujbl</t>
  </si>
  <si>
    <t>2018-11-13T08:10:29.000</t>
  </si>
  <si>
    <t>practice3344</t>
  </si>
  <si>
    <t>2018-11-13T08:10:26.500</t>
  </si>
  <si>
    <t>2018-11-13T08:10:26.000</t>
  </si>
  <si>
    <t>2018-11-13T08:10:25.500</t>
  </si>
  <si>
    <t>2018-11-13T08:10:25.000</t>
  </si>
  <si>
    <t>imeosguangwu</t>
  </si>
  <si>
    <t>2018-11-13T08:10:24.500</t>
  </si>
  <si>
    <t>2018-11-13T08:10:22.000</t>
  </si>
  <si>
    <t>ordenenuenia</t>
  </si>
  <si>
    <t>2018-11-13T08:10:21.500</t>
  </si>
  <si>
    <t>kengialetece</t>
  </si>
  <si>
    <t>2018-11-13T08:10:21.000</t>
  </si>
  <si>
    <t>lsterandirge</t>
  </si>
  <si>
    <t>iseycerianto</t>
  </si>
  <si>
    <t>santhardntra</t>
  </si>
  <si>
    <t>2018-11-13T08:10:20.500</t>
  </si>
  <si>
    <t>niqinwoyixia</t>
  </si>
  <si>
    <t>2018-11-13T08:10:20.000</t>
  </si>
  <si>
    <t>2018-11-13T08:10:17.000</t>
  </si>
  <si>
    <t>2018-11-13T08:10:13.000</t>
  </si>
  <si>
    <t>notbardiandc</t>
  </si>
  <si>
    <t>camprocetion</t>
  </si>
  <si>
    <t>2018-11-13T08:10:12.500</t>
  </si>
  <si>
    <t>forklublenti</t>
  </si>
  <si>
    <t>irenchicilec</t>
  </si>
  <si>
    <t>xicoativelde</t>
  </si>
  <si>
    <t>2018-11-13T08:10:12.000</t>
  </si>
  <si>
    <t>leyndpostild</t>
  </si>
  <si>
    <t>2018-11-13T08:10:11.000</t>
  </si>
  <si>
    <t>2018-11-13T08:10:09.000</t>
  </si>
  <si>
    <t>2018-11-13T08:10:05.000</t>
  </si>
  <si>
    <t>2018-11-13T08:10:04.500</t>
  </si>
  <si>
    <t>block.e</t>
  </si>
  <si>
    <t>2018-11-13T08:10:03.500</t>
  </si>
  <si>
    <t>misawdrancip</t>
  </si>
  <si>
    <t>2018-11-13T08:10:03.000</t>
  </si>
  <si>
    <t>yroustincarn</t>
  </si>
  <si>
    <t>eosioguangwu</t>
  </si>
  <si>
    <t>2018-11-13T08:10:02.500</t>
  </si>
  <si>
    <t>2018-11-13T08:10:02.000</t>
  </si>
  <si>
    <t>13142bitcoin</t>
  </si>
  <si>
    <t>2018-11-13T08:10:01.000</t>
  </si>
  <si>
    <t>2018-11-13T08:09:58.000</t>
  </si>
  <si>
    <t>2018-11-13T08:09:55.000</t>
  </si>
  <si>
    <t>faguohongjiu</t>
  </si>
  <si>
    <t>2018-11-13T08:09:54.000</t>
  </si>
  <si>
    <t>2018-11-13T08:09:53.000</t>
  </si>
  <si>
    <t>2018-11-13T08:09:52.500</t>
  </si>
  <si>
    <t>2018-11-13T08:09:51.500</t>
  </si>
  <si>
    <t>linbaoshipin</t>
  </si>
  <si>
    <t>2018-11-13T08:09:50.000</t>
  </si>
  <si>
    <t>2018-11-13T08:09:47.500</t>
  </si>
  <si>
    <t>2018-11-13T08:09:47.000</t>
  </si>
  <si>
    <t>111l11111111</t>
  </si>
  <si>
    <t>2018-11-13T08:09:46.500</t>
  </si>
  <si>
    <t>leenboa11111</t>
  </si>
  <si>
    <t>2018-11-13T08:09:44.000</t>
  </si>
  <si>
    <t>guanghui2222</t>
  </si>
  <si>
    <t>2018-11-13T08:09:43.500</t>
  </si>
  <si>
    <t>2018-11-13T08:09:41.500</t>
  </si>
  <si>
    <t>2018-11-13T08:09:41.000</t>
  </si>
  <si>
    <t>2018-11-13T08:09:39.500</t>
  </si>
  <si>
    <t>2018-11-13T08:09:38.000</t>
  </si>
  <si>
    <t>2018-11-13T08:09:37.500</t>
  </si>
  <si>
    <t>2018-11-13T08:09:35.500</t>
  </si>
  <si>
    <t>2018-11-13T08:09:35.000</t>
  </si>
  <si>
    <t>2018-11-13T08:09:34.500</t>
  </si>
  <si>
    <t>2018-11-13T08:09:32.500</t>
  </si>
  <si>
    <t>2018-11-13T08:09:31.000</t>
  </si>
  <si>
    <t>2018-11-13T08:09:27.500</t>
  </si>
  <si>
    <t>2018-11-13T08:09:26.500</t>
  </si>
  <si>
    <t>111111v11111</t>
  </si>
  <si>
    <t>2018-11-13T08:09:26.000</t>
  </si>
  <si>
    <t>guanghui1111</t>
  </si>
  <si>
    <t>2018-11-13T08:09:24.500</t>
  </si>
  <si>
    <t>2018-11-13T08:09:24.000</t>
  </si>
  <si>
    <t>2018-11-13T08:09:23.500</t>
  </si>
  <si>
    <t>2018-11-13T08:09:23.000</t>
  </si>
  <si>
    <t>2018-11-13T08:09:22.000</t>
  </si>
  <si>
    <t>2018-11-13T08:09:21.500</t>
  </si>
  <si>
    <t>2018-11-13T08:09:21.000</t>
  </si>
  <si>
    <t>2018-11-13T08:09:20.500</t>
  </si>
  <si>
    <t>2018-11-13T08:09:19.000</t>
  </si>
  <si>
    <t>2018-11-13T08:09:18.000</t>
  </si>
  <si>
    <t>2018-11-13T08:09:17.000</t>
  </si>
  <si>
    <t>2018-11-13T08:09:15.000</t>
  </si>
  <si>
    <t>2018-11-13T08:09:14.000</t>
  </si>
  <si>
    <t>2018-11-13T08:09:13.500</t>
  </si>
  <si>
    <t>2018-11-13T08:09:06.500</t>
  </si>
  <si>
    <t>2018-11-13T08:09:03.500</t>
  </si>
  <si>
    <t>2018-11-13T08:09:02.000</t>
  </si>
  <si>
    <t>2018-11-13T08:08:58.000</t>
  </si>
  <si>
    <t>2018-11-13T08:08:57.000</t>
  </si>
  <si>
    <t>hazdgnryhage</t>
  </si>
  <si>
    <t>2018-11-13T08:08:46.000</t>
  </si>
  <si>
    <t>2018-11-13T07:35:41.500</t>
  </si>
  <si>
    <t>node11111111</t>
  </si>
  <si>
    <t>2018-11-13T07:35:27.000</t>
  </si>
  <si>
    <t>2018-11-13T07:33:56.000</t>
  </si>
  <si>
    <t>hackertea111</t>
  </si>
  <si>
    <t>2018-11-13T07:30:35.000</t>
  </si>
  <si>
    <t>gy4temrsgmge</t>
  </si>
  <si>
    <t>2018-11-13T07:30:17.000</t>
  </si>
  <si>
    <t>2018-11-13T07:30:03.000</t>
  </si>
  <si>
    <t>2018-11-13T07:29:49.500</t>
  </si>
  <si>
    <t>2018-11-13T07:29:34.000</t>
  </si>
  <si>
    <t>b1</t>
  </si>
  <si>
    <t>2018-11-13T07:29:15.000</t>
  </si>
  <si>
    <t>2018-11-13T07:29:04.500</t>
  </si>
  <si>
    <t>dabaitu12345</t>
  </si>
  <si>
    <t>2018-11-13T07:29:03.000</t>
  </si>
  <si>
    <t>2018-11-13T07:27:29.500</t>
  </si>
  <si>
    <t>2018-11-13T07:26:48.000</t>
  </si>
  <si>
    <t>prassl111111</t>
  </si>
  <si>
    <t>2018-11-13T07:25:50.000</t>
  </si>
  <si>
    <t>sleepinglion</t>
  </si>
  <si>
    <t>2018-11-13T07:25:13.500</t>
  </si>
  <si>
    <t>2018-11-13T07:25:11.000</t>
  </si>
  <si>
    <t>porfessional</t>
  </si>
  <si>
    <t>2018-11-13T07:24:37.000</t>
  </si>
  <si>
    <t>2018-11-13T07:24:14.500</t>
  </si>
  <si>
    <t>guest.x</t>
  </si>
  <si>
    <t>2018-11-13T07:24:05.000</t>
  </si>
  <si>
    <t>2018-11-13T07:24:03.000</t>
  </si>
  <si>
    <t>cooperations</t>
  </si>
  <si>
    <t>2018-11-13T07:23:43.500</t>
  </si>
  <si>
    <t>btcetheosrmb</t>
  </si>
  <si>
    <t>2018-11-13T07:22:36.000</t>
  </si>
  <si>
    <t>12345berryos</t>
  </si>
  <si>
    <t>2018-11-13T07:21:39.000</t>
  </si>
  <si>
    <t>biggamer1234</t>
  </si>
  <si>
    <t>2018-11-13T07:21:03.000</t>
  </si>
  <si>
    <t>hackerfinger</t>
  </si>
  <si>
    <t>2018-11-13T07:17:56.000</t>
  </si>
  <si>
    <t>2018-11-13T07:17:49.000</t>
  </si>
  <si>
    <t>xwyxayzx1111</t>
  </si>
  <si>
    <t>2018-11-13T07:17:42.000</t>
  </si>
  <si>
    <t>2018-11-13T07:17:34.000</t>
  </si>
  <si>
    <t>2018-11-13T07:17:31.500</t>
  </si>
  <si>
    <t>2018-11-13T07:17:29.500</t>
  </si>
  <si>
    <t>2018-11-13T07:17:28.500</t>
  </si>
  <si>
    <t>2018-11-13T07:17:24.000</t>
  </si>
  <si>
    <t>2018-11-13T07:17:19.500</t>
  </si>
  <si>
    <t>wenhaobitpie</t>
  </si>
  <si>
    <t>2018-11-13T07:17:18.500</t>
  </si>
  <si>
    <t>2018-11-13T07:17:05.500</t>
  </si>
  <si>
    <t>2018-11-13T07:16:52.500</t>
  </si>
  <si>
    <t>2018-11-13T07:16:14.000</t>
  </si>
  <si>
    <t>test1113test</t>
  </si>
  <si>
    <t>2018-11-13T07:15:43.000</t>
  </si>
  <si>
    <t>2018-11-13T07:15:40.000</t>
  </si>
  <si>
    <t>2018-11-13T07:15:36.500</t>
  </si>
  <si>
    <t>2018-11-13T07:15:30.000</t>
  </si>
  <si>
    <t>2018-11-13T07:15:27.500</t>
  </si>
  <si>
    <t>2018-11-13T07:15:13.500</t>
  </si>
  <si>
    <t>2018-11-13T07:15:01.000</t>
  </si>
  <si>
    <t>2018-11-13T07:14:50.500</t>
  </si>
  <si>
    <t>2018-11-13T07:14:48.500</t>
  </si>
  <si>
    <t>2018-11-13T07:14:47.000</t>
  </si>
  <si>
    <t>2018-11-13T07:14:39.500</t>
  </si>
  <si>
    <t>2018-11-13T07:14:28.500</t>
  </si>
  <si>
    <t>2018-11-13T07:13:34.000</t>
  </si>
  <si>
    <t>2018-11-13T07:12:50.500</t>
  </si>
  <si>
    <t>blueblueblue</t>
  </si>
  <si>
    <t>2018-11-13T07:11:15.500</t>
  </si>
  <si>
    <t>blockchain45</t>
  </si>
  <si>
    <t>2018-11-13T07:10:37.500</t>
  </si>
  <si>
    <t>2018-11-13T07:10:16.000</t>
  </si>
  <si>
    <t>aniceweekend</t>
  </si>
  <si>
    <t>2018-11-13T07:08:29.000</t>
  </si>
  <si>
    <t>2018-11-13T07:05:39.000</t>
  </si>
  <si>
    <t>huobipropost</t>
  </si>
  <si>
    <t>2018-11-13T07:05:22.000</t>
  </si>
  <si>
    <t>cainiaoeos11</t>
  </si>
  <si>
    <t>2018-11-13T07:04:34.500</t>
  </si>
  <si>
    <t>2018-11-13T07:04:32.500</t>
  </si>
  <si>
    <t>2018-11-13T07:04:32.000</t>
  </si>
  <si>
    <t>2018-11-13T07:04:30.500</t>
  </si>
  <si>
    <t>2018-11-13T07:04:28.500</t>
  </si>
  <si>
    <t>2018-11-13T07:04:26.000</t>
  </si>
  <si>
    <t>legolegolego</t>
  </si>
  <si>
    <t>2018-11-13T07:04:25.500</t>
  </si>
  <si>
    <t>luodiansong2</t>
  </si>
  <si>
    <t>2018-11-13T07:04:25.000</t>
  </si>
  <si>
    <t>2018-11-13T07:04:24.500</t>
  </si>
  <si>
    <t>2018-11-13T07:04:24.000</t>
  </si>
  <si>
    <t>2018-11-13T07:04:23.000</t>
  </si>
  <si>
    <t>2018-11-13T07:04:22.500</t>
  </si>
  <si>
    <t>2018-11-13T07:04:22.000</t>
  </si>
  <si>
    <t>2018-11-13T07:04:21.500</t>
  </si>
  <si>
    <t>zhanwenxue33</t>
  </si>
  <si>
    <t>2018-11-13T07:04:21.000</t>
  </si>
  <si>
    <t>uu1215uu2221</t>
  </si>
  <si>
    <t>prayunfeng11</t>
  </si>
  <si>
    <t>2018-11-13T07:04:19.000</t>
  </si>
  <si>
    <t>2018-11-13T07:04:18.000</t>
  </si>
  <si>
    <t>2018-11-13T07:04:17.000</t>
  </si>
  <si>
    <t>2018-11-13T07:04:16.500</t>
  </si>
  <si>
    <t>jiaguanyi111</t>
  </si>
  <si>
    <t>2018-11-13T07:04:16.000</t>
  </si>
  <si>
    <t>2018-11-13T07:04:15.500</t>
  </si>
  <si>
    <t>2018-11-13T07:04:15.000</t>
  </si>
  <si>
    <t>2018-11-13T07:04:13.500</t>
  </si>
  <si>
    <t>2018-11-13T07:04:12.500</t>
  </si>
  <si>
    <t>2018-11-13T07:04:12.000</t>
  </si>
  <si>
    <t>2018-11-13T07:04:11.000</t>
  </si>
  <si>
    <t>2018-11-13T07:04:10.500</t>
  </si>
  <si>
    <t>2018-11-13T07:04:10.000</t>
  </si>
  <si>
    <t>2018-11-13T07:04:09.500</t>
  </si>
  <si>
    <t>2018-11-13T07:04:09.000</t>
  </si>
  <si>
    <t>2018-11-13T07:04:08.500</t>
  </si>
  <si>
    <t>2018-11-13T07:04:08.000</t>
  </si>
  <si>
    <t>2018-11-13T07:04:07.500</t>
  </si>
  <si>
    <t>2018-11-13T07:04:07.000</t>
  </si>
  <si>
    <t>2018-11-13T07:04:06.500</t>
  </si>
  <si>
    <t>2018-11-13T07:04:06.000</t>
  </si>
  <si>
    <t>2018-11-13T07:04:05.500</t>
  </si>
  <si>
    <t>2018-11-13T07:04:05.000</t>
  </si>
  <si>
    <t>praboxprabox</t>
  </si>
  <si>
    <t>2018-11-13T07:04:04.500</t>
  </si>
  <si>
    <t>2018-11-13T07:04:04.000</t>
  </si>
  <si>
    <t>2018-11-13T07:04:03.500</t>
  </si>
  <si>
    <t>2018-11-13T07:04:03.000</t>
  </si>
  <si>
    <t>2018-11-13T07:04:02.500</t>
  </si>
  <si>
    <t>2018-11-13T07:04:02.000</t>
  </si>
  <si>
    <t>2018-11-13T07:04:01.500</t>
  </si>
  <si>
    <t>2018-11-13T07:04:01.000</t>
  </si>
  <si>
    <t>2018-11-13T07:03:58.500</t>
  </si>
  <si>
    <t>2018-11-13T07:03:58.000</t>
  </si>
  <si>
    <t>2018-11-13T07:03:57.500</t>
  </si>
  <si>
    <t>2018-11-13T07:03:56.500</t>
  </si>
  <si>
    <t>2018-11-13T07:03:52.500</t>
  </si>
  <si>
    <t>2018-11-13T06:59:35.000</t>
  </si>
  <si>
    <t>importations</t>
  </si>
  <si>
    <t>2018-11-13T06:58:51.000</t>
  </si>
  <si>
    <t>2018-11-13T06:58:28.000</t>
  </si>
  <si>
    <t>cypherzombie</t>
  </si>
  <si>
    <t>2018-11-13T06:58:06.500</t>
  </si>
  <si>
    <t>sosalienreos</t>
  </si>
  <si>
    <t>2018-11-13T06:57:13.000</t>
  </si>
  <si>
    <t>shetianqinji</t>
  </si>
  <si>
    <t>2018-11-13T06:57:03.500</t>
  </si>
  <si>
    <t>eoszhangdj12</t>
  </si>
  <si>
    <t>2018-11-13T06:56:55.000</t>
  </si>
  <si>
    <t>lifefuckedme</t>
  </si>
  <si>
    <t>2018-11-13T06:56:33.000</t>
  </si>
  <si>
    <t>qggzlgwaszys</t>
  </si>
  <si>
    <t>2018-11-13T06:55:49.000</t>
  </si>
  <si>
    <t>wangzhirong1</t>
  </si>
  <si>
    <t>2018-11-13T06:55:47.500</t>
  </si>
  <si>
    <t>sunshine1234</t>
  </si>
  <si>
    <t>2018-11-13T06:50:14.000</t>
  </si>
  <si>
    <t>2018-11-13T06:50:13.000</t>
  </si>
  <si>
    <t>jumpway12345</t>
  </si>
  <si>
    <t>2018-11-13T06:50:12.000</t>
  </si>
  <si>
    <t>hehehehahaha</t>
  </si>
  <si>
    <t>zylyan123321</t>
  </si>
  <si>
    <t>2018-11-13T06:50:11.000</t>
  </si>
  <si>
    <t>2018-11-13T06:50:10.500</t>
  </si>
  <si>
    <t>googlebd1234</t>
  </si>
  <si>
    <t>2018-11-13T06:50:05.500</t>
  </si>
  <si>
    <t>vistaxie1234</t>
  </si>
  <si>
    <t>2018-11-13T06:50:03.500</t>
  </si>
  <si>
    <t>twinsbrother</t>
  </si>
  <si>
    <t>2018-11-13T06:50:03.000</t>
  </si>
  <si>
    <t>2018-11-13T06:50:01.500</t>
  </si>
  <si>
    <t>2018-11-13T06:50:01.000</t>
  </si>
  <si>
    <t>2018-11-13T06:50:00.000</t>
  </si>
  <si>
    <t>2018-11-13T06:49:59.500</t>
  </si>
  <si>
    <t>2018-11-13T06:49:59.000</t>
  </si>
  <si>
    <t>2018-11-13T06:49:58.500</t>
  </si>
  <si>
    <t>2018-11-13T06:49:58.000</t>
  </si>
  <si>
    <t>ynzheng12345</t>
  </si>
  <si>
    <t>deeplearneos</t>
  </si>
  <si>
    <t>2018-11-13T06:49:56.500</t>
  </si>
  <si>
    <t>2018-11-13T06:49:51.500</t>
  </si>
  <si>
    <t>eostothesuns</t>
  </si>
  <si>
    <t>2018-11-13T06:49:46.000</t>
  </si>
  <si>
    <t>2018-11-13T06:49:09.500</t>
  </si>
  <si>
    <t>2018-11-13T06:44:13.000</t>
  </si>
  <si>
    <t>zynzynzynzyn</t>
  </si>
  <si>
    <t>2018-11-13T06:43:55.500</t>
  </si>
  <si>
    <t>iwillfine321</t>
  </si>
  <si>
    <t>2018-11-13T06:43:55.000</t>
  </si>
  <si>
    <t>2018-11-13T06:43:49.000</t>
  </si>
  <si>
    <t>meiqingmuxiu</t>
  </si>
  <si>
    <t>2018-11-13T06:43:37.000</t>
  </si>
  <si>
    <t>hopehope1234</t>
  </si>
  <si>
    <t>2018-11-13T06:43:25.500</t>
  </si>
  <si>
    <t>he2tenigenes</t>
  </si>
  <si>
    <t>2018-11-13T06:43:18.500</t>
  </si>
  <si>
    <t>22nikitalo22</t>
  </si>
  <si>
    <t>2018-11-13T06:43:09.500</t>
  </si>
  <si>
    <t>jeffreydfeng</t>
  </si>
  <si>
    <t>2018-11-13T06:43:08.000</t>
  </si>
  <si>
    <t>oneofusrocks</t>
  </si>
  <si>
    <t>2018-11-13T06:43:06.500</t>
  </si>
  <si>
    <t>afeifigo1234</t>
  </si>
  <si>
    <t>2018-11-13T06:42:52.000</t>
  </si>
  <si>
    <t>czizzyviaeos</t>
  </si>
  <si>
    <t>2018-11-13T06:42:50.000</t>
  </si>
  <si>
    <t>2018-11-13T06:42:43.500</t>
  </si>
  <si>
    <t>klaythomp144</t>
  </si>
  <si>
    <t>2018-11-13T06:42:43.000</t>
  </si>
  <si>
    <t>hitandrunlyu</t>
  </si>
  <si>
    <t>2018-11-13T06:42:32.000</t>
  </si>
  <si>
    <t>lostforwords</t>
  </si>
  <si>
    <t>2018-11-13T06:42:26.000</t>
  </si>
  <si>
    <t>sunphywallet</t>
  </si>
  <si>
    <t>2018-11-13T06:42:23.500</t>
  </si>
  <si>
    <t>guanglingsan</t>
  </si>
  <si>
    <t>2018-11-13T06:42:01.000</t>
  </si>
  <si>
    <t>2018-11-13T06:42:00.000</t>
  </si>
  <si>
    <t>2018-11-13T06:41:50.500</t>
  </si>
  <si>
    <t>thegodofeos1</t>
  </si>
  <si>
    <t>2018-11-13T06:41:50.000</t>
  </si>
  <si>
    <t>2018-11-13T06:41:38.500</t>
  </si>
  <si>
    <t>2018-11-13T06:41:30.500</t>
  </si>
  <si>
    <t>2018-11-13T06:41:26.500</t>
  </si>
  <si>
    <t>shuizhongyue</t>
  </si>
  <si>
    <t>2018-11-13T06:41:26.000</t>
  </si>
  <si>
    <t>lihuilickeos</t>
  </si>
  <si>
    <t>2018-11-13T06:41:19.500</t>
  </si>
  <si>
    <t>2018-11-13T06:41:18.500</t>
  </si>
  <si>
    <t>sdcarder1234</t>
  </si>
  <si>
    <t>2018-11-13T06:41:16.000</t>
  </si>
  <si>
    <t>2018-11-13T06:41:12.000</t>
  </si>
  <si>
    <t>2018-11-13T06:41:08.500</t>
  </si>
  <si>
    <t>2018-11-13T06:40:58.000</t>
  </si>
  <si>
    <t>2018-11-13T06:40:55.500</t>
  </si>
  <si>
    <t>2018-11-13T06:40:49.000</t>
  </si>
  <si>
    <t>2018-11-13T06:40:24.500</t>
  </si>
  <si>
    <t>maorunzhieos</t>
  </si>
  <si>
    <t>2018-11-13T06:40:24.000</t>
  </si>
  <si>
    <t>yuezhongtian</t>
  </si>
  <si>
    <t>2018-11-13T06:40:23.500</t>
  </si>
  <si>
    <t>2018-11-13T06:40:23.000</t>
  </si>
  <si>
    <t>2018-11-13T06:40:21.000</t>
  </si>
  <si>
    <t>2018-11-13T06:40:18.500</t>
  </si>
  <si>
    <t>2018-11-13T06:40:18.000</t>
  </si>
  <si>
    <t>2018-11-13T06:40:09.000</t>
  </si>
  <si>
    <t>2018-11-13T06:40:08.500</t>
  </si>
  <si>
    <t>2018-11-13T06:40:07.000</t>
  </si>
  <si>
    <t>2018-11-13T06:40:03.000</t>
  </si>
  <si>
    <t>2018-11-13T06:40:00.000</t>
  </si>
  <si>
    <t>2018-11-13T06:39:57.500</t>
  </si>
  <si>
    <t>qingxianghao</t>
  </si>
  <si>
    <t>2018-11-13T06:39:57.000</t>
  </si>
  <si>
    <t>2018-11-13T06:39:51.000</t>
  </si>
  <si>
    <t>2018-11-13T06:33:59.000</t>
  </si>
  <si>
    <t>showmanships</t>
  </si>
  <si>
    <t>2018-11-13T06:32:54.500</t>
  </si>
  <si>
    <t>2018-11-13T06:26:38.000</t>
  </si>
  <si>
    <t>2018-11-13T06:26:37.500</t>
  </si>
  <si>
    <t>2018-11-13T06:26:28.500</t>
  </si>
  <si>
    <t>2018-11-13T06:26:27.500</t>
  </si>
  <si>
    <t>2018-11-13T06:26:26.500</t>
  </si>
  <si>
    <t>2018-11-13T06:26:24.500</t>
  </si>
  <si>
    <t>2018-11-13T06:26:21.000</t>
  </si>
  <si>
    <t>2018-11-13T06:26:16.500</t>
  </si>
  <si>
    <t>2018-11-13T06:26:16.000</t>
  </si>
  <si>
    <t>2018-11-13T06:26:15.500</t>
  </si>
  <si>
    <t>scret4321343</t>
  </si>
  <si>
    <t>2018-11-13T06:26:13.500</t>
  </si>
  <si>
    <t>2018-11-13T06:26:09.500</t>
  </si>
  <si>
    <t>2018-11-13T06:26:07.000</t>
  </si>
  <si>
    <t>2018-11-13T06:26:05.000</t>
  </si>
  <si>
    <t>2018-11-13T06:26:04.500</t>
  </si>
  <si>
    <t>2018-11-13T06:25:57.500</t>
  </si>
  <si>
    <t>2018-11-13T06:25:56.500</t>
  </si>
  <si>
    <t>2018-11-13T06:25:54.500</t>
  </si>
  <si>
    <t>2018-11-13T06:25:54.000</t>
  </si>
  <si>
    <t>2018-11-13T06:25:53.000</t>
  </si>
  <si>
    <t>2018-11-13T06:25:48.500</t>
  </si>
  <si>
    <t>dasheng12345</t>
  </si>
  <si>
    <t>2018-11-13T06:25:48.000</t>
  </si>
  <si>
    <t>zyc111111111</t>
  </si>
  <si>
    <t>2018-11-13T06:25:46.000</t>
  </si>
  <si>
    <t>2018-11-13T06:25:41.500</t>
  </si>
  <si>
    <t>2018-11-13T06:25:41.000</t>
  </si>
  <si>
    <t>2018-11-13T06:25:40.500</t>
  </si>
  <si>
    <t>2018-11-13T06:25:30.500</t>
  </si>
  <si>
    <t>2018-11-13T06:24:10.500</t>
  </si>
  <si>
    <t>winterleaves</t>
  </si>
  <si>
    <t>2018-11-13T06:23:51.500</t>
  </si>
  <si>
    <t>winterflower</t>
  </si>
  <si>
    <t>2018-11-13T06:23:10.000</t>
  </si>
  <si>
    <t>2018-11-13T06:22:36.000</t>
  </si>
  <si>
    <t>2018-11-13T06:01:13.500</t>
  </si>
  <si>
    <t>untruthfully</t>
  </si>
  <si>
    <t>2018-11-13T06:00:51.500</t>
  </si>
  <si>
    <t>phonological</t>
  </si>
  <si>
    <t>2018-11-13T06:00:31.000</t>
  </si>
  <si>
    <t>coincidental</t>
  </si>
  <si>
    <t>2018-11-13T06:00:01.500</t>
  </si>
  <si>
    <t>2018-11-13T05:59:35.500</t>
  </si>
  <si>
    <t>2018-11-13T05:59:15.500</t>
  </si>
  <si>
    <t>2018-11-13T05:41:43.500</t>
  </si>
  <si>
    <t>taotao123451</t>
  </si>
  <si>
    <t>2018-11-13T05:40:13.500</t>
  </si>
  <si>
    <t>duiduicuocuo</t>
  </si>
  <si>
    <t>2018-11-13T05:39:41.500</t>
  </si>
  <si>
    <t>2018-11-13T05:27:42.500</t>
  </si>
  <si>
    <t>feichenwurao</t>
  </si>
  <si>
    <t>2018-11-13T05:27:08.000</t>
  </si>
  <si>
    <t>2018-11-13T05:26:27.000</t>
  </si>
  <si>
    <t>2018-11-13T05:24:28.000</t>
  </si>
  <si>
    <t>huobideposit</t>
  </si>
  <si>
    <t>2018-11-13T05:19:03.500</t>
  </si>
  <si>
    <t>sacrilegious</t>
  </si>
  <si>
    <t>2018-11-13T05:19:03.000</t>
  </si>
  <si>
    <t>beijingadmin</t>
  </si>
  <si>
    <t>2018-11-13T05:19:02.500</t>
  </si>
  <si>
    <t>2018-11-13T05:19:01.500</t>
  </si>
  <si>
    <t>2018-11-13T05:19:01.000</t>
  </si>
  <si>
    <t>2018-11-13T05:18:59.000</t>
  </si>
  <si>
    <t>2018-11-13T05:18:57.500</t>
  </si>
  <si>
    <t>2018-11-13T05:18:56.000</t>
  </si>
  <si>
    <t>heytenbxgage</t>
  </si>
  <si>
    <t>2018-11-13T05:18:54.500</t>
  </si>
  <si>
    <t>fjeos1122333</t>
  </si>
  <si>
    <t>2018-11-13T05:18:53.500</t>
  </si>
  <si>
    <t>2018-11-13T05:18:52.000</t>
  </si>
  <si>
    <t>pra23highend</t>
  </si>
  <si>
    <t>2018-11-13T05:18:51.000</t>
  </si>
  <si>
    <t>2018-11-13T05:18:50.000</t>
  </si>
  <si>
    <t>2018-11-13T05:18:49.000</t>
  </si>
  <si>
    <t>2018-11-13T05:18:48.500</t>
  </si>
  <si>
    <t>2018-11-13T05:18:48.000</t>
  </si>
  <si>
    <t>2018-11-13T05:18:45.000</t>
  </si>
  <si>
    <t>2018-11-13T05:18:43.000</t>
  </si>
  <si>
    <t>2018-11-13T05:18:41.000</t>
  </si>
  <si>
    <t>2018-11-13T05:18:40.500</t>
  </si>
  <si>
    <t>2018-11-13T05:10:13.500</t>
  </si>
  <si>
    <t>woaini111111</t>
  </si>
  <si>
    <t>incompatible</t>
  </si>
  <si>
    <t>lucky11lucky</t>
  </si>
  <si>
    <t>apprehensive</t>
  </si>
  <si>
    <t>2018-11-13T05:10:13.000</t>
  </si>
  <si>
    <t>2018-11-13T05:10:12.500</t>
  </si>
  <si>
    <t>acquiescence</t>
  </si>
  <si>
    <t>2018-11-13T05:10:12.000</t>
  </si>
  <si>
    <t>incapacitate</t>
  </si>
  <si>
    <t>2018-11-13T05:10:11.000</t>
  </si>
  <si>
    <t>2018-11-13T05:10:10.000</t>
  </si>
  <si>
    <t>2018-11-13T05:10:09.500</t>
  </si>
  <si>
    <t>guytmmztguge</t>
  </si>
  <si>
    <t>2018-11-13T05:10:08.500</t>
  </si>
  <si>
    <t>2018-11-13T05:10:07.000</t>
  </si>
  <si>
    <t>2018-11-13T05:10:04.000</t>
  </si>
  <si>
    <t>2018-11-13T05:10:03.500</t>
  </si>
  <si>
    <t>praisthemoon</t>
  </si>
  <si>
    <t>2018-11-13T05:10:02.500</t>
  </si>
  <si>
    <t>2018-11-13T05:09:58.500</t>
  </si>
  <si>
    <t>2018-11-13T05:09:57.000</t>
  </si>
  <si>
    <t>2018-11-13T05:09:54.500</t>
  </si>
  <si>
    <t>dashetianxia</t>
  </si>
  <si>
    <t>2018-11-13T05:09:53.500</t>
  </si>
  <si>
    <t>2018-11-13T05:09:50.500</t>
  </si>
  <si>
    <t>2018-11-13T05:09:50.000</t>
  </si>
  <si>
    <t>2018-11-13T05:09:47.500</t>
  </si>
  <si>
    <t>2018-11-13T05:09:44.000</t>
  </si>
  <si>
    <t>2018-11-13T05:09:40.500</t>
  </si>
  <si>
    <t>2018-11-13T05:09:38.500</t>
  </si>
  <si>
    <t>iwillloveyou</t>
  </si>
  <si>
    <t>2018-11-13T05:09:38.000</t>
  </si>
  <si>
    <t>2018-11-13T05:09:35.500</t>
  </si>
  <si>
    <t>prahututu123</t>
  </si>
  <si>
    <t>2018-11-13T05:09:32.500</t>
  </si>
  <si>
    <t>2018-11-13T05:09:30.000</t>
  </si>
  <si>
    <t>2018-11-13T05:09:29.500</t>
  </si>
  <si>
    <t>2018-11-13T05:09:26.500</t>
  </si>
  <si>
    <t>2018-11-13T05:09:24.500</t>
  </si>
  <si>
    <t>2018-11-13T05:09:23.000</t>
  </si>
  <si>
    <t>binongbinong</t>
  </si>
  <si>
    <t>2018-11-13T05:09:20.000</t>
  </si>
  <si>
    <t>2018-11-13T05:09:18.500</t>
  </si>
  <si>
    <t>2018-11-13T05:09:17.500</t>
  </si>
  <si>
    <t>2018-11-13T05:07:36.000</t>
  </si>
  <si>
    <t>caroline1234</t>
  </si>
  <si>
    <t>2018-11-13T05:07:18.500</t>
  </si>
  <si>
    <t>chen11223344</t>
  </si>
  <si>
    <t>2018-11-13T05:07:15.000</t>
  </si>
  <si>
    <t>guangdong321</t>
  </si>
  <si>
    <t>2018-11-13T05:05:42.500</t>
  </si>
  <si>
    <t>happytoyouuu</t>
  </si>
  <si>
    <t>2018-11-13T05:05:14.500</t>
  </si>
  <si>
    <t>12315xxxxxxx</t>
  </si>
  <si>
    <t>2018-11-13T05:04:57.000</t>
  </si>
  <si>
    <t>2018-11-13T05:04:40.500</t>
  </si>
  <si>
    <t>cuigenlei111</t>
  </si>
  <si>
    <t>2018-11-13T05:04:39.000</t>
  </si>
  <si>
    <t>2018-11-13T05:04:33.000</t>
  </si>
  <si>
    <t>jingeos11225</t>
  </si>
  <si>
    <t>2018-11-13T05:04:19.500</t>
  </si>
  <si>
    <t>2018-11-13T05:04:18.000</t>
  </si>
  <si>
    <t>cuigenlei123</t>
  </si>
  <si>
    <t>2018-11-13T05:03:56.500</t>
  </si>
  <si>
    <t>eostoken4321</t>
  </si>
  <si>
    <t>2018-11-13T05:03:44.500</t>
  </si>
  <si>
    <t>likaijie1314</t>
  </si>
  <si>
    <t>2018-11-13T05:03:35.500</t>
  </si>
  <si>
    <t>2018-11-13T05:03:34.500</t>
  </si>
  <si>
    <t>2018-11-13T05:03:34.000</t>
  </si>
  <si>
    <t>2018-11-13T05:03:32.500</t>
  </si>
  <si>
    <t>taobaowang11</t>
  </si>
  <si>
    <t>2018-11-13T05:03:32.000</t>
  </si>
  <si>
    <t>2018-11-13T05:03:31.500</t>
  </si>
  <si>
    <t>2018-11-13T05:03:29.000</t>
  </si>
  <si>
    <t>2018-11-13T05:03:28.500</t>
  </si>
  <si>
    <t>2018-11-13T05:03:27.500</t>
  </si>
  <si>
    <t>2018-11-13T05:03:24.500</t>
  </si>
  <si>
    <t>2018-11-13T05:03:24.000</t>
  </si>
  <si>
    <t>2018-11-13T05:03:22.000</t>
  </si>
  <si>
    <t>2018-11-13T05:03:16.500</t>
  </si>
  <si>
    <t>2018-11-13T05:03:15.500</t>
  </si>
  <si>
    <t>2018-11-13T05:03:12.500</t>
  </si>
  <si>
    <t>2018-11-13T05:03:12.000</t>
  </si>
  <si>
    <t>2018-11-13T05:03:11.500</t>
  </si>
  <si>
    <t>eos135zgcoin</t>
  </si>
  <si>
    <t>2018-11-13T05:03:11.000</t>
  </si>
  <si>
    <t>2018-11-13T05:03:09.000</t>
  </si>
  <si>
    <t>2018-11-13T05:03:05.000</t>
  </si>
  <si>
    <t>worldbankeos</t>
  </si>
  <si>
    <t>2018-11-13T05:03:03.000</t>
  </si>
  <si>
    <t>2018-11-13T05:02:59.000</t>
  </si>
  <si>
    <t>12123wangjin</t>
  </si>
  <si>
    <t>2018-11-13T05:02:56.000</t>
  </si>
  <si>
    <t>ha3toojxguge</t>
  </si>
  <si>
    <t>2018-11-13T05:02:46.000</t>
  </si>
  <si>
    <t>2018-11-13T05:00:20.500</t>
  </si>
  <si>
    <t>2018-11-13T05:00:17.000</t>
  </si>
  <si>
    <t>2018-11-13T04:59:09.500</t>
  </si>
  <si>
    <t>2018-11-13T04:59:05.000</t>
  </si>
  <si>
    <t>2018-11-13T04:59:01.000</t>
  </si>
  <si>
    <t>2018-11-13T04:58:42.500</t>
  </si>
  <si>
    <t>2018-11-13T04:58:29.500</t>
  </si>
  <si>
    <t>eosaccount24</t>
  </si>
  <si>
    <t>2018-11-13T04:58:11.000</t>
  </si>
  <si>
    <t>cathy1122333</t>
  </si>
  <si>
    <t>2018-11-13T04:53:54.500</t>
  </si>
  <si>
    <t>2018-11-13T04:53:45.000</t>
  </si>
  <si>
    <t>2018-11-13T04:53:39.500</t>
  </si>
  <si>
    <t>2018-11-13T04:53:37.000</t>
  </si>
  <si>
    <t>2018-11-13T04:53:33.000</t>
  </si>
  <si>
    <t>2018-11-13T04:53:24.000</t>
  </si>
  <si>
    <t>2018-11-13T04:52:51.500</t>
  </si>
  <si>
    <t>2018-11-13T04:52:50.500</t>
  </si>
  <si>
    <t>2018-11-13T04:52:05.500</t>
  </si>
  <si>
    <t>2018-11-13T04:51:53.000</t>
  </si>
  <si>
    <t>2018-11-13T04:45:10.000</t>
  </si>
  <si>
    <t>tpaccount111</t>
  </si>
  <si>
    <t>2018-11-13T04:45:00.500</t>
  </si>
  <si>
    <t>2018-11-13T04:44:50.000</t>
  </si>
  <si>
    <t>2018-11-13T04:44:49.500</t>
  </si>
  <si>
    <t>alipaybtcoin</t>
  </si>
  <si>
    <t>2018-11-13T04:44:42.000</t>
  </si>
  <si>
    <t>xiaoxiaoyiyi</t>
  </si>
  <si>
    <t>2018-11-13T04:44:41.000</t>
  </si>
  <si>
    <t>2018-11-13T04:44:40.500</t>
  </si>
  <si>
    <t>longchun1234</t>
  </si>
  <si>
    <t>2018-11-13T04:44:36.500</t>
  </si>
  <si>
    <t>2018-11-13T04:44:30.000</t>
  </si>
  <si>
    <t>2018-11-13T04:44:29.500</t>
  </si>
  <si>
    <t>2018-11-13T04:44:29.000</t>
  </si>
  <si>
    <t>2018-11-13T04:44:28.500</t>
  </si>
  <si>
    <t>2018-11-13T04:44:28.000</t>
  </si>
  <si>
    <t>2018-11-13T04:44:27.500</t>
  </si>
  <si>
    <t>2018-11-13T04:44:27.000</t>
  </si>
  <si>
    <t>2018-11-13T04:44:26.500</t>
  </si>
  <si>
    <t>2018-11-13T04:44:26.000</t>
  </si>
  <si>
    <t>2018-11-13T04:44:25.500</t>
  </si>
  <si>
    <t>2018-11-13T04:44:25.000</t>
  </si>
  <si>
    <t>2018-11-13T04:44:24.500</t>
  </si>
  <si>
    <t>2018-11-13T04:44:24.000</t>
  </si>
  <si>
    <t>2018-11-13T04:44:21.000</t>
  </si>
  <si>
    <t>2018-11-13T04:44:18.000</t>
  </si>
  <si>
    <t>2018-11-13T04:44:15.000</t>
  </si>
  <si>
    <t>2018-11-13T04:44:08.500</t>
  </si>
  <si>
    <t>2018-11-13T04:44:05.000</t>
  </si>
  <si>
    <t>2018-11-13T04:44:04.000</t>
  </si>
  <si>
    <t>xiaoyiyichen</t>
  </si>
  <si>
    <t>2018-11-13T04:44:02.000</t>
  </si>
  <si>
    <t>york12312312</t>
  </si>
  <si>
    <t>2018-11-13T04:43:59.000</t>
  </si>
  <si>
    <t>2018-11-13T04:42:21.000</t>
  </si>
  <si>
    <t>2018-11-13T04:42:20.500</t>
  </si>
  <si>
    <t>2018-11-13T04:42:20.000</t>
  </si>
  <si>
    <t>2018-11-13T04:42:17.500</t>
  </si>
  <si>
    <t>2018-11-13T04:42:17.000</t>
  </si>
  <si>
    <t>2018-11-13T04:42:13.500</t>
  </si>
  <si>
    <t>2018-11-13T04:42:13.000</t>
  </si>
  <si>
    <t>2018-11-13T04:42:12.500</t>
  </si>
  <si>
    <t>2018-11-13T04:42:11.500</t>
  </si>
  <si>
    <t>2018-11-13T04:42:11.000</t>
  </si>
  <si>
    <t>2018-11-13T04:42:10.000</t>
  </si>
  <si>
    <t>2018-11-13T04:42:08.500</t>
  </si>
  <si>
    <t>2018-11-13T04:42:03.000</t>
  </si>
  <si>
    <t>2018-11-13T04:37:53.000</t>
  </si>
  <si>
    <t>2018-11-13T04:37:52.500</t>
  </si>
  <si>
    <t>2018-11-13T04:37:52.000</t>
  </si>
  <si>
    <t>2018-11-13T04:37:51.500</t>
  </si>
  <si>
    <t>2018-11-13T04:37:50.500</t>
  </si>
  <si>
    <t>2018-11-13T04:37:50.000</t>
  </si>
  <si>
    <t>2018-11-13T04:37:49.000</t>
  </si>
  <si>
    <t>2018-11-13T04:37:48.500</t>
  </si>
  <si>
    <t>2018-11-13T04:37:48.000</t>
  </si>
  <si>
    <t>2018-11-13T04:37:47.500</t>
  </si>
  <si>
    <t>2018-11-13T04:37:47.000</t>
  </si>
  <si>
    <t>2018-11-13T04:37:45.500</t>
  </si>
  <si>
    <t>2018-11-13T04:37:44.500</t>
  </si>
  <si>
    <t>maninthedark</t>
  </si>
  <si>
    <t>2018-11-13T04:37:39.500</t>
  </si>
  <si>
    <t>2018-11-13T04:37:39.000</t>
  </si>
  <si>
    <t>2018-11-13T04:37:38.000</t>
  </si>
  <si>
    <t>2018-11-13T04:37:37.000</t>
  </si>
  <si>
    <t>2018-11-13T04:37:36.500</t>
  </si>
  <si>
    <t>2018-11-13T04:37:34.500</t>
  </si>
  <si>
    <t>2018-11-13T04:37:33.500</t>
  </si>
  <si>
    <t>2018-11-13T04:37:33.000</t>
  </si>
  <si>
    <t>2018-11-13T04:37:30.500</t>
  </si>
  <si>
    <t>wehavedreams</t>
  </si>
  <si>
    <t>2018-11-13T04:37:27.000</t>
  </si>
  <si>
    <t>2018-11-13T04:37:26.500</t>
  </si>
  <si>
    <t>2018-11-13T04:33:02.000</t>
  </si>
  <si>
    <t>2018-11-13T04:33:01.500</t>
  </si>
  <si>
    <t>2018-11-13T04:33:00.000</t>
  </si>
  <si>
    <t>xiaoyuan4455</t>
  </si>
  <si>
    <t>2018-11-13T04:32:52.500</t>
  </si>
  <si>
    <t>2018-11-13T04:32:52.000</t>
  </si>
  <si>
    <t>2018-11-13T04:32:51.500</t>
  </si>
  <si>
    <t>2018-11-13T04:32:51.000</t>
  </si>
  <si>
    <t>2018-11-13T04:32:50.500</t>
  </si>
  <si>
    <t>2018-11-13T04:32:50.000</t>
  </si>
  <si>
    <t>2018-11-13T04:32:49.500</t>
  </si>
  <si>
    <t>2018-11-13T04:32:49.000</t>
  </si>
  <si>
    <t>2018-11-13T04:32:48.500</t>
  </si>
  <si>
    <t>2018-11-13T04:32:42.000</t>
  </si>
  <si>
    <t>2018-11-13T04:32:40.500</t>
  </si>
  <si>
    <t>2018-11-13T04:32:38.500</t>
  </si>
  <si>
    <t>2018-11-13T04:31:35.000</t>
  </si>
  <si>
    <t>2018-11-13T04:21:19.500</t>
  </si>
  <si>
    <t>marslandlord</t>
  </si>
  <si>
    <t>2018-11-13T04:20:02.500</t>
  </si>
  <si>
    <t>williamoony5</t>
  </si>
  <si>
    <t>2018-11-13T04:19:27.500</t>
  </si>
  <si>
    <t>williamoony2</t>
  </si>
  <si>
    <t>2018-11-13T04:11:36.500</t>
  </si>
  <si>
    <t>2018-11-13T04:11:32.500</t>
  </si>
  <si>
    <t>stocommunity</t>
  </si>
  <si>
    <t>2018-11-13T04:11:31.000</t>
  </si>
  <si>
    <t>2018-11-13T04:11:18.500</t>
  </si>
  <si>
    <t>2018-11-13T04:11:05.500</t>
  </si>
  <si>
    <t>williamoony1</t>
  </si>
  <si>
    <t>2018-11-13T04:11:04.500</t>
  </si>
  <si>
    <t>mioooooooooo</t>
  </si>
  <si>
    <t>2018-11-13T04:10:58.000</t>
  </si>
  <si>
    <t>555lijiajing</t>
  </si>
  <si>
    <t>2018-11-13T04:10:56.500</t>
  </si>
  <si>
    <t>2018-11-13T04:10:48.000</t>
  </si>
  <si>
    <t>dajieshen123</t>
  </si>
  <si>
    <t>2018-11-13T04:10:46.500</t>
  </si>
  <si>
    <t>2018-11-13T04:10:40.000</t>
  </si>
  <si>
    <t>2018-11-13T04:10:35.500</t>
  </si>
  <si>
    <t>2018-11-13T04:10:24.000</t>
  </si>
  <si>
    <t>2018-11-13T04:10:17.000</t>
  </si>
  <si>
    <t>2018-11-13T04:10:12.000</t>
  </si>
  <si>
    <t>2018-11-13T04:10:00.500</t>
  </si>
  <si>
    <t>2018-11-13T04:09:52.000</t>
  </si>
  <si>
    <t>2018-11-13T04:09:31.500</t>
  </si>
  <si>
    <t>iooiooiooioo</t>
  </si>
  <si>
    <t>2018-11-13T04:09:12.000</t>
  </si>
  <si>
    <t>praeooooooos</t>
  </si>
  <si>
    <t>2018-11-13T04:08:55.500</t>
  </si>
  <si>
    <t>2018-11-13T04:08:51.500</t>
  </si>
  <si>
    <t>phblockchain</t>
  </si>
  <si>
    <t>2018-11-13T04:08:48.000</t>
  </si>
  <si>
    <t>eosbaseworld</t>
  </si>
  <si>
    <t>2018-11-13T04:08:29.500</t>
  </si>
  <si>
    <t>2018-11-13T04:08:26.500</t>
  </si>
  <si>
    <t>chenyonglong</t>
  </si>
  <si>
    <t>2018-11-13T04:08:22.500</t>
  </si>
  <si>
    <t>baijiewallet</t>
  </si>
  <si>
    <t>2018-11-13T04:08:11.500</t>
  </si>
  <si>
    <t>2018-11-13T04:08:08.500</t>
  </si>
  <si>
    <t>blockinfoxyz</t>
  </si>
  <si>
    <t>2018-11-13T04:08:07.500</t>
  </si>
  <si>
    <t>princeprocoo</t>
  </si>
  <si>
    <t>2018-11-13T04:07:58.500</t>
  </si>
  <si>
    <t>cyloveyxd131</t>
  </si>
  <si>
    <t>2018-11-13T04:07:43.000</t>
  </si>
  <si>
    <t>ilovemeetone</t>
  </si>
  <si>
    <t>2018-11-13T04:07:36.000</t>
  </si>
  <si>
    <t>princesschen</t>
  </si>
  <si>
    <t>2018-11-13T04:07:34.500</t>
  </si>
  <si>
    <t>blockchainco</t>
  </si>
  <si>
    <t>2018-11-13T04:07:25.500</t>
  </si>
  <si>
    <t>2018-11-13T04:07:24.500</t>
  </si>
  <si>
    <t>jerryuufires</t>
  </si>
  <si>
    <t>2018-11-13T04:07:13.500</t>
  </si>
  <si>
    <t>helloeoscoin</t>
  </si>
  <si>
    <t>2018-11-13T04:07:04.000</t>
  </si>
  <si>
    <t>pra2guzefang</t>
  </si>
  <si>
    <t>2018-11-13T04:06:59.500</t>
  </si>
  <si>
    <t>eosliverobin</t>
  </si>
  <si>
    <t>2018-11-13T04:06:53.500</t>
  </si>
  <si>
    <t>prajnaworlds</t>
  </si>
  <si>
    <t>2018-11-13T04:06:49.500</t>
  </si>
  <si>
    <t>2018-11-13T04:06:45.500</t>
  </si>
  <si>
    <t>2018-11-13T04:06:37.500</t>
  </si>
  <si>
    <t>2018-11-13T04:06:33.500</t>
  </si>
  <si>
    <t>2018-11-13T04:06:17.500</t>
  </si>
  <si>
    <t>2018-11-13T04:06:09.000</t>
  </si>
  <si>
    <t>2018-11-13T04:06:08.500</t>
  </si>
  <si>
    <t>whosurdaddy1</t>
  </si>
  <si>
    <t>2018-11-13T04:06:04.500</t>
  </si>
  <si>
    <t>2018-11-13T04:06:04.000</t>
  </si>
  <si>
    <t>eosyingchuan</t>
  </si>
  <si>
    <t>2018-11-13T04:06:03.000</t>
  </si>
  <si>
    <t>2018-11-13T04:05:52.000</t>
  </si>
  <si>
    <t>2018-11-13T04:05:49.000</t>
  </si>
  <si>
    <t>2018-11-13T04:05:44.500</t>
  </si>
  <si>
    <t>murphyeos555</t>
  </si>
  <si>
    <t>2018-11-13T04:05:42.000</t>
  </si>
  <si>
    <t>2018-11-13T04:05:39.500</t>
  </si>
  <si>
    <t>2018-11-13T04:05:32.500</t>
  </si>
  <si>
    <t>hakunamatat1</t>
  </si>
  <si>
    <t>2018-11-13T04:05:31.000</t>
  </si>
  <si>
    <t>zcj111111111</t>
  </si>
  <si>
    <t>2018-11-13T04:05:30.500</t>
  </si>
  <si>
    <t>2018-11-13T04:05:29.500</t>
  </si>
  <si>
    <t>lshdeeos1234</t>
  </si>
  <si>
    <t>2018-11-13T04:05:19.000</t>
  </si>
  <si>
    <t>sylarmu12345</t>
  </si>
  <si>
    <t>2018-11-13T04:05:17.000</t>
  </si>
  <si>
    <t>eosdappbank5</t>
  </si>
  <si>
    <t>2018-11-13T04:05:09.500</t>
  </si>
  <si>
    <t>mihawk233333</t>
  </si>
  <si>
    <t>2018-11-13T04:05:07.000</t>
  </si>
  <si>
    <t>xjtuxjtuxjtu</t>
  </si>
  <si>
    <t>2018-11-13T04:04:59.000</t>
  </si>
  <si>
    <t>idontlikeeos</t>
  </si>
  <si>
    <t>2018-11-13T04:04:51.500</t>
  </si>
  <si>
    <t>2018-11-13T04:04:44.000</t>
  </si>
  <si>
    <t>2018-11-13T04:04:43.000</t>
  </si>
  <si>
    <t>wangguanfeng</t>
  </si>
  <si>
    <t>2018-11-13T04:04:39.500</t>
  </si>
  <si>
    <t>tumixia11324</t>
  </si>
  <si>
    <t>2018-11-13T04:04:37.000</t>
  </si>
  <si>
    <t>2018-11-13T04:04:31.500</t>
  </si>
  <si>
    <t>caoshouzheng</t>
  </si>
  <si>
    <t>2018-11-13T04:04:23.000</t>
  </si>
  <si>
    <t>hugewhite444</t>
  </si>
  <si>
    <t>2018-11-13T04:04:18.000</t>
  </si>
  <si>
    <t>feichaieoseo</t>
  </si>
  <si>
    <t>2018-11-13T04:02:39.000</t>
  </si>
  <si>
    <t>oaqlsbojdozu</t>
  </si>
  <si>
    <t>2018-11-13T04:01:04.000</t>
  </si>
  <si>
    <t>maopianimeos</t>
  </si>
  <si>
    <t>2018-11-13T04:01:03.500</t>
  </si>
  <si>
    <t>2018-11-13T04:01:03.000</t>
  </si>
  <si>
    <t>xiang1111111</t>
  </si>
  <si>
    <t>2018-11-13T04:01:02.500</t>
  </si>
  <si>
    <t>2018-11-13T04:01:02.000</t>
  </si>
  <si>
    <t>2018-11-13T04:01:01.500</t>
  </si>
  <si>
    <t>2018-11-13T04:01:01.000</t>
  </si>
  <si>
    <t>2018-11-13T04:01:00.500</t>
  </si>
  <si>
    <t>2018-11-13T04:00:59.500</t>
  </si>
  <si>
    <t>2018-11-13T04:00:58.000</t>
  </si>
  <si>
    <t>2018-11-13T04:00:57.500</t>
  </si>
  <si>
    <t>wangxiaolei1</t>
  </si>
  <si>
    <t>2018-11-13T04:00:57.000</t>
  </si>
  <si>
    <t>txltxltxl111</t>
  </si>
  <si>
    <t>zhouhuang123</t>
  </si>
  <si>
    <t>2018-11-13T04:00:56.000</t>
  </si>
  <si>
    <t>2018-11-13T04:00:55.000</t>
  </si>
  <si>
    <t>easyeosss115</t>
  </si>
  <si>
    <t>2018-11-13T04:00:54.000</t>
  </si>
  <si>
    <t>2018-11-13T04:00:53.000</t>
  </si>
  <si>
    <t>2018-11-13T04:00:52.000</t>
  </si>
  <si>
    <t>jingdongcoin</t>
  </si>
  <si>
    <t>2018-11-13T04:00:51.500</t>
  </si>
  <si>
    <t>2018-11-13T04:00:51.000</t>
  </si>
  <si>
    <t>2018-11-13T04:00:50.500</t>
  </si>
  <si>
    <t>eosiopaybank</t>
  </si>
  <si>
    <t>2018-11-13T04:00:50.000</t>
  </si>
  <si>
    <t>eos555444123</t>
  </si>
  <si>
    <t>2018-11-13T04:00:49.500</t>
  </si>
  <si>
    <t>2018-11-13T04:00:48.500</t>
  </si>
  <si>
    <t>2018-11-13T04:00:48.000</t>
  </si>
  <si>
    <t>arongeos1211</t>
  </si>
  <si>
    <t>2018-11-13T04:00:45.500</t>
  </si>
  <si>
    <t>2018-11-13T04:00:45.000</t>
  </si>
  <si>
    <t>luodiandong1</t>
  </si>
  <si>
    <t>2018-11-13T04:00:44.500</t>
  </si>
  <si>
    <t>2018-11-13T04:00:43.500</t>
  </si>
  <si>
    <t>2018-11-13T04:00:42.500</t>
  </si>
  <si>
    <t>2018-11-13T04:00:42.000</t>
  </si>
  <si>
    <t>eoseos112222</t>
  </si>
  <si>
    <t>2018-11-13T04:00:40.500</t>
  </si>
  <si>
    <t>2018-11-13T04:00:39.500</t>
  </si>
  <si>
    <t>yantaiwanrun</t>
  </si>
  <si>
    <t>2018-11-13T04:00:39.000</t>
  </si>
  <si>
    <t>myholyknight</t>
  </si>
  <si>
    <t>2018-11-13T04:00:37.000</t>
  </si>
  <si>
    <t>2018-11-13T04:00:36.000</t>
  </si>
  <si>
    <t>2018-11-13T04:00:35.500</t>
  </si>
  <si>
    <t>shbdhzeosdqb</t>
  </si>
  <si>
    <t>2018-11-13T04:00:34.500</t>
  </si>
  <si>
    <t>eoszylovewjp</t>
  </si>
  <si>
    <t>2018-11-13T04:00:34.000</t>
  </si>
  <si>
    <t>2018-11-13T04:00:33.500</t>
  </si>
  <si>
    <t>2018-11-13T04:00:33.000</t>
  </si>
  <si>
    <t>eosaustriabp</t>
  </si>
  <si>
    <t>2018-11-13T04:00:32.500</t>
  </si>
  <si>
    <t>bingbaoaaaaa</t>
  </si>
  <si>
    <t>2018-11-13T04:00:32.000</t>
  </si>
  <si>
    <t>2018-11-13T04:00:31.500</t>
  </si>
  <si>
    <t>xdq1215lhlsz</t>
  </si>
  <si>
    <t>2018-11-13T04:00:30.000</t>
  </si>
  <si>
    <t>2018-11-13T04:00:29.000</t>
  </si>
  <si>
    <t>2018-11-13T04:00:28.500</t>
  </si>
  <si>
    <t>wangqingqing</t>
  </si>
  <si>
    <t>2018-11-13T04:00:28.000</t>
  </si>
  <si>
    <t>eosqdlfg1111</t>
  </si>
  <si>
    <t>2018-11-13T04:00:27.000</t>
  </si>
  <si>
    <t>2018-11-13T04:00:26.500</t>
  </si>
  <si>
    <t>2018-11-13T04:00:25.500</t>
  </si>
  <si>
    <t>starteoshope</t>
  </si>
  <si>
    <t>xiangruliang</t>
  </si>
  <si>
    <t>2018-11-13T04:00:24.500</t>
  </si>
  <si>
    <t>2018-11-13T04:00:24.000</t>
  </si>
  <si>
    <t>2018-11-13T04:00:23.000</t>
  </si>
  <si>
    <t>2018-11-13T04:00:22.500</t>
  </si>
  <si>
    <t>hellojackson</t>
  </si>
  <si>
    <t>2018-11-13T04:00:21.500</t>
  </si>
  <si>
    <t>sdyglgt12345</t>
  </si>
  <si>
    <t>2018-11-13T04:00:20.000</t>
  </si>
  <si>
    <t>2018-11-13T04:00:19.000</t>
  </si>
  <si>
    <t>2018-11-13T04:00:18.000</t>
  </si>
  <si>
    <t>2018-11-13T04:00:16.500</t>
  </si>
  <si>
    <t>2018-11-13T04:00:15.000</t>
  </si>
  <si>
    <t>2018-11-13T04:00:14.000</t>
  </si>
  <si>
    <t>2018-11-13T04:00:10.500</t>
  </si>
  <si>
    <t>2018-11-13T03:58:51.000</t>
  </si>
  <si>
    <t>lucaslucaslt</t>
  </si>
  <si>
    <t>2018-11-13T03:58:25.000</t>
  </si>
  <si>
    <t>2018-11-13T03:58:17.500</t>
  </si>
  <si>
    <t>2018-11-13T03:57:53.000</t>
  </si>
  <si>
    <t>2018-11-13T03:57:44.000</t>
  </si>
  <si>
    <t>2018-11-13T03:57:04.000</t>
  </si>
  <si>
    <t>2018-11-13T03:51:28.000</t>
  </si>
  <si>
    <t>changjiang11</t>
  </si>
  <si>
    <t>2018-11-13T03:50:00.000</t>
  </si>
  <si>
    <t>2018-11-13T03:37:20.500</t>
  </si>
  <si>
    <t>2018-11-13T03:36:58.500</t>
  </si>
  <si>
    <t>2018-11-13T03:36:45.000</t>
  </si>
  <si>
    <t>2018-11-13T03:36:40.500</t>
  </si>
  <si>
    <t>2018-11-13T03:36:31.000</t>
  </si>
  <si>
    <t>2018-11-13T03:30:18.000</t>
  </si>
  <si>
    <t>italkiwallet</t>
  </si>
  <si>
    <t>2018-11-13T03:30:17.500</t>
  </si>
  <si>
    <t>lostmypieces</t>
  </si>
  <si>
    <t>chaobijunshi</t>
  </si>
  <si>
    <t>xinnetwallet</t>
  </si>
  <si>
    <t>daomubiji111</t>
  </si>
  <si>
    <t>2018-11-13T03:30:17.000</t>
  </si>
  <si>
    <t>securitycode</t>
  </si>
  <si>
    <t>2018-11-13T03:30:16.000</t>
  </si>
  <si>
    <t>2018-11-13T03:30:15.500</t>
  </si>
  <si>
    <t>2018-11-13T03:30:12.500</t>
  </si>
  <si>
    <t>eoswjyxkammd</t>
  </si>
  <si>
    <t>2018-11-13T03:30:09.000</t>
  </si>
  <si>
    <t>2018-11-13T03:30:07.000</t>
  </si>
  <si>
    <t>2018-11-13T03:30:06.000</t>
  </si>
  <si>
    <t>korea.x</t>
  </si>
  <si>
    <t>more11111111</t>
  </si>
  <si>
    <t>2018-11-13T03:30:05.500</t>
  </si>
  <si>
    <t>coinrichrich</t>
  </si>
  <si>
    <t>2018-11-13T03:30:04.500</t>
  </si>
  <si>
    <t>eoscbaleague</t>
  </si>
  <si>
    <t>2018-11-13T03:30:03.500</t>
  </si>
  <si>
    <t>teslaaccount</t>
  </si>
  <si>
    <t>lianfuwallet</t>
  </si>
  <si>
    <t>2018-11-13T03:30:02.000</t>
  </si>
  <si>
    <t>2018-11-13T03:30:01.000</t>
  </si>
  <si>
    <t>ichengxuyuan</t>
  </si>
  <si>
    <t>discoverdapp</t>
  </si>
  <si>
    <t>2018-11-13T03:30:00.500</t>
  </si>
  <si>
    <t>eosmoneywire</t>
  </si>
  <si>
    <t>eastfinchain</t>
  </si>
  <si>
    <t>2018-11-13T03:30:00.000</t>
  </si>
  <si>
    <t>pk5555555555</t>
  </si>
  <si>
    <t>2018-11-13T03:29:59.000</t>
  </si>
  <si>
    <t>111333eoseos</t>
  </si>
  <si>
    <t>2018-11-13T03:29:58.000</t>
  </si>
  <si>
    <t>wanziqianbao</t>
  </si>
  <si>
    <t>lasvegasbank</t>
  </si>
  <si>
    <t>2018-11-13T03:29:57.000</t>
  </si>
  <si>
    <t>2018-11-13T03:29:56.500</t>
  </si>
  <si>
    <t>2018-11-13T03:29:56.000</t>
  </si>
  <si>
    <t>2018-11-13T03:29:55.000</t>
  </si>
  <si>
    <t>2018-11-13T03:29:53.000</t>
  </si>
  <si>
    <t>2018-11-13T03:29:52.000</t>
  </si>
  <si>
    <t>2018-11-13T03:29:51.000</t>
  </si>
  <si>
    <t>2018-11-13T03:29:48.000</t>
  </si>
  <si>
    <t>2018-11-13T03:29:47.000</t>
  </si>
  <si>
    <t>2018-11-13T03:29:46.000</t>
  </si>
  <si>
    <t>2018-11-13T03:29:45.500</t>
  </si>
  <si>
    <t>eosdappjapan</t>
  </si>
  <si>
    <t>131313eoseos</t>
  </si>
  <si>
    <t>2018-11-13T03:29:44.000</t>
  </si>
  <si>
    <t>weddingdream</t>
  </si>
  <si>
    <t>2018-11-13T03:29:43.500</t>
  </si>
  <si>
    <t>hpcompliance</t>
  </si>
  <si>
    <t>pk4444444444</t>
  </si>
  <si>
    <t>2018-11-13T03:29:42.500</t>
  </si>
  <si>
    <t>xionganjueqi</t>
  </si>
  <si>
    <t>2018-11-13T03:29:41.500</t>
  </si>
  <si>
    <t>westfinchain</t>
  </si>
  <si>
    <t>2018-11-13T03:29:41.000</t>
  </si>
  <si>
    <t>futureonline</t>
  </si>
  <si>
    <t>devopswallet</t>
  </si>
  <si>
    <t>2018-11-13T03:29:40.500</t>
  </si>
  <si>
    <t>pangye123415</t>
  </si>
  <si>
    <t>bidaiqianbao</t>
  </si>
  <si>
    <t>bigoingchain</t>
  </si>
  <si>
    <t>verylovework</t>
  </si>
  <si>
    <t>2018-11-13T03:29:39.500</t>
  </si>
  <si>
    <t>2018-11-13T03:29:39.000</t>
  </si>
  <si>
    <t>2018-11-13T03:29:38.500</t>
  </si>
  <si>
    <t>lockstarsvip</t>
  </si>
  <si>
    <t>2018-11-13T03:29:38.000</t>
  </si>
  <si>
    <t>dunpaidunpai</t>
  </si>
  <si>
    <t>industrialio</t>
  </si>
  <si>
    <t>aichiqianbao</t>
  </si>
  <si>
    <t>2018-11-13T03:29:37.500</t>
  </si>
  <si>
    <t>zuiyouwallet</t>
  </si>
  <si>
    <t>2018-11-13T03:29:37.000</t>
  </si>
  <si>
    <t>2018-11-13T03:29:35.500</t>
  </si>
  <si>
    <t>2018-11-13T03:29:35.000</t>
  </si>
  <si>
    <t>2018-11-13T03:29:34.000</t>
  </si>
  <si>
    <t>2018-11-13T03:29:31.500</t>
  </si>
  <si>
    <t>shbdhzeoseos</t>
  </si>
  <si>
    <t>2018-11-13T03:29:30.500</t>
  </si>
  <si>
    <t>2018-11-13T03:29:29.500</t>
  </si>
  <si>
    <t>2018-11-13T03:29:29.000</t>
  </si>
  <si>
    <t>2018-11-13T03:29:25.500</t>
  </si>
  <si>
    <t>2018-11-13T03:29:25.000</t>
  </si>
  <si>
    <t>2018-11-13T03:29:24.000</t>
  </si>
  <si>
    <t>2018-11-13T03:29:21.500</t>
  </si>
  <si>
    <t>gyytemzugege</t>
  </si>
  <si>
    <t>2018-11-13T03:29:19.500</t>
  </si>
  <si>
    <t>2018-11-13T03:29:15.000</t>
  </si>
  <si>
    <t>2018-11-13T03:29:07.500</t>
  </si>
  <si>
    <t>2018-11-13T03:29:07.000</t>
  </si>
  <si>
    <t>jianxiaojian</t>
  </si>
  <si>
    <t>2018-11-13T03:29:06.500</t>
  </si>
  <si>
    <t>2018-11-13T03:29:03.500</t>
  </si>
  <si>
    <t>2018-11-13T03:29:02.000</t>
  </si>
  <si>
    <t>2018-11-13T03:29:01.500</t>
  </si>
  <si>
    <t>2018-11-13T03:29:00.000</t>
  </si>
  <si>
    <t>2018-11-13T03:28:59.000</t>
  </si>
  <si>
    <t>2018-11-13T03:28:57.500</t>
  </si>
  <si>
    <t>2018-11-13T03:28:56.500</t>
  </si>
  <si>
    <t>2018-11-13T03:28:56.000</t>
  </si>
  <si>
    <t>2018-11-13T03:28:55.500</t>
  </si>
  <si>
    <t>2018-11-13T03:28:50.500</t>
  </si>
  <si>
    <t>2018-11-13T03:28:49.500</t>
  </si>
  <si>
    <t>2018-11-13T03:28:47.000</t>
  </si>
  <si>
    <t>2018-11-13T03:28:43.500</t>
  </si>
  <si>
    <t>2018-11-13T03:28:39.500</t>
  </si>
  <si>
    <t>2018-11-13T03:28:38.500</t>
  </si>
  <si>
    <t>2018-11-13T03:28:37.000</t>
  </si>
  <si>
    <t>2018-11-13T03:28:34.000</t>
  </si>
  <si>
    <t>2018-11-13T03:19:16.000</t>
  </si>
  <si>
    <t>2018-11-13T03:19:09.500</t>
  </si>
  <si>
    <t>2018-11-13T03:19:05.000</t>
  </si>
  <si>
    <t>eosbigeosbig</t>
  </si>
  <si>
    <t>2018-11-13T03:19:01.500</t>
  </si>
  <si>
    <t>2018-11-13T03:18:54.000</t>
  </si>
  <si>
    <t>2018-11-13T03:18:45.500</t>
  </si>
  <si>
    <t>2018-11-13T03:18:34.500</t>
  </si>
  <si>
    <t>2018-11-13T03:18:31.000</t>
  </si>
  <si>
    <t>2018-11-13T03:18:27.000</t>
  </si>
  <si>
    <t>2018-11-13T03:18:00.000</t>
  </si>
  <si>
    <t>2018-11-13T03:17:58.000</t>
  </si>
  <si>
    <t>2018-11-13T03:17:52.000</t>
  </si>
  <si>
    <t>2018-11-13T03:17:30.500</t>
  </si>
  <si>
    <t>hulikangbazi</t>
  </si>
  <si>
    <t>2018-11-13T03:17:24.000</t>
  </si>
  <si>
    <t>2018-11-13T03:17:18.000</t>
  </si>
  <si>
    <t>2018-11-13T03:17:15.000</t>
  </si>
  <si>
    <t>2018-11-13T03:16:59.000</t>
  </si>
  <si>
    <t>2018-11-13T03:16:55.000</t>
  </si>
  <si>
    <t>2018-11-13T03:16:34.500</t>
  </si>
  <si>
    <t>2018-11-13T03:16:00.000</t>
  </si>
  <si>
    <t>2018-11-13T03:15:54.500</t>
  </si>
  <si>
    <t>2018-11-13T03:15:27.500</t>
  </si>
  <si>
    <t>eosbank111qq</t>
  </si>
  <si>
    <t>2018-11-13T03:14:54.000</t>
  </si>
  <si>
    <t>2018-11-13T03:14:53.000</t>
  </si>
  <si>
    <t>2018-11-13T03:14:52.500</t>
  </si>
  <si>
    <t>2018-11-13T03:14:46.000</t>
  </si>
  <si>
    <t>2018-11-13T03:14:39.000</t>
  </si>
  <si>
    <t>bnxnnjskanam</t>
  </si>
  <si>
    <t>2018-11-13T03:14:36.000</t>
  </si>
  <si>
    <t>gi4damjyguge</t>
  </si>
  <si>
    <t>2018-11-13T03:14:35.000</t>
  </si>
  <si>
    <t>2018-11-13T03:14:03.000</t>
  </si>
  <si>
    <t>2018-11-13T03:13:56.000</t>
  </si>
  <si>
    <t>2018-11-13T03:13:51.500</t>
  </si>
  <si>
    <t>eos2aceluo11</t>
  </si>
  <si>
    <t>2018-11-13T03:13:35.000</t>
  </si>
  <si>
    <t>2018-11-13T03:13:30.000</t>
  </si>
  <si>
    <t>2018-11-13T03:13:21.500</t>
  </si>
  <si>
    <t>heyyesiamcos</t>
  </si>
  <si>
    <t>2018-11-13T03:13:09.000</t>
  </si>
  <si>
    <t>2018-11-13T03:13:08.000</t>
  </si>
  <si>
    <t>2018-11-13T03:13:02.500</t>
  </si>
  <si>
    <t>2018-11-13T03:12:48.000</t>
  </si>
  <si>
    <t>2018-11-13T03:12:24.500</t>
  </si>
  <si>
    <t>abc11eos11qw</t>
  </si>
  <si>
    <t>2018-11-13T03:12:15.000</t>
  </si>
  <si>
    <t>eosknights55</t>
  </si>
  <si>
    <t>2018-11-13T03:11:37.000</t>
  </si>
  <si>
    <t>2018-11-13T03:11:05.000</t>
  </si>
  <si>
    <t>drlnuigudkkr</t>
  </si>
  <si>
    <t>dgglkqdcnqih</t>
  </si>
  <si>
    <t>2018-11-13T03:11:04.500</t>
  </si>
  <si>
    <t>rvvwcrhbzohz</t>
  </si>
  <si>
    <t>2018-11-13T03:11:04.000</t>
  </si>
  <si>
    <t>2018-11-13T03:10:59.000</t>
  </si>
  <si>
    <t>lmx555555555</t>
  </si>
  <si>
    <t>2018-11-13T03:10:58.500</t>
  </si>
  <si>
    <t>2018-11-13T03:10:55.500</t>
  </si>
  <si>
    <t>okxhtswdluiq</t>
  </si>
  <si>
    <t>2018-11-13T03:10:55.000</t>
  </si>
  <si>
    <t>cqzmvusqyhld</t>
  </si>
  <si>
    <t>tqyqoomnqyjs</t>
  </si>
  <si>
    <t>ikgpadxruomm</t>
  </si>
  <si>
    <t>tltwbthnovto</t>
  </si>
  <si>
    <t>2018-11-13T03:10:54.500</t>
  </si>
  <si>
    <t>wairkcapjjan</t>
  </si>
  <si>
    <t>2018-11-13T03:10:53.500</t>
  </si>
  <si>
    <t>2018-11-13T03:10:53.000</t>
  </si>
  <si>
    <t>dapeng123451</t>
  </si>
  <si>
    <t>2018-11-13T03:10:45.000</t>
  </si>
  <si>
    <t>cdghxxfstznj</t>
  </si>
  <si>
    <t>2018-11-13T03:10:44.500</t>
  </si>
  <si>
    <t>ulvgzwhobosk</t>
  </si>
  <si>
    <t>2018-11-13T03:10:40.500</t>
  </si>
  <si>
    <t>ubiubiubiubi</t>
  </si>
  <si>
    <t>2018-11-13T03:10:36.500</t>
  </si>
  <si>
    <t>2018-11-13T03:10:36.000</t>
  </si>
  <si>
    <t>inhalmegorso</t>
  </si>
  <si>
    <t>2018-11-13T03:10:35.500</t>
  </si>
  <si>
    <t>1111eeeeiiii</t>
  </si>
  <si>
    <t>2018-11-13T03:10:32.500</t>
  </si>
  <si>
    <t>windowslhh13</t>
  </si>
  <si>
    <t>2018-11-13T03:10:31.500</t>
  </si>
  <si>
    <t>2018-11-13T03:10:29.000</t>
  </si>
  <si>
    <t>mrtangmrtang</t>
  </si>
  <si>
    <t>2018-11-13T03:10:28.500</t>
  </si>
  <si>
    <t>xxllllllllxx</t>
  </si>
  <si>
    <t>2018-11-13T03:10:27.500</t>
  </si>
  <si>
    <t>pralivepool1</t>
  </si>
  <si>
    <t>2018-11-13T03:10:27.000</t>
  </si>
  <si>
    <t>2018-11-13T03:10:26.500</t>
  </si>
  <si>
    <t>2018-11-13T03:10:25.500</t>
  </si>
  <si>
    <t>eosubieosubi</t>
  </si>
  <si>
    <t>2018-11-13T03:10:25.000</t>
  </si>
  <si>
    <t>2018-11-13T03:10:21.000</t>
  </si>
  <si>
    <t>whoame1ody33</t>
  </si>
  <si>
    <t>fivecardstud</t>
  </si>
  <si>
    <t>2018-11-13T03:10:20.500</t>
  </si>
  <si>
    <t>whaleliqueur</t>
  </si>
  <si>
    <t>2018-11-13T03:10:20.000</t>
  </si>
  <si>
    <t>h311oh4ck11o</t>
  </si>
  <si>
    <t>2018-11-13T03:10:18.000</t>
  </si>
  <si>
    <t>eosadherent1</t>
  </si>
  <si>
    <t>kingjames.x</t>
  </si>
  <si>
    <t>2018-11-13T03:10:17.500</t>
  </si>
  <si>
    <t>2018-11-13T03:10:17.000</t>
  </si>
  <si>
    <t>2018-11-13T03:10:15.500</t>
  </si>
  <si>
    <t>dajidali2333</t>
  </si>
  <si>
    <t>2018-11-13T03:10:15.000</t>
  </si>
  <si>
    <t>dclsf1111111</t>
  </si>
  <si>
    <t>2018-11-13T03:10:12.500</t>
  </si>
  <si>
    <t>2018-11-13T03:10:12.000</t>
  </si>
  <si>
    <t>cckkcckkcckk</t>
  </si>
  <si>
    <t>2018-11-13T03:10:07.000</t>
  </si>
  <si>
    <t>2018-11-13T03:10:06.000</t>
  </si>
  <si>
    <t>2018-11-13T03:10:05.500</t>
  </si>
  <si>
    <t>kgmvsnhdtxfh</t>
  </si>
  <si>
    <t>2018-11-13T03:10:02.000</t>
  </si>
  <si>
    <t>2018-11-13T03:10:01.500</t>
  </si>
  <si>
    <t>tomchichichi</t>
  </si>
  <si>
    <t>dclsf2222222</t>
  </si>
  <si>
    <t>liwupushidi1</t>
  </si>
  <si>
    <t>2018-11-13T03:10:00.000</t>
  </si>
  <si>
    <t>2018-11-13T03:09:58.500</t>
  </si>
  <si>
    <t>2018-11-13T03:09:57.000</t>
  </si>
  <si>
    <t>llhzwp515151</t>
  </si>
  <si>
    <t>2018-11-13T03:09:55.500</t>
  </si>
  <si>
    <t>wo4zhazhahui</t>
  </si>
  <si>
    <t>2018-11-13T03:09:54.500</t>
  </si>
  <si>
    <t>2018-11-13T03:09:54.000</t>
  </si>
  <si>
    <t>dxsafedxsec1</t>
  </si>
  <si>
    <t>2018-11-13T03:09:53.500</t>
  </si>
  <si>
    <t>2018-11-13T03:09:53.000</t>
  </si>
  <si>
    <t>2018-11-13T03:09:51.500</t>
  </si>
  <si>
    <t>fffuuuccckkk</t>
  </si>
  <si>
    <t>pra3waglrfqs</t>
  </si>
  <si>
    <t>2018-11-13T03:09:47.500</t>
  </si>
  <si>
    <t>eosiodollars</t>
  </si>
  <si>
    <t>2018-11-13T03:09:44.500</t>
  </si>
  <si>
    <t>2018-11-13T03:09:44.000</t>
  </si>
  <si>
    <t>2018-11-13T03:09:43.000</t>
  </si>
  <si>
    <t>2018-11-13T03:09:42.500</t>
  </si>
  <si>
    <t>moreonenight</t>
  </si>
  <si>
    <t>2018-11-13T03:09:40.500</t>
  </si>
  <si>
    <t>2018-11-13T03:09:39.500</t>
  </si>
  <si>
    <t>eos1zhizhang</t>
  </si>
  <si>
    <t>2018-11-13T03:09:37.500</t>
  </si>
  <si>
    <t>gigigigigigi</t>
  </si>
  <si>
    <t>2018-11-13T03:09:34.000</t>
  </si>
  <si>
    <t>2018-11-13T03:09:33.500</t>
  </si>
  <si>
    <t>2018-11-13T03:09:33.000</t>
  </si>
  <si>
    <t>2018-11-13T03:09:32.500</t>
  </si>
  <si>
    <t>2018-11-13T03:09:29.500</t>
  </si>
  <si>
    <t>2018-11-13T03:09:26.500</t>
  </si>
  <si>
    <t>2018-11-13T03:09:25.500</t>
  </si>
  <si>
    <t>prattttttttt</t>
  </si>
  <si>
    <t>2018-11-13T03:09:22.500</t>
  </si>
  <si>
    <t>2018-11-13T03:09:22.000</t>
  </si>
  <si>
    <t>ethcoin.bank</t>
  </si>
  <si>
    <t>2018-11-13T03:09:21.000</t>
  </si>
  <si>
    <t>pxzpxzpxz123</t>
  </si>
  <si>
    <t>2018-11-13T03:09:20.500</t>
  </si>
  <si>
    <t>2018-11-13T03:09:19.000</t>
  </si>
  <si>
    <t>2018-11-13T03:09:17.000</t>
  </si>
  <si>
    <t>2018-11-13T03:09:14.000</t>
  </si>
  <si>
    <t>iloveyoujing</t>
  </si>
  <si>
    <t>imtoken11111</t>
  </si>
  <si>
    <t>2018-11-13T03:09:12.000</t>
  </si>
  <si>
    <t>saodeyipi233</t>
  </si>
  <si>
    <t>2018-11-13T03:09:09.500</t>
  </si>
  <si>
    <t>2018-11-13T03:09:09.000</t>
  </si>
  <si>
    <t>2018-11-13T03:09:08.000</t>
  </si>
  <si>
    <t>douyinjiejie</t>
  </si>
  <si>
    <t>2018-11-13T03:09:07.500</t>
  </si>
  <si>
    <t>2018-11-13T03:09:06.500</t>
  </si>
  <si>
    <t>btcaaaaaaaaa</t>
  </si>
  <si>
    <t>2018-11-13T03:09:06.000</t>
  </si>
  <si>
    <t>2018-11-13T03:09:05.500</t>
  </si>
  <si>
    <t>2018-11-13T03:08:59.000</t>
  </si>
  <si>
    <t>smartartisan</t>
  </si>
  <si>
    <t>2018-11-13T03:08:54.500</t>
  </si>
  <si>
    <t>ovollllllovo</t>
  </si>
  <si>
    <t>2018-11-13T03:08:49.000</t>
  </si>
  <si>
    <t>2018-11-13T03:08:46.000</t>
  </si>
  <si>
    <t>iisaacnewton</t>
  </si>
  <si>
    <t>2018-11-13T03:08:39.500</t>
  </si>
  <si>
    <t>2018-11-13T03:08:37.000</t>
  </si>
  <si>
    <t>2018-11-13T03:08:33.000</t>
  </si>
  <si>
    <t>fifififififi</t>
  </si>
  <si>
    <t>2018-11-13T03:08:32.000</t>
  </si>
  <si>
    <t>2018-11-13T03:08:31.000</t>
  </si>
  <si>
    <t>2018-11-13T03:08:29.000</t>
  </si>
  <si>
    <t>2018-11-13T03:08:26.500</t>
  </si>
  <si>
    <t>rambiubiubiu</t>
  </si>
  <si>
    <t>2018-11-13T03:08:22.500</t>
  </si>
  <si>
    <t>2018-11-13T03:08:20.000</t>
  </si>
  <si>
    <t>2018-11-13T03:08:19.500</t>
  </si>
  <si>
    <t>pxz123123123</t>
  </si>
  <si>
    <t>aiiiiiiiiiir</t>
  </si>
  <si>
    <t>2018-11-13T03:08:18.500</t>
  </si>
  <si>
    <t>eos1bi1nenmo</t>
  </si>
  <si>
    <t>2018-11-13T03:08:16.500</t>
  </si>
  <si>
    <t>2018-11-13T03:08:06.500</t>
  </si>
  <si>
    <t>2018-11-13T03:08:04.000</t>
  </si>
  <si>
    <t>2018-11-13T03:07:59.000</t>
  </si>
  <si>
    <t>2018-11-13T03:07:56.500</t>
  </si>
  <si>
    <t>3xxxxxxxxxx3</t>
  </si>
  <si>
    <t>2018-11-13T03:07:54.500</t>
  </si>
  <si>
    <t>2018-11-13T03:07:54.000</t>
  </si>
  <si>
    <t>2018-11-13T03:07:52.500</t>
  </si>
  <si>
    <t>2018-11-13T03:07:50.500</t>
  </si>
  <si>
    <t>2018-11-13T03:07:49.500</t>
  </si>
  <si>
    <t>2018-11-13T03:07:45.500</t>
  </si>
  <si>
    <t>2018-11-13T03:07:45.000</t>
  </si>
  <si>
    <t>2018-11-13T03:07:42.500</t>
  </si>
  <si>
    <t>2018-11-13T03:07:40.000</t>
  </si>
  <si>
    <t>2018-11-13T03:07:34.000</t>
  </si>
  <si>
    <t>2018-11-13T03:07:32.500</t>
  </si>
  <si>
    <t>ha3dcojvgage</t>
  </si>
  <si>
    <t>2018-11-13T03:07:25.500</t>
  </si>
  <si>
    <t>2018-11-13T03:07:22.500</t>
  </si>
  <si>
    <t>2018-11-13T03:07:13.500</t>
  </si>
  <si>
    <t>2018-11-13T03:07:13.000</t>
  </si>
  <si>
    <t>eossnowman11</t>
  </si>
  <si>
    <t>2018-11-13T03:07:10.000</t>
  </si>
  <si>
    <t>2018-11-13T03:07:02.000</t>
  </si>
  <si>
    <t>2018-11-13T03:07:01.500</t>
  </si>
  <si>
    <t>2018-11-13T03:06:57.000</t>
  </si>
  <si>
    <t>2018-11-13T03:06:56.000</t>
  </si>
  <si>
    <t>.e.e.e.e</t>
  </si>
  <si>
    <t>2018-11-13T03:06:52.500</t>
  </si>
  <si>
    <t>2018-11-13T03:06:51.500</t>
  </si>
  <si>
    <t>2018-11-13T03:06:44.500</t>
  </si>
  <si>
    <t>2018-11-13T03:06:43.500</t>
  </si>
  <si>
    <t>2018-11-13T03:06:38.000</t>
  </si>
  <si>
    <t>2018-11-13T03:06:32.500</t>
  </si>
  <si>
    <t>2018-11-13T03:06:29.000</t>
  </si>
  <si>
    <t>2018-11-13T03:06:28.500</t>
  </si>
  <si>
    <t>2018-11-13T03:06:26.500</t>
  </si>
  <si>
    <t>2018-11-13T03:06:20.000</t>
  </si>
  <si>
    <t>2018-11-13T03:06:09.500</t>
  </si>
  <si>
    <t>2018-11-13T03:06:06.500</t>
  </si>
  <si>
    <t>2018-11-13T03:06:03.500</t>
  </si>
  <si>
    <t>2018-11-13T03:06:01.000</t>
  </si>
  <si>
    <t>2018-11-13T03:05:54.000</t>
  </si>
  <si>
    <t>2018-11-13T03:05:53.500</t>
  </si>
  <si>
    <t>2018-11-13T03:05:51.000</t>
  </si>
  <si>
    <t>2018-11-13T03:05:48.500</t>
  </si>
  <si>
    <t>2018-11-13T03:05:35.000</t>
  </si>
  <si>
    <t>2018-11-13T03:05:08.000</t>
  </si>
  <si>
    <t>2018-11-13T03:05:03.000</t>
  </si>
  <si>
    <t>2018-11-13T03:04:13.500</t>
  </si>
  <si>
    <t>hellohe11ooo</t>
  </si>
  <si>
    <t>2018-11-13T03:04:00.500</t>
  </si>
  <si>
    <t>holiday33121</t>
  </si>
  <si>
    <t>2018-11-13T03:01:49.500</t>
  </si>
  <si>
    <t>2018-11-13T03:00:57.500</t>
  </si>
  <si>
    <t>haolian25245</t>
  </si>
  <si>
    <t>2018-11-13T02:56:20.000</t>
  </si>
  <si>
    <t>2018-11-13T02:56:12.000</t>
  </si>
  <si>
    <t>jerryzhang12</t>
  </si>
  <si>
    <t>2018-11-13T02:55:55.000</t>
  </si>
  <si>
    <t>2018-11-13T02:55:47.000</t>
  </si>
  <si>
    <t>az11gt53gvgt</t>
  </si>
  <si>
    <t>2018-11-13T02:55:10.500</t>
  </si>
  <si>
    <t>2018-11-13T02:55:01.500</t>
  </si>
  <si>
    <t>kukudedepth5</t>
  </si>
  <si>
    <t>2018-11-13T02:54:59.500</t>
  </si>
  <si>
    <t>idontknowwmi</t>
  </si>
  <si>
    <t>2018-11-13T02:54:27.500</t>
  </si>
  <si>
    <t>slowmistfuck</t>
  </si>
  <si>
    <t>2018-11-13T02:54:26.500</t>
  </si>
  <si>
    <t>silencehack1</t>
  </si>
  <si>
    <t>2018-11-13T02:53:25.000</t>
  </si>
  <si>
    <t>2018-11-13T02:53:10.500</t>
  </si>
  <si>
    <t>wehkhkdsjdww</t>
  </si>
  <si>
    <t>2018-11-13T02:52:36.500</t>
  </si>
  <si>
    <t>2018-11-13T02:52:17.500</t>
  </si>
  <si>
    <t>2018-11-13T02:51:21.500</t>
  </si>
  <si>
    <t>beebeebeebew</t>
  </si>
  <si>
    <t>2018-11-13T02:50:39.500</t>
  </si>
  <si>
    <t>slowmist1234</t>
  </si>
  <si>
    <t>2018-11-13T02:50:31.000</t>
  </si>
  <si>
    <t>2018-11-13T02:50:30.000</t>
  </si>
  <si>
    <t>2018-11-13T02:50:16.500</t>
  </si>
  <si>
    <t>eosmaxandivy</t>
  </si>
  <si>
    <t>2018-11-13T02:49:50.500</t>
  </si>
  <si>
    <t>slowmistisme</t>
  </si>
  <si>
    <t>tcpip5151eos</t>
  </si>
  <si>
    <t>2018-11-13T02:21:55.500</t>
  </si>
  <si>
    <t>vleeeosstore</t>
  </si>
  <si>
    <t>2018-11-13T02:20:47.000</t>
  </si>
  <si>
    <t>2018-11-13T02:18:12.000</t>
  </si>
  <si>
    <t>prawhyg12345</t>
  </si>
  <si>
    <t>2018-11-13T02:03:56.500</t>
  </si>
  <si>
    <t>2018-11-13T01:58:09.000</t>
  </si>
  <si>
    <t>g44tamjxgege</t>
  </si>
  <si>
    <t>2018-11-13T01:57:44.000</t>
  </si>
  <si>
    <t>praklrs12345</t>
  </si>
  <si>
    <t>2018-11-13T01:57:21.000</t>
  </si>
  <si>
    <t>2018-11-13T01:57:19.500</t>
  </si>
  <si>
    <t>2018-11-13T01:57:12.500</t>
  </si>
  <si>
    <t>2018-11-13T01:57:11.500</t>
  </si>
  <si>
    <t>2018-11-13T01:57:03.500</t>
  </si>
  <si>
    <t>2018-11-13T01:57:02.500</t>
  </si>
  <si>
    <t>2018-11-13T01:56:58.000</t>
  </si>
  <si>
    <t>2018-11-13T01:56:52.500</t>
  </si>
  <si>
    <t>2018-11-13T01:53:43.000</t>
  </si>
  <si>
    <t>helloeos2333</t>
  </si>
  <si>
    <t>2018-11-13T01:49:49.500</t>
  </si>
  <si>
    <t>2018-11-13T01:47:56.500</t>
  </si>
  <si>
    <t>zuoxinrong12</t>
  </si>
  <si>
    <t>2018-11-13T01:46:44.500</t>
  </si>
  <si>
    <t>2018-11-13T01:43:20.500</t>
  </si>
  <si>
    <t>2018-11-13T01:26:46.000</t>
  </si>
  <si>
    <t>2018-11-13T01:22:41.000</t>
  </si>
  <si>
    <t>2018-11-13T01:22:39.500</t>
  </si>
  <si>
    <t>tpceshi11111</t>
  </si>
  <si>
    <t>2018-11-13T01:22:36.000</t>
  </si>
  <si>
    <t>2018-11-13T01:22:35.500</t>
  </si>
  <si>
    <t>2018-11-13T01:22:34.500</t>
  </si>
  <si>
    <t>foreverlovef</t>
  </si>
  <si>
    <t>2018-11-13T01:22:31.500</t>
  </si>
  <si>
    <t>2018-11-13T01:22:31.000</t>
  </si>
  <si>
    <t>soulpowereos</t>
  </si>
  <si>
    <t>2018-11-13T01:22:26.500</t>
  </si>
  <si>
    <t>supereosvcpe</t>
  </si>
  <si>
    <t>2018-11-13T01:22:18.000</t>
  </si>
  <si>
    <t>2018-11-13T01:22:16.000</t>
  </si>
  <si>
    <t>2018-11-13T01:22:15.000</t>
  </si>
  <si>
    <t>2018-11-13T01:22:14.000</t>
  </si>
  <si>
    <t>2018-11-13T01:22:13.000</t>
  </si>
  <si>
    <t>2018-11-13T01:22:12.500</t>
  </si>
  <si>
    <t>youzigongzhu</t>
  </si>
  <si>
    <t>2018-11-13T01:22:10.500</t>
  </si>
  <si>
    <t>2018-11-13T01:22:09.000</t>
  </si>
  <si>
    <t>2018-11-13T01:21:57.000</t>
  </si>
  <si>
    <t>2018-11-13T01:21:55.000</t>
  </si>
  <si>
    <t>2018-11-13T01:21:54.000</t>
  </si>
  <si>
    <t>alibabacom11</t>
  </si>
  <si>
    <t>2018-11-13T01:21:52.500</t>
  </si>
  <si>
    <t>2018-11-13T01:21:51.000</t>
  </si>
  <si>
    <t>2018-11-13T01:21:47.000</t>
  </si>
  <si>
    <t>2018-11-13T01:21:43.500</t>
  </si>
  <si>
    <t>wangjingbin1</t>
  </si>
  <si>
    <t>2018-11-13T01:21:37.500</t>
  </si>
  <si>
    <t>2018-11-13T01:21:34.000</t>
  </si>
  <si>
    <t>c.o.d.e</t>
  </si>
  <si>
    <t>2018-11-13T01:21:32.000</t>
  </si>
  <si>
    <t>2018-11-13T01:21:31.000</t>
  </si>
  <si>
    <t>2018-11-13T01:21:29.500</t>
  </si>
  <si>
    <t>2018-11-13T01:21:28.500</t>
  </si>
  <si>
    <t>2018-11-13T01:21:27.500</t>
  </si>
  <si>
    <t>2018-11-13T01:21:17.000</t>
  </si>
  <si>
    <t>2018-11-13T01:21:15.000</t>
  </si>
  <si>
    <t>2018-11-13T01:21:13.000</t>
  </si>
  <si>
    <t>2018-11-13T01:21:10.500</t>
  </si>
  <si>
    <t>2018-11-13T01:21:05.500</t>
  </si>
  <si>
    <t>2018-11-13T01:20:59.000</t>
  </si>
  <si>
    <t>2018-11-13T01:20:56.500</t>
  </si>
  <si>
    <t>2018-11-13T01:20:50.500</t>
  </si>
  <si>
    <t>2018-11-13T01:20:48.000</t>
  </si>
  <si>
    <t>2018-11-13T01:20:46.500</t>
  </si>
  <si>
    <t>2018-11-13T01:20:45.000</t>
  </si>
  <si>
    <t>2018-11-13T00:53:18.000</t>
  </si>
  <si>
    <t>eostothamoon</t>
  </si>
  <si>
    <t>2018-11-12T23:10:17.500</t>
  </si>
  <si>
    <t>aabbccdd2244</t>
  </si>
  <si>
    <t>2018-11-12T23:04:32.500</t>
  </si>
  <si>
    <t>aizensama112</t>
  </si>
  <si>
    <t>2018-11-12T23:03:29.500</t>
  </si>
  <si>
    <t>kuchiki11223</t>
  </si>
  <si>
    <t>2018-11-12T23:02:18.000</t>
  </si>
  <si>
    <t>ulquiora1122</t>
  </si>
  <si>
    <t>2018-11-12T23:01:04.500</t>
  </si>
  <si>
    <t>ichimaru1122</t>
  </si>
  <si>
    <t>2018-11-12T22:59:57.000</t>
  </si>
  <si>
    <t>kaname112233</t>
  </si>
  <si>
    <t>2018-11-12T22:58:43.000</t>
  </si>
  <si>
    <t>azizah112233</t>
  </si>
  <si>
    <t>2018-11-12T22:57:04.000</t>
  </si>
  <si>
    <t>adigotze1122</t>
  </si>
  <si>
    <t>2018-11-12T22:20:21.500</t>
  </si>
  <si>
    <t>d2d412idp4a5</t>
  </si>
  <si>
    <t>2018-11-12T21:38:49.500</t>
  </si>
  <si>
    <t>llovechina33</t>
  </si>
  <si>
    <t>2018-11-12T21:35:37.000</t>
  </si>
  <si>
    <t>kobebryant24</t>
  </si>
  <si>
    <t>2018-11-12T17:14:26.000</t>
  </si>
  <si>
    <t>linpeijun115</t>
  </si>
  <si>
    <t>2018-11-12T17:10:15.000</t>
  </si>
  <si>
    <t>2018-11-12T17:10:05.500</t>
  </si>
  <si>
    <t>bailefouleng</t>
  </si>
  <si>
    <t>2018-11-12T17:09:47.000</t>
  </si>
  <si>
    <t>2018-11-12T17:09:26.000</t>
  </si>
  <si>
    <t>2018-11-12T17:07:47.000</t>
  </si>
  <si>
    <t>praeoseos124</t>
  </si>
  <si>
    <t>2018-11-12T17:04:24.000</t>
  </si>
  <si>
    <t>chenjinlonga</t>
  </si>
  <si>
    <t>2018-11-12T16:41:48.000</t>
  </si>
  <si>
    <t>2018-11-12T16:32:25.500</t>
  </si>
  <si>
    <t>thankyouvery</t>
  </si>
  <si>
    <t>2018-11-12T16:31:49.500</t>
  </si>
  <si>
    <t>2018-11-12T16:22:50.500</t>
  </si>
  <si>
    <t>blockchainv5</t>
  </si>
  <si>
    <t>2018-11-12T16:22:12.500</t>
  </si>
  <si>
    <t>2018-11-12T16:20:51.500</t>
  </si>
  <si>
    <t>soseoswallet</t>
  </si>
  <si>
    <t>2018-11-12T16:19:33.000</t>
  </si>
  <si>
    <t>2018-11-12T16:12:12.500</t>
  </si>
  <si>
    <t>hainanzhijia</t>
  </si>
  <si>
    <t>2018-11-12T16:11:33.000</t>
  </si>
  <si>
    <t>2018-11-12T16:01:50.500</t>
  </si>
  <si>
    <t>pracandybox5</t>
  </si>
  <si>
    <t>2018-11-12T16:01:17.000</t>
  </si>
  <si>
    <t>2018-11-12T16:01:08.500</t>
  </si>
  <si>
    <t>2018-11-12T16:01:07.500</t>
  </si>
  <si>
    <t>2018-11-12T16:01:07.000</t>
  </si>
  <si>
    <t>2018-11-12T16:01:06.500</t>
  </si>
  <si>
    <t>ebank1111111</t>
  </si>
  <si>
    <t>2018-11-12T16:01:06.000</t>
  </si>
  <si>
    <t>2018-11-12T16:01:04.500</t>
  </si>
  <si>
    <t>2018-11-12T16:01:04.000</t>
  </si>
  <si>
    <t>2018-11-12T16:01:03.500</t>
  </si>
  <si>
    <t>2018-11-12T16:01:03.000</t>
  </si>
  <si>
    <t>g44tenjqgmge</t>
  </si>
  <si>
    <t>2018-11-12T16:01:02.500</t>
  </si>
  <si>
    <t>2018-11-12T16:01:02.000</t>
  </si>
  <si>
    <t>2018-11-12T16:01:01.500</t>
  </si>
  <si>
    <t>xieruwang123</t>
  </si>
  <si>
    <t>2018-11-12T16:01:00.000</t>
  </si>
  <si>
    <t>robinchen123</t>
  </si>
  <si>
    <t>2018-11-12T16:00:58.500</t>
  </si>
  <si>
    <t>2018-11-12T16:00:58.000</t>
  </si>
  <si>
    <t>jianjianhehe</t>
  </si>
  <si>
    <t>2018-11-12T16:00:57.500</t>
  </si>
  <si>
    <t>2018-11-12T16:00:57.000</t>
  </si>
  <si>
    <t>2018-11-12T16:00:56.500</t>
  </si>
  <si>
    <t>2018-11-12T16:00:55.000</t>
  </si>
  <si>
    <t>sacboxsystem</t>
  </si>
  <si>
    <t>2018-11-12T16:00:54.000</t>
  </si>
  <si>
    <t>wovovo555555</t>
  </si>
  <si>
    <t>2018-11-12T16:00:53.500</t>
  </si>
  <si>
    <t>2018-11-12T16:00:53.000</t>
  </si>
  <si>
    <t>eosto3wandao</t>
  </si>
  <si>
    <t>2018-11-12T16:00:52.500</t>
  </si>
  <si>
    <t>2018-11-12T16:00:51.500</t>
  </si>
  <si>
    <t>eosbank33333</t>
  </si>
  <si>
    <t>2018-11-12T16:00:51.000</t>
  </si>
  <si>
    <t>2018-11-12T16:00:49.500</t>
  </si>
  <si>
    <t>2018-11-12T16:00:49.000</t>
  </si>
  <si>
    <t>2018-11-12T16:00:48.000</t>
  </si>
  <si>
    <t>2018-11-12T16:00:47.000</t>
  </si>
  <si>
    <t>2018-11-12T16:00:46.500</t>
  </si>
  <si>
    <t>yinyuncuican</t>
  </si>
  <si>
    <t>2018-11-12T16:00:45.500</t>
  </si>
  <si>
    <t>greedykiller</t>
  </si>
  <si>
    <t>2018-11-12T16:00:45.000</t>
  </si>
  <si>
    <t>2018-11-12T16:00:44.000</t>
  </si>
  <si>
    <t>2018-11-12T16:00:43.000</t>
  </si>
  <si>
    <t>2018-11-12T16:00:42.000</t>
  </si>
  <si>
    <t>2018-11-12T16:00:40.500</t>
  </si>
  <si>
    <t>2018-11-12T16:00:40.000</t>
  </si>
  <si>
    <t>2018-11-12T16:00:39.500</t>
  </si>
  <si>
    <t>comefungames</t>
  </si>
  <si>
    <t>2018-11-12T16:00:39.000</t>
  </si>
  <si>
    <t>222222222com</t>
  </si>
  <si>
    <t>2018-11-12T16:00:38.500</t>
  </si>
  <si>
    <t>2018-11-12T16:00:37.500</t>
  </si>
  <si>
    <t>2018-11-12T16:00:36.500</t>
  </si>
  <si>
    <t>qingqing1222</t>
  </si>
  <si>
    <t>2018-11-12T16:00:36.000</t>
  </si>
  <si>
    <t>2018-11-12T16:00:34.500</t>
  </si>
  <si>
    <t>mykingeos123</t>
  </si>
  <si>
    <t>2018-11-12T16:00:33.500</t>
  </si>
  <si>
    <t>2018-11-12T16:00:32.500</t>
  </si>
  <si>
    <t>fhj12345fhj1</t>
  </si>
  <si>
    <t>2018-11-12T16:00:31.000</t>
  </si>
  <si>
    <t>macbookpro13</t>
  </si>
  <si>
    <t>2018-11-12T16:00:30.500</t>
  </si>
  <si>
    <t>prafengbailq</t>
  </si>
  <si>
    <t>2018-11-12T16:00:30.000</t>
  </si>
  <si>
    <t>2018-11-12T16:00:29.500</t>
  </si>
  <si>
    <t>2018-11-12T16:00:29.000</t>
  </si>
  <si>
    <t>eosto1wandao</t>
  </si>
  <si>
    <t>2018-11-12T16:00:28.000</t>
  </si>
  <si>
    <t>2018-11-12T16:00:27.500</t>
  </si>
  <si>
    <t>2018-11-12T16:00:26.500</t>
  </si>
  <si>
    <t>2018-11-12T16:00:26.000</t>
  </si>
  <si>
    <t>2018-11-12T16:00:25.500</t>
  </si>
  <si>
    <t>2018-11-12T16:00:24.500</t>
  </si>
  <si>
    <t>godblessesme</t>
  </si>
  <si>
    <t>2018-11-12T16:00:23.500</t>
  </si>
  <si>
    <t>2018-11-12T16:00:23.000</t>
  </si>
  <si>
    <t>2018-11-12T16:00:22.500</t>
  </si>
  <si>
    <t>2018-11-12T16:00:21.500</t>
  </si>
  <si>
    <t>2018-11-12T16:00:21.000</t>
  </si>
  <si>
    <t>2018-11-12T16:00:20.000</t>
  </si>
  <si>
    <t>2018-11-12T16:00:19.500</t>
  </si>
  <si>
    <t>2018-11-12T16:00:18.500</t>
  </si>
  <si>
    <t>2018-11-12T16:00:17.500</t>
  </si>
  <si>
    <t>2018-11-12T16:00:16.000</t>
  </si>
  <si>
    <t>2018-11-12T16:00:12.500</t>
  </si>
  <si>
    <t>focussonjiah</t>
  </si>
  <si>
    <t>2018-11-12T16:00:12.000</t>
  </si>
  <si>
    <t>2018-11-12T15:58:00.000</t>
  </si>
  <si>
    <t>pracandybox4</t>
  </si>
  <si>
    <t>2018-11-12T15:57:32.000</t>
  </si>
  <si>
    <t>2018-11-12T15:49:55.000</t>
  </si>
  <si>
    <t>qwj555555555</t>
  </si>
  <si>
    <t>2018-11-12T15:48:27.500</t>
  </si>
  <si>
    <t>chineselong1</t>
  </si>
  <si>
    <t>2018-11-12T15:47:35.500</t>
  </si>
  <si>
    <t>gm2dambqguge</t>
  </si>
  <si>
    <t>2018-11-12T15:47:18.500</t>
  </si>
  <si>
    <t>2018-11-12T15:45:09.500</t>
  </si>
  <si>
    <t>g44tenbzgage</t>
  </si>
  <si>
    <t>2018-11-12T15:44:08.000</t>
  </si>
  <si>
    <t>giztemrqhege</t>
  </si>
  <si>
    <t>2018-11-12T15:43:39.000</t>
  </si>
  <si>
    <t>littlewhale1</t>
  </si>
  <si>
    <t>2018-11-12T15:43:13.500</t>
  </si>
  <si>
    <t>2018-11-12T15:42:56.500</t>
  </si>
  <si>
    <t>dingxiaomi44</t>
  </si>
  <si>
    <t>2018-11-12T15:42:40.500</t>
  </si>
  <si>
    <t>2018-11-12T15:42:24.000</t>
  </si>
  <si>
    <t>2018-11-12T15:41:46.500</t>
  </si>
  <si>
    <t>announcement</t>
  </si>
  <si>
    <t>2018-11-12T15:41:19.000</t>
  </si>
  <si>
    <t>cosmopolitan</t>
  </si>
  <si>
    <t>2018-11-12T15:40:11.000</t>
  </si>
  <si>
    <t>2018-11-12T15:39:32.500</t>
  </si>
  <si>
    <t>2018-11-12T15:39:15.000</t>
  </si>
  <si>
    <t>2018-11-12T15:39:09.500</t>
  </si>
  <si>
    <t>2018-11-12T15:39:03.000</t>
  </si>
  <si>
    <t>2018-11-12T15:38:49.000</t>
  </si>
  <si>
    <t>2018-11-12T15:37:35.500</t>
  </si>
  <si>
    <t>pracandybox3</t>
  </si>
  <si>
    <t>2018-11-12T15:37:15.000</t>
  </si>
  <si>
    <t>daladalaimge</t>
  </si>
  <si>
    <t>2018-11-12T15:37:03.500</t>
  </si>
  <si>
    <t>2018-11-12T15:36:51.500</t>
  </si>
  <si>
    <t>linxia353222</t>
  </si>
  <si>
    <t>2018-11-12T15:36:42.000</t>
  </si>
  <si>
    <t>2018-11-12T15:36:33.500</t>
  </si>
  <si>
    <t>chickensalad</t>
  </si>
  <si>
    <t>2018-11-12T15:36:01.500</t>
  </si>
  <si>
    <t>stuffedpizza</t>
  </si>
  <si>
    <t>2018-11-12T15:35:53.500</t>
  </si>
  <si>
    <t>laughing1234</t>
  </si>
  <si>
    <t>2018-11-12T15:35:09.500</t>
  </si>
  <si>
    <t>sam112233442</t>
  </si>
  <si>
    <t>2018-11-12T15:34:52.500</t>
  </si>
  <si>
    <t>architecture</t>
  </si>
  <si>
    <t>2018-11-12T15:33:46.000</t>
  </si>
  <si>
    <t>wangyaoeosio</t>
  </si>
  <si>
    <t>2018-11-12T15:33:29.500</t>
  </si>
  <si>
    <t>fuckurmother</t>
  </si>
  <si>
    <t>2018-11-12T15:33:19.500</t>
  </si>
  <si>
    <t>2018-11-12T15:32:59.500</t>
  </si>
  <si>
    <t>2018-11-12T15:32:59.000</t>
  </si>
  <si>
    <t>iamnotawhale</t>
  </si>
  <si>
    <t>2018-11-12T15:32:55.500</t>
  </si>
  <si>
    <t>machinezone1</t>
  </si>
  <si>
    <t>2018-11-12T15:32:36.000</t>
  </si>
  <si>
    <t>1sreos1steos</t>
  </si>
  <si>
    <t>2018-11-12T15:32:30.000</t>
  </si>
  <si>
    <t>reddusteos11</t>
  </si>
  <si>
    <t>2018-11-12T15:32:19.500</t>
  </si>
  <si>
    <t>eostothemoon</t>
  </si>
  <si>
    <t>2018-11-12T15:32:18.500</t>
  </si>
  <si>
    <t>lycamobileio</t>
  </si>
  <si>
    <t>2018-11-12T15:32:16.500</t>
  </si>
  <si>
    <t>shinhwashinh</t>
  </si>
  <si>
    <t>2018-11-12T15:31:58.500</t>
  </si>
  <si>
    <t>2018-11-12T15:31:53.500</t>
  </si>
  <si>
    <t>nicetometeos</t>
  </si>
  <si>
    <t>2018-11-12T15:31:36.500</t>
  </si>
  <si>
    <t>2018-11-12T15:31:19.500</t>
  </si>
  <si>
    <t>2018-11-12T15:31:18.000</t>
  </si>
  <si>
    <t>2018-11-12T15:31:14.000</t>
  </si>
  <si>
    <t>2018-11-12T15:31:12.000</t>
  </si>
  <si>
    <t>2018-11-12T15:31:11.000</t>
  </si>
  <si>
    <t>2018-11-12T15:30:53.000</t>
  </si>
  <si>
    <t>2018-11-12T15:30:44.000</t>
  </si>
  <si>
    <t>zhangmingbo3</t>
  </si>
  <si>
    <t>2018-11-12T15:30:33.000</t>
  </si>
  <si>
    <t>vanvanvanvan</t>
  </si>
  <si>
    <t>2018-11-12T15:30:30.000</t>
  </si>
  <si>
    <t>1youzi1nenmo</t>
  </si>
  <si>
    <t>2018-11-12T15:29:54.000</t>
  </si>
  <si>
    <t>cpunetmemory</t>
  </si>
  <si>
    <t>2018-11-12T15:29:31.500</t>
  </si>
  <si>
    <t>eostothemars</t>
  </si>
  <si>
    <t>gezdimrvgene</t>
  </si>
  <si>
    <t>2018-11-12T15:28:55.500</t>
  </si>
  <si>
    <t>shangyunqiao</t>
  </si>
  <si>
    <t>2018-11-12T15:28:51.000</t>
  </si>
  <si>
    <t>pickleszheng</t>
  </si>
  <si>
    <t>2018-11-12T15:28:31.500</t>
  </si>
  <si>
    <t>thegreatwall</t>
  </si>
  <si>
    <t>2018-11-12T15:28:03.500</t>
  </si>
  <si>
    <t>universities</t>
  </si>
  <si>
    <t>2018-11-12T15:27:26.000</t>
  </si>
  <si>
    <t>ethtothemars</t>
  </si>
  <si>
    <t>2018-11-12T15:26:48.500</t>
  </si>
  <si>
    <t>trxtothemoon</t>
  </si>
  <si>
    <t>2018-11-12T15:26:47.500</t>
  </si>
  <si>
    <t>2018-11-12T15:25:46.000</t>
  </si>
  <si>
    <t>yibiyinengmo</t>
  </si>
  <si>
    <t>2018-11-12T15:25:44.000</t>
  </si>
  <si>
    <t>2018-11-12T15:25:19.000</t>
  </si>
  <si>
    <t>2018-11-12T15:25:03.500</t>
  </si>
  <si>
    <t>eosgang12345</t>
  </si>
  <si>
    <t>2018-11-12T15:23:34.500</t>
  </si>
  <si>
    <t>bitcoin33333</t>
  </si>
  <si>
    <t>2018-11-12T15:23:23.000</t>
  </si>
  <si>
    <t>2018-11-12T15:22:56.500</t>
  </si>
  <si>
    <t>zandramaster</t>
  </si>
  <si>
    <t>2018-11-12T15:22:38.500</t>
  </si>
  <si>
    <t>eosbihuamber</t>
  </si>
  <si>
    <t>2018-11-12T15:22:10.000</t>
  </si>
  <si>
    <t>hellocynthia</t>
  </si>
  <si>
    <t>2018-11-12T15:22:02.000</t>
  </si>
  <si>
    <t>2018-11-12T15:21:40.500</t>
  </si>
  <si>
    <t>pangziguagua</t>
  </si>
  <si>
    <t>2018-11-12T15:21:31.000</t>
  </si>
  <si>
    <t>2018-11-12T15:20:18.000</t>
  </si>
  <si>
    <t>fa1111111111</t>
  </si>
  <si>
    <t>2018-11-12T15:20:14.000</t>
  </si>
  <si>
    <t>amirazhoueos</t>
  </si>
  <si>
    <t>2018-11-12T15:20:09.500</t>
  </si>
  <si>
    <t>2018-11-12T15:19:00.500</t>
  </si>
  <si>
    <t>unhijodeputa</t>
  </si>
  <si>
    <t>2018-11-12T15:18:24.500</t>
  </si>
  <si>
    <t>gyztomzvgmge</t>
  </si>
  <si>
    <t>2018-11-12T15:18:21.500</t>
  </si>
  <si>
    <t>mrmclongcock</t>
  </si>
  <si>
    <t>2018-11-12T15:16:28.500</t>
  </si>
  <si>
    <t>2018-11-12T15:15:58.500</t>
  </si>
  <si>
    <t>2018-11-12T15:14:41.000</t>
  </si>
  <si>
    <t>eos521521lwc</t>
  </si>
  <si>
    <t>2018-11-12T15:14:37.000</t>
  </si>
  <si>
    <t>2018-11-12T15:14:14.500</t>
  </si>
  <si>
    <t>12345chengdu</t>
  </si>
  <si>
    <t>2018-11-12T15:14:11.500</t>
  </si>
  <si>
    <t>gq4tcnrvgege</t>
  </si>
  <si>
    <t>2018-11-12T15:12:54.000</t>
  </si>
  <si>
    <t>eosjakezhong</t>
  </si>
  <si>
    <t>2018-11-12T15:12:46.000</t>
  </si>
  <si>
    <t>kongbin12345</t>
  </si>
  <si>
    <t>2018-11-12T15:11:57.500</t>
  </si>
  <si>
    <t>eossyszc1234</t>
  </si>
  <si>
    <t>2018-11-12T15:11:29.000</t>
  </si>
  <si>
    <t>eos552211lwc</t>
  </si>
  <si>
    <t>2018-11-12T15:09:34.500</t>
  </si>
  <si>
    <t>liugetaiyang</t>
  </si>
  <si>
    <t>2018-11-12T15:09:33.500</t>
  </si>
  <si>
    <t>2018-11-12T15:09:31.500</t>
  </si>
  <si>
    <t>2018-11-12T15:09:30.500</t>
  </si>
  <si>
    <t>2018-11-12T15:09:30.000</t>
  </si>
  <si>
    <t>ehwy3dksp2lr</t>
  </si>
  <si>
    <t>2018-11-12T15:09:29.500</t>
  </si>
  <si>
    <t>2018-11-12T15:09:29.000</t>
  </si>
  <si>
    <t>2018-11-12T15:09:16.500</t>
  </si>
  <si>
    <t>mintplayers1</t>
  </si>
  <si>
    <t>2018-11-12T15:09:15.000</t>
  </si>
  <si>
    <t>2018-11-12T15:09:14.500</t>
  </si>
  <si>
    <t>linfang55555</t>
  </si>
  <si>
    <t>2018-11-12T15:09:13.500</t>
  </si>
  <si>
    <t>songlun12345</t>
  </si>
  <si>
    <t>2018-11-12T15:09:13.000</t>
  </si>
  <si>
    <t>2018-11-12T15:09:12.500</t>
  </si>
  <si>
    <t>2018-11-12T15:09:12.000</t>
  </si>
  <si>
    <t>xellllllllll</t>
  </si>
  <si>
    <t>2018-11-12T15:09:11.000</t>
  </si>
  <si>
    <t>prax4wcqlpn4</t>
  </si>
  <si>
    <t>kdhqkisljuyv</t>
  </si>
  <si>
    <t>2018-11-12T15:09:09.000</t>
  </si>
  <si>
    <t>2018-11-12T15:09:08.500</t>
  </si>
  <si>
    <t>2018-11-12T15:09:08.000</t>
  </si>
  <si>
    <t>2018-11-12T15:09:07.500</t>
  </si>
  <si>
    <t>2018-11-12T15:09:07.000</t>
  </si>
  <si>
    <t>2018-11-12T15:09:05.000</t>
  </si>
  <si>
    <t>2018-11-12T15:09:04.500</t>
  </si>
  <si>
    <t>2018-11-12T15:08:58.000</t>
  </si>
  <si>
    <t>2018-11-12T15:08:55.500</t>
  </si>
  <si>
    <t>2018-11-12T15:08:55.000</t>
  </si>
  <si>
    <t>ayu225225225</t>
  </si>
  <si>
    <t>2018-11-12T15:08:53.000</t>
  </si>
  <si>
    <t>2018-11-12T15:07:13.000</t>
  </si>
  <si>
    <t>2018-11-12T15:07:10.500</t>
  </si>
  <si>
    <t>kamatananako</t>
  </si>
  <si>
    <t>2018-11-12T15:07:03.000</t>
  </si>
  <si>
    <t>2018-11-12T15:06:51.000</t>
  </si>
  <si>
    <t>2018-11-12T15:06:46.000</t>
  </si>
  <si>
    <t>sikexia12123</t>
  </si>
  <si>
    <t>2018-11-12T15:06:22.500</t>
  </si>
  <si>
    <t>2018-11-12T15:06:20.000</t>
  </si>
  <si>
    <t>2018-11-12T15:06:18.500</t>
  </si>
  <si>
    <t>2018-11-12T15:06:17.000</t>
  </si>
  <si>
    <t>2018-11-12T15:06:14.500</t>
  </si>
  <si>
    <t>2018-11-12T15:06:14.000</t>
  </si>
  <si>
    <t>bitkevin1111</t>
  </si>
  <si>
    <t>2018-11-12T15:06:13.500</t>
  </si>
  <si>
    <t>2018-11-12T15:06:13.000</t>
  </si>
  <si>
    <t>2018-11-12T15:06:12.000</t>
  </si>
  <si>
    <t>manababa1234</t>
  </si>
  <si>
    <t>2018-11-12T15:06:10.500</t>
  </si>
  <si>
    <t>2018-11-12T15:06:10.000</t>
  </si>
  <si>
    <t>2018-11-12T15:06:09.500</t>
  </si>
  <si>
    <t>slslslslslsl</t>
  </si>
  <si>
    <t>2018-11-12T15:06:09.000</t>
  </si>
  <si>
    <t>theonemaster</t>
  </si>
  <si>
    <t>2018-11-12T15:06:07.500</t>
  </si>
  <si>
    <t>2018-11-12T15:06:06.000</t>
  </si>
  <si>
    <t>2018-11-12T15:06:05.500</t>
  </si>
  <si>
    <t>2018-11-12T15:06:04.500</t>
  </si>
  <si>
    <t>2018-11-12T15:06:03.000</t>
  </si>
  <si>
    <t>2018-11-12T15:06:02.000</t>
  </si>
  <si>
    <t>2018-11-12T15:06:01.500</t>
  </si>
  <si>
    <t>2018-11-12T15:05:59.000</t>
  </si>
  <si>
    <t>n1zuewvxutjt</t>
  </si>
  <si>
    <t>2018-11-12T15:05:58.500</t>
  </si>
  <si>
    <t>2018-11-12T15:05:57.500</t>
  </si>
  <si>
    <t>2018-11-12T15:05:56.500</t>
  </si>
  <si>
    <t>2018-11-12T15:05:55.500</t>
  </si>
  <si>
    <t>zhanglong345</t>
  </si>
  <si>
    <t>2018-11-12T15:05:54.000</t>
  </si>
  <si>
    <t>2018-11-12T15:05:53.500</t>
  </si>
  <si>
    <t>2018-11-12T15:05:53.000</t>
  </si>
  <si>
    <t>2018-11-12T15:05:52.500</t>
  </si>
  <si>
    <t>2018-11-12T15:05:52.000</t>
  </si>
  <si>
    <t>2018-11-12T15:05:51.500</t>
  </si>
  <si>
    <t>2018-11-12T15:05:51.000</t>
  </si>
  <si>
    <t>2018-11-12T15:05:50.000</t>
  </si>
  <si>
    <t>2018-11-12T15:05:49.500</t>
  </si>
  <si>
    <t>linpan123451</t>
  </si>
  <si>
    <t>2018-11-12T15:05:47.000</t>
  </si>
  <si>
    <t>2018-11-12T15:05:32.500</t>
  </si>
  <si>
    <t>2018-11-12T15:05:09.000</t>
  </si>
  <si>
    <t>2018-11-12T15:04:49.500</t>
  </si>
  <si>
    <t>2018-11-12T15:04:38.000</t>
  </si>
  <si>
    <t>2018-11-12T15:04:29.000</t>
  </si>
  <si>
    <t>eospacexfund</t>
  </si>
  <si>
    <t>2018-11-12T15:04:26.000</t>
  </si>
  <si>
    <t>2018-11-12T15:04:24.500</t>
  </si>
  <si>
    <t>minakokojima</t>
  </si>
  <si>
    <t>2018-11-12T15:04:20.500</t>
  </si>
  <si>
    <t>2018-11-12T15:04:19.500</t>
  </si>
  <si>
    <t>forever.x</t>
  </si>
  <si>
    <t>2018-11-12T15:04:18.000</t>
  </si>
  <si>
    <t>2018-11-12T15:04:15.000</t>
  </si>
  <si>
    <t>sgxianggame1</t>
  </si>
  <si>
    <t>2018-11-12T15:04:12.500</t>
  </si>
  <si>
    <t>2018-11-12T15:04:11.500</t>
  </si>
  <si>
    <t>14oooooooooo</t>
  </si>
  <si>
    <t>2018-11-12T15:04:10.500</t>
  </si>
  <si>
    <t>2018-11-12T15:04:10.000</t>
  </si>
  <si>
    <t>lgdforeverti</t>
  </si>
  <si>
    <t>2018-11-12T15:04:08.000</t>
  </si>
  <si>
    <t>5211314.x</t>
  </si>
  <si>
    <t>2018-11-12T15:04:06.000</t>
  </si>
  <si>
    <t>2018-11-12T15:04:03.500</t>
  </si>
  <si>
    <t>pragames2222</t>
  </si>
  <si>
    <t>2018-11-12T15:04:02.500</t>
  </si>
  <si>
    <t>killer.x</t>
  </si>
  <si>
    <t>2018-11-12T15:03:58.500</t>
  </si>
  <si>
    <t>2018-11-12T15:03:58.000</t>
  </si>
  <si>
    <t>2018-11-12T15:03:57.500</t>
  </si>
  <si>
    <t>2018-11-12T15:03:55.500</t>
  </si>
  <si>
    <t>2018-11-12T15:03:55.000</t>
  </si>
  <si>
    <t>2018-11-12T15:03:52.500</t>
  </si>
  <si>
    <t>2018-11-12T15:03:48.000</t>
  </si>
  <si>
    <t>x.x.x.e</t>
  </si>
  <si>
    <t>2018-11-12T15:03:47.000</t>
  </si>
  <si>
    <t>1111111.bank</t>
  </si>
  <si>
    <t>2018-11-12T15:03:45.500</t>
  </si>
  <si>
    <t>2018-11-12T15:03:44.000</t>
  </si>
  <si>
    <t>wushiyanjing</t>
  </si>
  <si>
    <t>2018-11-12T15:03:43.000</t>
  </si>
  <si>
    <t>2018-11-12T15:03:41.500</t>
  </si>
  <si>
    <t>2018-11-12T15:03:39.000</t>
  </si>
  <si>
    <t>2018-11-12T15:03:36.000</t>
  </si>
  <si>
    <t>1314521.x</t>
  </si>
  <si>
    <t>2018-11-12T15:03:35.000</t>
  </si>
  <si>
    <t>2018-11-12T15:03:32.500</t>
  </si>
  <si>
    <t>2018-11-12T15:03:31.000</t>
  </si>
  <si>
    <t>2018-11-12T15:03:29.000</t>
  </si>
  <si>
    <t>wzywoooodman</t>
  </si>
  <si>
    <t>2018-11-12T15:03:28.500</t>
  </si>
  <si>
    <t>2018-11-12T15:03:23.500</t>
  </si>
  <si>
    <t>2018-11-12T15:03:23.000</t>
  </si>
  <si>
    <t>saylovetocaa</t>
  </si>
  <si>
    <t>2018-11-12T15:03:21.000</t>
  </si>
  <si>
    <t>2018-11-12T15:03:20.000</t>
  </si>
  <si>
    <t>2018-11-12T15:03:18.000</t>
  </si>
  <si>
    <t>2018-11-12T15:03:13.000</t>
  </si>
  <si>
    <t>2018-11-12T15:03:10.000</t>
  </si>
  <si>
    <t>2018-11-12T15:03:08.000</t>
  </si>
  <si>
    <t>2018-11-12T15:03:07.000</t>
  </si>
  <si>
    <t>2018-11-12T15:03:06.500</t>
  </si>
  <si>
    <t>2018-11-12T15:03:06.000</t>
  </si>
  <si>
    <t>2018-11-12T15:03:05.500</t>
  </si>
  <si>
    <t>sourceeoseos</t>
  </si>
  <si>
    <t>2018-11-12T15:03:00.000</t>
  </si>
  <si>
    <t>2018-11-12T15:02:57.500</t>
  </si>
  <si>
    <t>2018-11-12T15:02:57.000</t>
  </si>
  <si>
    <t>icelandesert</t>
  </si>
  <si>
    <t>2018-11-12T15:02:55.000</t>
  </si>
  <si>
    <t>2018-11-12T15:02:54.000</t>
  </si>
  <si>
    <t>2018-11-12T15:02:52.500</t>
  </si>
  <si>
    <t>2018-11-12T15:02:52.000</t>
  </si>
  <si>
    <t>2018-11-12T15:02:49.500</t>
  </si>
  <si>
    <t>2018-11-12T15:02:46.000</t>
  </si>
  <si>
    <t>2018-11-12T15:02:45.000</t>
  </si>
  <si>
    <t>2018-11-12T15:02:44.500</t>
  </si>
  <si>
    <t>2018-11-12T15:02:43.500</t>
  </si>
  <si>
    <t>wanghongqing</t>
  </si>
  <si>
    <t>2018-11-12T15:02:42.000</t>
  </si>
  <si>
    <t>2018-11-12T15:02:39.500</t>
  </si>
  <si>
    <t>2018-11-12T15:02:35.500</t>
  </si>
  <si>
    <t>2018-11-12T15:02:34.500</t>
  </si>
  <si>
    <t>2018-11-12T15:02:34.000</t>
  </si>
  <si>
    <t>2018-11-12T15:02:33.500</t>
  </si>
  <si>
    <t>2018-11-12T15:02:33.000</t>
  </si>
  <si>
    <t>2018-11-12T15:02:32.000</t>
  </si>
  <si>
    <t>2018-11-12T15:02:30.500</t>
  </si>
  <si>
    <t>2018-11-12T15:02:30.000</t>
  </si>
  <si>
    <t>huang1122334</t>
  </si>
  <si>
    <t>2018-11-12T15:02:29.500</t>
  </si>
  <si>
    <t>2018-11-12T15:02:28.500</t>
  </si>
  <si>
    <t>2018-11-12T15:02:26.500</t>
  </si>
  <si>
    <t>2018-11-12T15:02:25.500</t>
  </si>
  <si>
    <t>2018-11-12T15:02:25.000</t>
  </si>
  <si>
    <t>hj1oi4g14yly</t>
  </si>
  <si>
    <t>2018-11-12T15:02:24.500</t>
  </si>
  <si>
    <t>bikedamowang</t>
  </si>
  <si>
    <t>2018-11-12T15:02:23.000</t>
  </si>
  <si>
    <t>2018-11-12T15:02:22.500</t>
  </si>
  <si>
    <t>2018-11-12T15:02:21.500</t>
  </si>
  <si>
    <t>2018-11-12T15:02:21.000</t>
  </si>
  <si>
    <t>iloveumengke</t>
  </si>
  <si>
    <t>2018-11-12T15:02:20.000</t>
  </si>
  <si>
    <t>2018-11-12T15:02:18.000</t>
  </si>
  <si>
    <t>2018-11-12T15:02:12.000</t>
  </si>
  <si>
    <t>2018-11-12T15:01:59.500</t>
  </si>
  <si>
    <t>dunyideeosqb</t>
  </si>
  <si>
    <t>2018-11-12T15:01:56.000</t>
  </si>
  <si>
    <t>developereos</t>
  </si>
  <si>
    <t>2018-11-12T15:01:52.500</t>
  </si>
  <si>
    <t>bytemasterim</t>
  </si>
  <si>
    <t>2018-11-12T15:01:45.000</t>
  </si>
  <si>
    <t>iloveyouysys</t>
  </si>
  <si>
    <t>2018-11-12T15:01:37.000</t>
  </si>
  <si>
    <t>2018-11-12T15:01:20.500</t>
  </si>
  <si>
    <t>mengkeiloveu</t>
  </si>
  <si>
    <t>2018-11-12T15:01:13.500</t>
  </si>
  <si>
    <t>2018-11-12T15:01:12.000</t>
  </si>
  <si>
    <t>muagoodnight</t>
  </si>
  <si>
    <t>2018-11-12T15:01:05.000</t>
  </si>
  <si>
    <t>huobihuaping</t>
  </si>
  <si>
    <t>2018-11-12T15:00:57.000</t>
  </si>
  <si>
    <t>2018-11-12T15:00:53.000</t>
  </si>
  <si>
    <t>2018-11-12T15:00:51.000</t>
  </si>
  <si>
    <t>2018-11-12T15:00:50.500</t>
  </si>
  <si>
    <t>buyeosname.x</t>
  </si>
  <si>
    <t>2018-11-12T15:00:48.500</t>
  </si>
  <si>
    <t>deadlock2eos</t>
  </si>
  <si>
    <t>2018-11-12T15:00:44.500</t>
  </si>
  <si>
    <t>ge2dkobwhege</t>
  </si>
  <si>
    <t>2018-11-12T15:00:16.000</t>
  </si>
  <si>
    <t>2018-11-12T15:00:00.500</t>
  </si>
  <si>
    <t>ilovegoddess</t>
  </si>
  <si>
    <t>2018-11-12T14:59:59.000</t>
  </si>
  <si>
    <t>2018-11-12T14:59:56.500</t>
  </si>
  <si>
    <t>eoshuobipool</t>
  </si>
  <si>
    <t>2018-11-12T14:59:53.000</t>
  </si>
  <si>
    <t>xuwenhuieos2</t>
  </si>
  <si>
    <t>2018-11-12T14:59:52.500</t>
  </si>
  <si>
    <t>ccandlxp1314</t>
  </si>
  <si>
    <t>2018-11-12T14:59:18.500</t>
  </si>
  <si>
    <t>2018-11-12T14:59:18.000</t>
  </si>
  <si>
    <t>eoscanonvip1</t>
  </si>
  <si>
    <t>2018-11-12T14:59:17.000</t>
  </si>
  <si>
    <t>2018-11-12T14:59:16.500</t>
  </si>
  <si>
    <t>2018-11-12T14:59:15.500</t>
  </si>
  <si>
    <t>2018-11-12T14:59:14.500</t>
  </si>
  <si>
    <t>aag555hg1514</t>
  </si>
  <si>
    <t>2018-11-12T14:59:14.000</t>
  </si>
  <si>
    <t>2018-11-12T14:59:13.500</t>
  </si>
  <si>
    <t>2018-11-12T14:59:13.000</t>
  </si>
  <si>
    <t>gezdqnbsgege</t>
  </si>
  <si>
    <t>2018-11-12T14:59:11.500</t>
  </si>
  <si>
    <t>cointiger555</t>
  </si>
  <si>
    <t>2018-11-12T14:59:11.000</t>
  </si>
  <si>
    <t>2018-11-12T14:59:10.500</t>
  </si>
  <si>
    <t>2018-11-12T14:59:10.000</t>
  </si>
  <si>
    <t>2018-11-12T14:59:09.500</t>
  </si>
  <si>
    <t>2018-11-12T14:59:08.500</t>
  </si>
  <si>
    <t>nccccccccccc</t>
  </si>
  <si>
    <t>2018-11-12T14:59:07.000</t>
  </si>
  <si>
    <t>2018-11-12T14:59:06.500</t>
  </si>
  <si>
    <t>2018-11-12T14:59:06.000</t>
  </si>
  <si>
    <t>2018-11-12T14:59:04.500</t>
  </si>
  <si>
    <t>2018-11-12T14:59:04.000</t>
  </si>
  <si>
    <t>2018-11-12T14:59:03.500</t>
  </si>
  <si>
    <t>ssssoooossss</t>
  </si>
  <si>
    <t>2018-11-12T14:59:03.000</t>
  </si>
  <si>
    <t>2018-11-12T14:59:02.500</t>
  </si>
  <si>
    <t>2018-11-12T14:59:02.000</t>
  </si>
  <si>
    <t>2018-11-12T14:59:01.000</t>
  </si>
  <si>
    <t>2018-11-12T14:59:00.500</t>
  </si>
  <si>
    <t>2018-11-12T14:58:59.000</t>
  </si>
  <si>
    <t>2018-11-12T14:58:58.500</t>
  </si>
  <si>
    <t>2018-11-12T14:58:57.500</t>
  </si>
  <si>
    <t>2018-11-12T14:58:57.000</t>
  </si>
  <si>
    <t>2018-11-12T14:58:56.500</t>
  </si>
  <si>
    <t>2018-11-12T14:58:55.000</t>
  </si>
  <si>
    <t>2018-11-12T14:58:54.500</t>
  </si>
  <si>
    <t>2018-11-12T14:58:54.000</t>
  </si>
  <si>
    <t>cptbtptp1111</t>
  </si>
  <si>
    <t>2018-11-12T14:58:53.000</t>
  </si>
  <si>
    <t>2018-11-12T14:58:52.000</t>
  </si>
  <si>
    <t>2018-11-12T14:58:51.500</t>
  </si>
  <si>
    <t>2018-11-12T14:58:51.000</t>
  </si>
  <si>
    <t>2018-11-12T14:58:50.000</t>
  </si>
  <si>
    <t>2018-11-12T14:58:49.500</t>
  </si>
  <si>
    <t>2018-11-12T14:58:49.000</t>
  </si>
  <si>
    <t>ly1234432112</t>
  </si>
  <si>
    <t>nnnnoooowwww</t>
  </si>
  <si>
    <t>2018-11-12T14:58:48.000</t>
  </si>
  <si>
    <t>2018-11-12T14:58:47.500</t>
  </si>
  <si>
    <t>2018-11-12T14:58:47.000</t>
  </si>
  <si>
    <t>2018-11-12T14:58:46.000</t>
  </si>
  <si>
    <t>2018-11-12T14:58:44.500</t>
  </si>
  <si>
    <t>2018-11-12T14:58:43.500</t>
  </si>
  <si>
    <t>2018-11-12T14:58:43.000</t>
  </si>
  <si>
    <t>2018-11-12T14:58:42.500</t>
  </si>
  <si>
    <t>2018-11-12T14:58:42.000</t>
  </si>
  <si>
    <t>ge2tgmzxgege</t>
  </si>
  <si>
    <t>eoscanonvip3</t>
  </si>
  <si>
    <t>2018-11-12T14:58:39.500</t>
  </si>
  <si>
    <t>cptbtptp2222</t>
  </si>
  <si>
    <t>2018-11-12T14:58:39.000</t>
  </si>
  <si>
    <t>2018-11-12T14:58:38.500</t>
  </si>
  <si>
    <t>2018-11-12T14:58:37.000</t>
  </si>
  <si>
    <t>2018-11-12T14:58:36.000</t>
  </si>
  <si>
    <t>2018-11-12T14:58:35.500</t>
  </si>
  <si>
    <t>2018-11-12T14:58:35.000</t>
  </si>
  <si>
    <t>2018-11-12T14:58:34.500</t>
  </si>
  <si>
    <t>2018-11-12T14:58:34.000</t>
  </si>
  <si>
    <t>2018-11-12T14:58:33.000</t>
  </si>
  <si>
    <t>2018-11-12T14:57:55.500</t>
  </si>
  <si>
    <t>2018-11-12T14:57:51.000</t>
  </si>
  <si>
    <t>2018-11-12T14:57:50.500</t>
  </si>
  <si>
    <t>fanyinghaoio</t>
  </si>
  <si>
    <t>2018-11-12T14:57:44.000</t>
  </si>
  <si>
    <t>2018-11-12T14:57:42.500</t>
  </si>
  <si>
    <t>ganjmeng1123</t>
  </si>
  <si>
    <t>2018-11-12T14:57:25.500</t>
  </si>
  <si>
    <t>kostothemars</t>
  </si>
  <si>
    <t>2018-11-12T14:57:22.000</t>
  </si>
  <si>
    <t>eoshelan1314</t>
  </si>
  <si>
    <t>2018-11-12T14:57:21.000</t>
  </si>
  <si>
    <t>eiiidiojjwkj</t>
  </si>
  <si>
    <t>2018-11-12T14:57:16.500</t>
  </si>
  <si>
    <t>saylovetopig</t>
  </si>
  <si>
    <t>2018-11-12T14:57:10.000</t>
  </si>
  <si>
    <t>2018-11-12T14:57:09.000</t>
  </si>
  <si>
    <t>2018-11-12T14:57:08.500</t>
  </si>
  <si>
    <t>2018-11-12T14:57:08.000</t>
  </si>
  <si>
    <t>2018-11-12T14:57:07.500</t>
  </si>
  <si>
    <t>2018-11-12T14:57:07.000</t>
  </si>
  <si>
    <t>2018-11-12T14:56:55.000</t>
  </si>
  <si>
    <t>admin1111111</t>
  </si>
  <si>
    <t>2018-11-12T14:56:30.000</t>
  </si>
  <si>
    <t>chalpmahalpq</t>
  </si>
  <si>
    <t>2018-11-12T14:56:28.500</t>
  </si>
  <si>
    <t>2018-11-12T14:56:25.500</t>
  </si>
  <si>
    <t>2018-11-12T14:56:23.000</t>
  </si>
  <si>
    <t>wejust333333</t>
  </si>
  <si>
    <t>2018-11-12T14:56:01.000</t>
  </si>
  <si>
    <t>saylovetodog</t>
  </si>
  <si>
    <t>2018-11-12T14:55:59.000</t>
  </si>
  <si>
    <t>justlikeroll</t>
  </si>
  <si>
    <t>2018-11-12T14:55:45.000</t>
  </si>
  <si>
    <t>2018-11-12T14:55:43.500</t>
  </si>
  <si>
    <t>2018-11-12T14:55:42.000</t>
  </si>
  <si>
    <t>2018-11-12T14:55:41.000</t>
  </si>
  <si>
    <t>2018-11-12T14:55:39.000</t>
  </si>
  <si>
    <t>tmmmmmmmmmmm</t>
  </si>
  <si>
    <t>2018-11-12T14:55:38.500</t>
  </si>
  <si>
    <t>2018-11-12T14:55:37.000</t>
  </si>
  <si>
    <t>2018-11-12T14:55:36.000</t>
  </si>
  <si>
    <t>2018-11-12T14:55:34.500</t>
  </si>
  <si>
    <t>2018-11-12T14:55:34.000</t>
  </si>
  <si>
    <t>2018-11-12T14:55:33.500</t>
  </si>
  <si>
    <t>xnxyzdjn3tcs</t>
  </si>
  <si>
    <t>2018-11-12T14:55:33.000</t>
  </si>
  <si>
    <t>jiamiqianbao</t>
  </si>
  <si>
    <t>2018-11-12T14:55:32.500</t>
  </si>
  <si>
    <t>2018-11-12T14:55:29.000</t>
  </si>
  <si>
    <t>2018-11-12T14:55:28.500</t>
  </si>
  <si>
    <t>leonwang1234</t>
  </si>
  <si>
    <t>2018-11-12T14:55:28.000</t>
  </si>
  <si>
    <t>2018-11-12T14:55:27.500</t>
  </si>
  <si>
    <t>eos</t>
  </si>
  <si>
    <t>2018-11-12T14:55:24.500</t>
  </si>
  <si>
    <t>goxixixiroot</t>
  </si>
  <si>
    <t>2018-11-12T14:55:23.500</t>
  </si>
  <si>
    <t>2018-11-12T14:55:23.000</t>
  </si>
  <si>
    <t>2018-11-12T14:55:22.500</t>
  </si>
  <si>
    <t>justlikefuck</t>
  </si>
  <si>
    <t>2018-11-12T14:55:19.500</t>
  </si>
  <si>
    <t>qsqhwv5i1qj5</t>
  </si>
  <si>
    <t>2018-11-12T14:55:19.000</t>
  </si>
  <si>
    <t>2018-11-12T14:55:15.000</t>
  </si>
  <si>
    <t>2018-11-12T14:55:14.500</t>
  </si>
  <si>
    <t>2018-11-12T14:55:13.500</t>
  </si>
  <si>
    <t>saylovetocat</t>
  </si>
  <si>
    <t>2018-11-12T14:55:13.000</t>
  </si>
  <si>
    <t>2018-11-12T14:55:12.500</t>
  </si>
  <si>
    <t>2018-11-12T14:55:11.500</t>
  </si>
  <si>
    <t>2018-11-12T14:55:11.000</t>
  </si>
  <si>
    <t>2018-11-12T14:55:10.500</t>
  </si>
  <si>
    <t>2018-11-12T14:55:09.000</t>
  </si>
  <si>
    <t>2018-11-12T14:55:07.500</t>
  </si>
  <si>
    <t>2018-11-12T14:55:07.000</t>
  </si>
  <si>
    <t>2018-11-12T14:55:05.500</t>
  </si>
  <si>
    <t>2018-11-12T14:55:02.500</t>
  </si>
  <si>
    <t>2018-11-12T14:55:01.500</t>
  </si>
  <si>
    <t>2018-11-12T14:55:00.000</t>
  </si>
  <si>
    <t>wangjin12312</t>
  </si>
  <si>
    <t>2018-11-12T14:54:59.500</t>
  </si>
  <si>
    <t>2018-11-12T14:54:59.000</t>
  </si>
  <si>
    <t>chinaqdlfg55</t>
  </si>
  <si>
    <t>2018-11-12T14:54:58.500</t>
  </si>
  <si>
    <t>2018-11-12T14:54:58.000</t>
  </si>
  <si>
    <t>2018-11-12T14:54:57.000</t>
  </si>
  <si>
    <t>eoslqt232525</t>
  </si>
  <si>
    <t>2018-11-12T14:54:56.500</t>
  </si>
  <si>
    <t>2018-11-12T14:54:56.000</t>
  </si>
  <si>
    <t>2018-11-12T14:54:53.000</t>
  </si>
  <si>
    <t>2018-11-12T14:54:51.000</t>
  </si>
  <si>
    <t>2018-11-12T14:54:46.500</t>
  </si>
  <si>
    <t>alphazerotwo</t>
  </si>
  <si>
    <t>2018-11-12T14:54:46.000</t>
  </si>
  <si>
    <t>2018-11-12T14:54:45.500</t>
  </si>
  <si>
    <t>2018-11-12T14:54:45.000</t>
  </si>
  <si>
    <t>2018-11-12T14:54:44.500</t>
  </si>
  <si>
    <t>dbank1111111</t>
  </si>
  <si>
    <t>2018-11-12T14:54:43.500</t>
  </si>
  <si>
    <t>killgowwwsat</t>
  </si>
  <si>
    <t>2018-11-12T14:54:42.500</t>
  </si>
  <si>
    <t>2018-11-12T14:54:41.500</t>
  </si>
  <si>
    <t>2018-11-12T14:54:40.500</t>
  </si>
  <si>
    <t>2018-11-12T14:54:39.500</t>
  </si>
  <si>
    <t>2018-11-12T14:54:38.500</t>
  </si>
  <si>
    <t>2018-11-12T14:54:37.500</t>
  </si>
  <si>
    <t>555eoseos555</t>
  </si>
  <si>
    <t>2018-11-12T14:54:37.000</t>
  </si>
  <si>
    <t>saylovetosis</t>
  </si>
  <si>
    <t>2018-11-12T14:54:36.500</t>
  </si>
  <si>
    <t>forevernever</t>
  </si>
  <si>
    <t>2018-11-12T14:54:35.500</t>
  </si>
  <si>
    <t>2018-11-12T14:54:34.500</t>
  </si>
  <si>
    <t>2018-11-12T14:54:33.500</t>
  </si>
  <si>
    <t>wangwan12345</t>
  </si>
  <si>
    <t>2018-11-12T14:54:30.500</t>
  </si>
  <si>
    <t>2018-11-12T14:54:30.000</t>
  </si>
  <si>
    <t>2018-11-12T14:54:24.000</t>
  </si>
  <si>
    <t>2018-11-12T14:54:22.000</t>
  </si>
  <si>
    <t>2018-11-12T14:54:21.500</t>
  </si>
  <si>
    <t>2018-11-12T14:54:21.000</t>
  </si>
  <si>
    <t>2018-11-12T14:54:19.500</t>
  </si>
  <si>
    <t>2018-11-12T14:54:17.000</t>
  </si>
  <si>
    <t>2018-11-12T14:54:16.500</t>
  </si>
  <si>
    <t>2018-11-12T14:54:14.500</t>
  </si>
  <si>
    <t>2018-11-12T14:54:14.000</t>
  </si>
  <si>
    <t>2018-11-12T14:54:12.000</t>
  </si>
  <si>
    <t>2018-11-12T14:54:11.000</t>
  </si>
  <si>
    <t>2018-11-12T14:54:10.500</t>
  </si>
  <si>
    <t>pranaruto333</t>
  </si>
  <si>
    <t>2018-11-12T14:54:09.500</t>
  </si>
  <si>
    <t>2018-11-12T14:54:07.500</t>
  </si>
  <si>
    <t>geztanjwgyge</t>
  </si>
  <si>
    <t>2018-11-12T14:54:05.000</t>
  </si>
  <si>
    <t>2018-11-12T14:54:04.000</t>
  </si>
  <si>
    <t>prazhangxiao</t>
  </si>
  <si>
    <t>2018-11-12T14:54:03.500</t>
  </si>
  <si>
    <t>cornucopiaok</t>
  </si>
  <si>
    <t>2018-11-12T14:54:02.500</t>
  </si>
  <si>
    <t>2018-11-12T14:54:02.000</t>
  </si>
  <si>
    <t>2018-11-12T14:53:56.000</t>
  </si>
  <si>
    <t>conanliconan</t>
  </si>
  <si>
    <t>2018-11-12T14:53:55.000</t>
  </si>
  <si>
    <t>2018-11-12T14:53:50.500</t>
  </si>
  <si>
    <t>2018-11-12T14:53:48.000</t>
  </si>
  <si>
    <t>2018-11-12T14:53:40.500</t>
  </si>
  <si>
    <t>saylovetobro</t>
  </si>
  <si>
    <t>2018-11-12T14:53:31.000</t>
  </si>
  <si>
    <t>2018-11-12T14:53:27.000</t>
  </si>
  <si>
    <t>qujing123451</t>
  </si>
  <si>
    <t>2018-11-12T14:53:24.000</t>
  </si>
  <si>
    <t>alphazeroone</t>
  </si>
  <si>
    <t>2018-11-12T14:53:00.000</t>
  </si>
  <si>
    <t>2018-11-12T14:52:59.500</t>
  </si>
  <si>
    <t>2018-11-12T14:52:58.500</t>
  </si>
  <si>
    <t>lingdangdang</t>
  </si>
  <si>
    <t>2018-11-12T14:52:58.000</t>
  </si>
  <si>
    <t>2018-11-12T14:52:57.500</t>
  </si>
  <si>
    <t>2018-11-12T14:52:55.500</t>
  </si>
  <si>
    <t>2018-11-12T14:52:54.500</t>
  </si>
  <si>
    <t>2018-11-12T14:52:53.000</t>
  </si>
  <si>
    <t>2018-11-12T14:52:52.500</t>
  </si>
  <si>
    <t>2018-11-12T14:52:52.000</t>
  </si>
  <si>
    <t>2018-11-12T14:52:51.500</t>
  </si>
  <si>
    <t>2018-11-12T14:52:49.500</t>
  </si>
  <si>
    <t>2018-11-12T14:52:48.000</t>
  </si>
  <si>
    <t>2018-11-12T14:52:47.500</t>
  </si>
  <si>
    <t>2018-11-12T14:52:47.000</t>
  </si>
  <si>
    <t>2018-11-12T14:52:46.500</t>
  </si>
  <si>
    <t>2018-11-12T14:52:46.000</t>
  </si>
  <si>
    <t>z1111111111z</t>
  </si>
  <si>
    <t>2018-11-12T14:52:45.500</t>
  </si>
  <si>
    <t>2018-11-12T14:52:45.000</t>
  </si>
  <si>
    <t>2018-11-12T14:52:44.000</t>
  </si>
  <si>
    <t>2018-11-12T14:52:43.500</t>
  </si>
  <si>
    <t>likelikelike</t>
  </si>
  <si>
    <t>2018-11-12T14:52:42.500</t>
  </si>
  <si>
    <t>2018-11-12T14:52:41.000</t>
  </si>
  <si>
    <t>2018-11-12T14:52:39.000</t>
  </si>
  <si>
    <t>saylovetodad</t>
  </si>
  <si>
    <t>2018-11-12T14:52:36.000</t>
  </si>
  <si>
    <t>2018-11-12T14:52:34.500</t>
  </si>
  <si>
    <t>2018-11-12T14:52:34.000</t>
  </si>
  <si>
    <t>2018-11-12T14:52:33.500</t>
  </si>
  <si>
    <t>2018-11-12T14:52:33.000</t>
  </si>
  <si>
    <t>2018-11-12T14:52:32.000</t>
  </si>
  <si>
    <t>2018-11-12T14:52:31.500</t>
  </si>
  <si>
    <t>2018-11-12T14:52:30.500</t>
  </si>
  <si>
    <t>2018-11-12T14:52:28.500</t>
  </si>
  <si>
    <t>2018-11-12T14:52:27.000</t>
  </si>
  <si>
    <t>love13141314</t>
  </si>
  <si>
    <t>2018-11-12T14:52:26.000</t>
  </si>
  <si>
    <t>2018-11-12T14:52:25.000</t>
  </si>
  <si>
    <t>2018-11-12T14:52:24.000</t>
  </si>
  <si>
    <t>2018-11-12T14:52:20.500</t>
  </si>
  <si>
    <t>2018-11-12T14:52:13.000</t>
  </si>
  <si>
    <t>naichajiejie</t>
  </si>
  <si>
    <t>2018-11-12T14:52:10.500</t>
  </si>
  <si>
    <t>2018-11-12T14:51:50.000</t>
  </si>
  <si>
    <t>2018-11-12T14:51:46.000</t>
  </si>
  <si>
    <t>metamindzero</t>
  </si>
  <si>
    <t>2018-11-12T14:51:33.500</t>
  </si>
  <si>
    <t>iamtheeosabp</t>
  </si>
  <si>
    <t>2018-11-12T14:51:03.000</t>
  </si>
  <si>
    <t>2018-11-12T14:50:29.500</t>
  </si>
  <si>
    <t>roppongigirl</t>
  </si>
  <si>
    <t>2018-11-12T14:50:25.500</t>
  </si>
  <si>
    <t>2018-11-12T14:50:06.500</t>
  </si>
  <si>
    <t>saylovetomom</t>
  </si>
  <si>
    <t>2018-11-12T14:50:00.000</t>
  </si>
  <si>
    <t>feiyangbaoge</t>
  </si>
  <si>
    <t>2018-11-12T14:49:40.500</t>
  </si>
  <si>
    <t>koosooodiiii</t>
  </si>
  <si>
    <t>2018-11-12T14:49:32.500</t>
  </si>
  <si>
    <t>2018-11-12T14:49:18.000</t>
  </si>
  <si>
    <t>2018-11-12T14:48:59.500</t>
  </si>
  <si>
    <t>2018-11-12T14:48:21.500</t>
  </si>
  <si>
    <t>ooooswwwwwww</t>
  </si>
  <si>
    <t>2018-11-12T14:47:58.000</t>
  </si>
  <si>
    <t>2018-11-12T14:47:26.500</t>
  </si>
  <si>
    <t>2018-11-12T14:47:13.500</t>
  </si>
  <si>
    <t>qingerqinger</t>
  </si>
  <si>
    <t>2018-11-12T14:46:36.000</t>
  </si>
  <si>
    <t>klsllkjjdjje</t>
  </si>
  <si>
    <t>2018-11-12T14:46:20.500</t>
  </si>
  <si>
    <t>shengxiaokai</t>
  </si>
  <si>
    <t>2018-11-12T14:46:15.000</t>
  </si>
  <si>
    <t>2018-11-12T14:45:49.000</t>
  </si>
  <si>
    <t>imhere111111</t>
  </si>
  <si>
    <t>2018-11-12T14:45:26.500</t>
  </si>
  <si>
    <t>2018-11-12T14:45:26.000</t>
  </si>
  <si>
    <t>huobiok.bank</t>
  </si>
  <si>
    <t>missmissmiss</t>
  </si>
  <si>
    <t>2018-11-12T14:45:08.000</t>
  </si>
  <si>
    <t>2018-11-12T14:45:05.000</t>
  </si>
  <si>
    <t>2018-11-12T14:45:00.500</t>
  </si>
  <si>
    <t>2018-11-12T14:44:39.000</t>
  </si>
  <si>
    <t>eospacedapps</t>
  </si>
  <si>
    <t>2018-11-12T14:44:34.500</t>
  </si>
  <si>
    <t>2018-11-12T14:44:34.000</t>
  </si>
  <si>
    <t>2018-11-12T14:44:33.500</t>
  </si>
  <si>
    <t>2018-11-12T14:44:33.000</t>
  </si>
  <si>
    <t>2018-11-12T14:44:32.000</t>
  </si>
  <si>
    <t>keyeoskeyeos</t>
  </si>
  <si>
    <t>2018-11-12T14:44:27.000</t>
  </si>
  <si>
    <t>cryptodhjkqk</t>
  </si>
  <si>
    <t>2018-11-12T14:44:25.000</t>
  </si>
  <si>
    <t>2018-11-12T14:44:12.500</t>
  </si>
  <si>
    <t>2018-11-12T14:43:38.000</t>
  </si>
  <si>
    <t>helloxhsuijn</t>
  </si>
  <si>
    <t>2018-11-12T14:43:18.500</t>
  </si>
  <si>
    <t>brandonlu111</t>
  </si>
  <si>
    <t>2018-11-12T14:42:54.500</t>
  </si>
  <si>
    <t>mnjisikwjnwn</t>
  </si>
  <si>
    <t>2018-11-12T14:42:29.500</t>
  </si>
  <si>
    <t>2018-11-12T14:42:13.500</t>
  </si>
  <si>
    <t>jejkkkwdbsss</t>
  </si>
  <si>
    <t>2018-11-12T14:41:22.500</t>
  </si>
  <si>
    <t>2018-11-12T14:41:08.000</t>
  </si>
  <si>
    <t>eospace.bank</t>
  </si>
  <si>
    <t>2018-11-12T14:41:04.000</t>
  </si>
  <si>
    <t>2018-11-12T14:40:51.000</t>
  </si>
  <si>
    <t>2018-11-12T14:40:34.000</t>
  </si>
  <si>
    <t>kpeikdjxd123</t>
  </si>
  <si>
    <t>2018-11-12T14:40:05.000</t>
  </si>
  <si>
    <t>2018-11-12T14:39:52.000</t>
  </si>
  <si>
    <t>jskkxxjan123</t>
  </si>
  <si>
    <t>2018-11-12T14:39:08.500</t>
  </si>
  <si>
    <t>joshualouise</t>
  </si>
  <si>
    <t>2018-11-12T14:38:49.500</t>
  </si>
  <si>
    <t>2018-11-12T14:38:46.500</t>
  </si>
  <si>
    <t>2018-11-12T14:38:31.000</t>
  </si>
  <si>
    <t>2018-11-12T14:38:17.500</t>
  </si>
  <si>
    <t>manintherain</t>
  </si>
  <si>
    <t>2018-11-12T14:38:00.500</t>
  </si>
  <si>
    <t>2018-11-12T14:37:42.500</t>
  </si>
  <si>
    <t>2018-11-12T14:33:17.500</t>
  </si>
  <si>
    <t>2018-11-12T14:32:31.000</t>
  </si>
  <si>
    <t>2018-11-12T14:32:30.500</t>
  </si>
  <si>
    <t>2018-11-12T14:32:27.500</t>
  </si>
  <si>
    <t>2018-11-12T14:32:27.000</t>
  </si>
  <si>
    <t>2018-11-12T14:32:26.500</t>
  </si>
  <si>
    <t>2018-11-12T14:32:26.000</t>
  </si>
  <si>
    <t>2018-11-12T14:32:24.500</t>
  </si>
  <si>
    <t>2018-11-12T14:32:23.000</t>
  </si>
  <si>
    <t>2018-11-12T14:32:21.000</t>
  </si>
  <si>
    <t>2018-11-12T14:31:42.000</t>
  </si>
  <si>
    <t>2018-11-12T14:31:39.000</t>
  </si>
  <si>
    <t>2018-11-12T14:31:11.000</t>
  </si>
  <si>
    <t>eoszhuxuewei</t>
  </si>
  <si>
    <t>2018-11-12T14:31:10.000</t>
  </si>
  <si>
    <t>zzzzzooyyyyy</t>
  </si>
  <si>
    <t>2018-11-12T14:30:31.000</t>
  </si>
  <si>
    <t>kzaenngg1234</t>
  </si>
  <si>
    <t>2018-11-12T14:30:09.000</t>
  </si>
  <si>
    <t>eossuimaomao</t>
  </si>
  <si>
    <t>2018-11-12T14:29:50.000</t>
  </si>
  <si>
    <t>xxoooooooooo</t>
  </si>
  <si>
    <t>2018-11-12T14:29:46.500</t>
  </si>
  <si>
    <t>2018-11-12T14:29:16.500</t>
  </si>
  <si>
    <t>2018-11-12T14:29:16.000</t>
  </si>
  <si>
    <t>2018-11-12T14:29:14.000</t>
  </si>
  <si>
    <t>2018-11-12T14:29:13.500</t>
  </si>
  <si>
    <t>2018-11-12T14:29:11.500</t>
  </si>
  <si>
    <t>ddddddjjjjjj</t>
  </si>
  <si>
    <t>2018-11-12T14:29:11.000</t>
  </si>
  <si>
    <t>2018-11-12T14:29:09.500</t>
  </si>
  <si>
    <t>2018-11-12T14:29:08.000</t>
  </si>
  <si>
    <t>2018-11-12T14:29:07.500</t>
  </si>
  <si>
    <t>2018-11-12T14:29:03.000</t>
  </si>
  <si>
    <t>2018-11-12T14:29:02.000</t>
  </si>
  <si>
    <t>2018-11-12T14:28:58.000</t>
  </si>
  <si>
    <t>2018-11-12T14:28:57.500</t>
  </si>
  <si>
    <t>2018-11-12T14:28:51.000</t>
  </si>
  <si>
    <t>2018-11-12T14:28:50.000</t>
  </si>
  <si>
    <t>2018-11-12T14:28:49.000</t>
  </si>
  <si>
    <t>llllllvvvvvv</t>
  </si>
  <si>
    <t>2018-11-12T14:28:46.000</t>
  </si>
  <si>
    <t>2018-11-12T14:28:45.000</t>
  </si>
  <si>
    <t>2018-11-12T14:28:36.500</t>
  </si>
  <si>
    <t>2018-11-12T14:28:33.500</t>
  </si>
  <si>
    <t>2018-11-12T14:28:30.500</t>
  </si>
  <si>
    <t>2018-11-12T14:28:30.000</t>
  </si>
  <si>
    <t>2018-11-12T14:28:25.000</t>
  </si>
  <si>
    <t>ddddaaaadddd</t>
  </si>
  <si>
    <t>2018-11-12T14:28:19.000</t>
  </si>
  <si>
    <t>2018-11-12T14:28:16.000</t>
  </si>
  <si>
    <t>2018-11-12T14:28:15.000</t>
  </si>
  <si>
    <t>2018-11-12T14:28:14.000</t>
  </si>
  <si>
    <t>eosliwenyuan</t>
  </si>
  <si>
    <t>2018-11-12T14:28:12.500</t>
  </si>
  <si>
    <t>2018-11-12T14:28:10.500</t>
  </si>
  <si>
    <t>2018-11-12T14:28:10.000</t>
  </si>
  <si>
    <t>wang11111112</t>
  </si>
  <si>
    <t>2018-11-12T14:28:09.000</t>
  </si>
  <si>
    <t>2018-11-12T14:28:06.000</t>
  </si>
  <si>
    <t>2018-11-12T14:28:05.000</t>
  </si>
  <si>
    <t>2018-11-12T14:28:04.000</t>
  </si>
  <si>
    <t>2018-11-12T14:28:01.000</t>
  </si>
  <si>
    <t>2018-11-12T14:27:59.000</t>
  </si>
  <si>
    <t>2018-11-12T14:27:58.000</t>
  </si>
  <si>
    <t>2018-11-12T14:27:57.500</t>
  </si>
  <si>
    <t>appleeeeeeee</t>
  </si>
  <si>
    <t>2018-11-12T14:27:57.000</t>
  </si>
  <si>
    <t>2018-11-12T14:27:56.000</t>
  </si>
  <si>
    <t>2018-11-12T14:27:50.500</t>
  </si>
  <si>
    <t>2018-11-12T14:27:46.000</t>
  </si>
  <si>
    <t>123zhongchou</t>
  </si>
  <si>
    <t>2018-11-12T14:27:41.500</t>
  </si>
  <si>
    <t>2018-11-12T14:27:37.000</t>
  </si>
  <si>
    <t>2018-11-12T14:27:13.000</t>
  </si>
  <si>
    <t>2018-11-12T14:24:29.000</t>
  </si>
  <si>
    <t>2018-11-12T14:24:05.500</t>
  </si>
  <si>
    <t>2018-11-12T14:22:16.500</t>
  </si>
  <si>
    <t>gq2tsnjsg4ge</t>
  </si>
  <si>
    <t>2018-11-12T14:22:16.000</t>
  </si>
  <si>
    <t>2018-11-12T14:22:15.500</t>
  </si>
  <si>
    <t>beafinecoder</t>
  </si>
  <si>
    <t>2018-11-12T14:22:14.500</t>
  </si>
  <si>
    <t>eosbetplayer</t>
  </si>
  <si>
    <t>2018-11-12T14:22:05.500</t>
  </si>
  <si>
    <t>zyszyszyszys</t>
  </si>
  <si>
    <t>2018-11-12T14:22:03.000</t>
  </si>
  <si>
    <t>mysupergirls</t>
  </si>
  <si>
    <t>iiiiiiiiiitt</t>
  </si>
  <si>
    <t>eoswalletda1</t>
  </si>
  <si>
    <t>2018-11-12T14:22:02.000</t>
  </si>
  <si>
    <t>2018-11-12T14:21:56.500</t>
  </si>
  <si>
    <t>2018-11-12T14:21:55.000</t>
  </si>
  <si>
    <t>2018-11-12T14:21:54.500</t>
  </si>
  <si>
    <t>2018-11-12T14:21:54.000</t>
  </si>
  <si>
    <t>2018-11-12T14:21:52.000</t>
  </si>
  <si>
    <t>2018-11-12T14:21:48.000</t>
  </si>
  <si>
    <t>fantothemoon</t>
  </si>
  <si>
    <t>2018-11-12T14:21:45.500</t>
  </si>
  <si>
    <t>2018-11-12T14:21:42.000</t>
  </si>
  <si>
    <t>lemon.x</t>
  </si>
  <si>
    <t>2018-11-12T14:21:41.500</t>
  </si>
  <si>
    <t>songcongping</t>
  </si>
  <si>
    <t>2018-11-12T14:21:40.500</t>
  </si>
  <si>
    <t>soulfallkami</t>
  </si>
  <si>
    <t>2018-11-12T14:21:38.000</t>
  </si>
  <si>
    <t>smallairdrop</t>
  </si>
  <si>
    <t>2018-11-12T14:21:35.500</t>
  </si>
  <si>
    <t>aboqnzmalaqp</t>
  </si>
  <si>
    <t>2018-11-12T14:21:35.000</t>
  </si>
  <si>
    <t>2018-11-12T14:21:32.000</t>
  </si>
  <si>
    <t>2018-11-12T14:21:31.500</t>
  </si>
  <si>
    <t>2018-11-12T14:21:30.000</t>
  </si>
  <si>
    <t>2018-11-12T14:21:28.500</t>
  </si>
  <si>
    <t>2018-11-12T14:21:23.000</t>
  </si>
  <si>
    <t>2018-11-12T14:21:20.000</t>
  </si>
  <si>
    <t>2018-11-12T14:21:19.500</t>
  </si>
  <si>
    <t>2018-11-12T14:21:19.000</t>
  </si>
  <si>
    <t>2018-11-12T14:21:18.000</t>
  </si>
  <si>
    <t>2018-11-12T14:21:16.000</t>
  </si>
  <si>
    <t>2018-11-12T14:21:15.000</t>
  </si>
  <si>
    <t>chengli12345</t>
  </si>
  <si>
    <t>2018-11-12T14:21:10.000</t>
  </si>
  <si>
    <t>22222yyyyyyy</t>
  </si>
  <si>
    <t>2018-11-12T14:21:05.500</t>
  </si>
  <si>
    <t>2018-11-12T14:21:05.000</t>
  </si>
  <si>
    <t>2018-11-12T14:21:03.000</t>
  </si>
  <si>
    <t>2018-11-12T14:21:02.500</t>
  </si>
  <si>
    <t>2018-11-12T14:21:02.000</t>
  </si>
  <si>
    <t>2018-11-12T14:21:00.000</t>
  </si>
  <si>
    <t>2018-11-12T14:20:55.500</t>
  </si>
  <si>
    <t>2018-11-12T14:20:53.000</t>
  </si>
  <si>
    <t>2018-11-12T14:20:52.500</t>
  </si>
  <si>
    <t>2018-11-12T14:20:52.000</t>
  </si>
  <si>
    <t>2018-11-12T14:20:51.500</t>
  </si>
  <si>
    <t>2018-11-12T14:20:50.500</t>
  </si>
  <si>
    <t>2018-11-12T14:20:45.500</t>
  </si>
  <si>
    <t>xxxxllllxxxx</t>
  </si>
  <si>
    <t>2018-11-12T14:20:39.000</t>
  </si>
  <si>
    <t>2018-11-12T14:20:38.500</t>
  </si>
  <si>
    <t>2018-11-12T14:20:38.000</t>
  </si>
  <si>
    <t>2018-11-12T14:20:37.500</t>
  </si>
  <si>
    <t>2018-11-12T14:20:34.500</t>
  </si>
  <si>
    <t>u5hlx11d2v5k</t>
  </si>
  <si>
    <t>2018-11-12T14:20:27.500</t>
  </si>
  <si>
    <t>wanghuan1234</t>
  </si>
  <si>
    <t>2018-11-12T14:20:25.000</t>
  </si>
  <si>
    <t>blockone1234</t>
  </si>
  <si>
    <t>2018-11-12T14:20:24.500</t>
  </si>
  <si>
    <t>2018-11-12T14:20:19.000</t>
  </si>
  <si>
    <t>2018-11-12T14:20:18.500</t>
  </si>
  <si>
    <t>2018-11-12T14:20:04.000</t>
  </si>
  <si>
    <t>2018-11-12T14:20:03.500</t>
  </si>
  <si>
    <t>2018-11-12T14:20:03.000</t>
  </si>
  <si>
    <t>2018-11-12T14:19:59.500</t>
  </si>
  <si>
    <t>praonthemoon</t>
  </si>
  <si>
    <t>2018-11-12T14:19:58.500</t>
  </si>
  <si>
    <t>eosbanktoken</t>
  </si>
  <si>
    <t>yyyyoooouuuu</t>
  </si>
  <si>
    <t>2018-11-12T14:19:57.500</t>
  </si>
  <si>
    <t>2018-11-12T14:19:56.500</t>
  </si>
  <si>
    <t>2018-11-12T14:19:53.500</t>
  </si>
  <si>
    <t>shixianlibai</t>
  </si>
  <si>
    <t>2018-11-12T14:19:50.500</t>
  </si>
  <si>
    <t>2018-11-12T14:19:50.000</t>
  </si>
  <si>
    <t>eoszwt151515</t>
  </si>
  <si>
    <t>2018-11-12T14:19:49.500</t>
  </si>
  <si>
    <t>2018-11-12T14:19:48.500</t>
  </si>
  <si>
    <t>2018-11-12T14:19:47.000</t>
  </si>
  <si>
    <t>buzhidaone11</t>
  </si>
  <si>
    <t>2018-11-12T14:19:46.500</t>
  </si>
  <si>
    <t>eosapplebank</t>
  </si>
  <si>
    <t>2018-11-12T14:19:45.500</t>
  </si>
  <si>
    <t>2018-11-12T14:19:44.500</t>
  </si>
  <si>
    <t>2018-11-12T14:19:42.000</t>
  </si>
  <si>
    <t>marcohe12345</t>
  </si>
  <si>
    <t>2018-11-12T14:19:40.500</t>
  </si>
  <si>
    <t>sjskekwnsdnx</t>
  </si>
  <si>
    <t>2018-11-12T14:19:39.000</t>
  </si>
  <si>
    <t>2018-11-12T14:19:38.000</t>
  </si>
  <si>
    <t>pracandybox1</t>
  </si>
  <si>
    <t>2018-11-12T14:19:37.000</t>
  </si>
  <si>
    <t>qpajdnslansq</t>
  </si>
  <si>
    <t>2018-11-12T14:19:35.000</t>
  </si>
  <si>
    <t>2018-11-12T14:19:31.500</t>
  </si>
  <si>
    <t>tangsongyuan</t>
  </si>
  <si>
    <t>2018-11-12T14:19:29.000</t>
  </si>
  <si>
    <t>beikekeji125</t>
  </si>
  <si>
    <t>2018-11-12T14:19:27.000</t>
  </si>
  <si>
    <t>prajingjing1</t>
  </si>
  <si>
    <t>2018-11-12T14:19:23.500</t>
  </si>
  <si>
    <t>2018-11-12T14:19:22.000</t>
  </si>
  <si>
    <t>eosooonnneee</t>
  </si>
  <si>
    <t>2018-11-12T14:19:21.000</t>
  </si>
  <si>
    <t>2018-11-12T14:19:20.000</t>
  </si>
  <si>
    <t>2018-11-12T14:19:18.500</t>
  </si>
  <si>
    <t>gamegameover</t>
  </si>
  <si>
    <t>xpetfuckhost</t>
  </si>
  <si>
    <t>2018-11-12T14:19:18.000</t>
  </si>
  <si>
    <t>chaoeosyangj</t>
  </si>
  <si>
    <t>2018-11-12T14:19:15.000</t>
  </si>
  <si>
    <t>zhougonghao1</t>
  </si>
  <si>
    <t>2018-11-12T14:19:13.500</t>
  </si>
  <si>
    <t>2018-11-12T14:19:12.500</t>
  </si>
  <si>
    <t>2018-11-12T14:19:09.500</t>
  </si>
  <si>
    <t>eosbankniubi</t>
  </si>
  <si>
    <t>2018-11-12T14:19:09.000</t>
  </si>
  <si>
    <t>eoschina1515</t>
  </si>
  <si>
    <t>2018-11-12T14:19:07.000</t>
  </si>
  <si>
    <t>2018-11-12T14:19:04.000</t>
  </si>
  <si>
    <t>2018-11-12T14:19:03.500</t>
  </si>
  <si>
    <t>chuichuifeng</t>
  </si>
  <si>
    <t>2018-11-12T14:19:01.000</t>
  </si>
  <si>
    <t>hostfuckxpet</t>
  </si>
  <si>
    <t>eosonthefly1</t>
  </si>
  <si>
    <t>2018-11-12T14:19:00.000</t>
  </si>
  <si>
    <t>2018-11-12T14:18:59.000</t>
  </si>
  <si>
    <t>xmskzmmwmxgg</t>
  </si>
  <si>
    <t>2018-11-12T14:18:56.500</t>
  </si>
  <si>
    <t>2018-11-12T14:18:53.000</t>
  </si>
  <si>
    <t>2018-11-12T14:18:51.000</t>
  </si>
  <si>
    <t>2018-11-12T14:18:50.000</t>
  </si>
  <si>
    <t>eosbankvvvvv</t>
  </si>
  <si>
    <t>2018-11-12T14:18:47.500</t>
  </si>
  <si>
    <t>2018-11-12T14:18:47.000</t>
  </si>
  <si>
    <t>2018-11-12T14:18:44.000</t>
  </si>
  <si>
    <t>moerhenliang</t>
  </si>
  <si>
    <t>2018-11-12T14:18:43.000</t>
  </si>
  <si>
    <t>2018-11-12T14:18:42.000</t>
  </si>
  <si>
    <t>2018-11-12T14:18:39.000</t>
  </si>
  <si>
    <t>dashuaigege5</t>
  </si>
  <si>
    <t>heichongqing</t>
  </si>
  <si>
    <t>2018-11-12T14:18:35.500</t>
  </si>
  <si>
    <t>quqlabfoalqj</t>
  </si>
  <si>
    <t>2018-11-12T14:18:35.000</t>
  </si>
  <si>
    <t>2018-11-12T14:18:33.000</t>
  </si>
  <si>
    <t>oneoneonesix</t>
  </si>
  <si>
    <t>2018-11-12T14:18:32.500</t>
  </si>
  <si>
    <t>2018-11-12T14:18:30.500</t>
  </si>
  <si>
    <t>wh1314131413</t>
  </si>
  <si>
    <t>2018-11-12T14:18:30.000</t>
  </si>
  <si>
    <t>2018-11-12T14:18:27.500</t>
  </si>
  <si>
    <t>2018-11-12T14:18:26.000</t>
  </si>
  <si>
    <t>2018-11-12T14:18:24.500</t>
  </si>
  <si>
    <t>2018-11-12T14:18:22.500</t>
  </si>
  <si>
    <t>2018-11-12T14:18:18.000</t>
  </si>
  <si>
    <t>dashuaigege4</t>
  </si>
  <si>
    <t>2018-11-12T14:18:16.500</t>
  </si>
  <si>
    <t>2018-11-12T14:18:15.500</t>
  </si>
  <si>
    <t>2018-11-12T14:18:14.000</t>
  </si>
  <si>
    <t>2018-11-12T14:18:13.500</t>
  </si>
  <si>
    <t>woshinibabam</t>
  </si>
  <si>
    <t>2018-11-12T14:18:11.500</t>
  </si>
  <si>
    <t>2018-11-12T14:18:11.000</t>
  </si>
  <si>
    <t>imtyeenoprom</t>
  </si>
  <si>
    <t>2018-11-12T14:18:09.500</t>
  </si>
  <si>
    <t>2018-11-12T14:18:06.500</t>
  </si>
  <si>
    <t>123wangkunda</t>
  </si>
  <si>
    <t>2018-11-12T14:18:04.500</t>
  </si>
  <si>
    <t>2018-11-12T14:18:04.000</t>
  </si>
  <si>
    <t>2018-11-12T14:18:02.500</t>
  </si>
  <si>
    <t>prabenny3333</t>
  </si>
  <si>
    <t>2018-11-12T14:18:01.500</t>
  </si>
  <si>
    <t>2018-11-12T14:18:00.500</t>
  </si>
  <si>
    <t>2018-11-12T14:17:59.500</t>
  </si>
  <si>
    <t>areyoutheone</t>
  </si>
  <si>
    <t>2018-11-12T14:17:58.500</t>
  </si>
  <si>
    <t>2018-11-12T14:17:57.500</t>
  </si>
  <si>
    <t>lookeosmoon1</t>
  </si>
  <si>
    <t>2018-11-12T14:17:57.000</t>
  </si>
  <si>
    <t>2018-11-12T14:17:56.500</t>
  </si>
  <si>
    <t>2018-11-12T14:17:55.000</t>
  </si>
  <si>
    <t>2018-11-12T14:17:54.500</t>
  </si>
  <si>
    <t>2018-11-12T14:17:54.000</t>
  </si>
  <si>
    <t>2018-11-12T14:17:52.500</t>
  </si>
  <si>
    <t>2018-11-12T14:17:52.000</t>
  </si>
  <si>
    <t>2018-11-12T14:17:51.500</t>
  </si>
  <si>
    <t>2018-11-12T14:17:50.500</t>
  </si>
  <si>
    <t>2018-11-12T14:17:50.000</t>
  </si>
  <si>
    <t>2018-11-12T14:17:49.500</t>
  </si>
  <si>
    <t>2018-11-12T14:17:48.000</t>
  </si>
  <si>
    <t>2018-11-12T14:17:47.000</t>
  </si>
  <si>
    <t>kingone13234</t>
  </si>
  <si>
    <t>2018-11-12T14:17:44.000</t>
  </si>
  <si>
    <t>2018-11-12T14:17:43.500</t>
  </si>
  <si>
    <t>2018-11-12T14:17:43.000</t>
  </si>
  <si>
    <t>2018-11-12T14:17:42.500</t>
  </si>
  <si>
    <t>2018-11-12T14:17:40.500</t>
  </si>
  <si>
    <t>2018-11-12T14:17:40.000</t>
  </si>
  <si>
    <t>2018-11-12T14:17:38.500</t>
  </si>
  <si>
    <t>eoszhongchou</t>
  </si>
  <si>
    <t>2018-11-12T14:17:37.000</t>
  </si>
  <si>
    <t>2018-11-12T14:17:35.000</t>
  </si>
  <si>
    <t>2018-11-12T14:17:34.500</t>
  </si>
  <si>
    <t>eossupplayer</t>
  </si>
  <si>
    <t>2018-11-12T14:17:32.500</t>
  </si>
  <si>
    <t>skekdkcksksm</t>
  </si>
  <si>
    <t>2018-11-12T14:17:32.000</t>
  </si>
  <si>
    <t>2018-11-12T14:17:31.500</t>
  </si>
  <si>
    <t>2018-11-12T14:17:31.000</t>
  </si>
  <si>
    <t>tangxiaollj1</t>
  </si>
  <si>
    <t>2018-11-12T14:17:30.000</t>
  </si>
  <si>
    <t>2018-11-12T14:17:28.500</t>
  </si>
  <si>
    <t>111111oooooo</t>
  </si>
  <si>
    <t>2018-11-12T14:17:24.000</t>
  </si>
  <si>
    <t>paypayonline</t>
  </si>
  <si>
    <t>2018-11-12T14:17:23.000</t>
  </si>
  <si>
    <t>2018-11-12T14:17:22.000</t>
  </si>
  <si>
    <t>2018-11-12T14:17:20.500</t>
  </si>
  <si>
    <t>2018-11-12T14:17:20.000</t>
  </si>
  <si>
    <t>2018-11-12T14:17:19.500</t>
  </si>
  <si>
    <t>2018-11-12T14:17:18.500</t>
  </si>
  <si>
    <t>carmencarmen</t>
  </si>
  <si>
    <t>2018-11-12T14:17:16.000</t>
  </si>
  <si>
    <t>2018-11-12T14:17:15.500</t>
  </si>
  <si>
    <t>2018-11-12T14:17:15.000</t>
  </si>
  <si>
    <t>ha3danbrgyge</t>
  </si>
  <si>
    <t>2018-11-12T14:17:14.000</t>
  </si>
  <si>
    <t>2018-11-12T14:17:12.500</t>
  </si>
  <si>
    <t>2018-11-12T14:17:11.000</t>
  </si>
  <si>
    <t>2018-11-12T14:17:10.000</t>
  </si>
  <si>
    <t>2018-11-12T14:17:08.500</t>
  </si>
  <si>
    <t>2018-11-12T14:17:06.000</t>
  </si>
  <si>
    <t>2018-11-12T14:17:04.000</t>
  </si>
  <si>
    <t>caobiyangjia</t>
  </si>
  <si>
    <t>2018-11-12T14:17:02.500</t>
  </si>
  <si>
    <t>2018-11-12T14:17:02.000</t>
  </si>
  <si>
    <t>zzzeeeooosss</t>
  </si>
  <si>
    <t>2018-11-12T14:17:00.500</t>
  </si>
  <si>
    <t>2018-11-12T14:17:00.000</t>
  </si>
  <si>
    <t>2018-11-12T14:16:59.500</t>
  </si>
  <si>
    <t>2018-11-12T14:16:58.000</t>
  </si>
  <si>
    <t>2018-11-12T14:16:57.000</t>
  </si>
  <si>
    <t>2018-11-12T14:16:55.500</t>
  </si>
  <si>
    <t>2018-11-12T14:16:55.000</t>
  </si>
  <si>
    <t>2018-11-12T14:16:53.500</t>
  </si>
  <si>
    <t>junyijoeyfan</t>
  </si>
  <si>
    <t>2018-11-12T14:16:53.000</t>
  </si>
  <si>
    <t>2018-11-12T14:16:50.500</t>
  </si>
  <si>
    <t>iiieeeooosss</t>
  </si>
  <si>
    <t>2018-11-12T14:16:50.000</t>
  </si>
  <si>
    <t>2018-11-12T14:16:46.500</t>
  </si>
  <si>
    <t>2018-11-12T14:16:46.000</t>
  </si>
  <si>
    <t>2018-11-12T14:16:43.500</t>
  </si>
  <si>
    <t>2018-11-12T14:16:43.000</t>
  </si>
  <si>
    <t>2018-11-12T14:16:42.000</t>
  </si>
  <si>
    <t>bitpiepacket</t>
  </si>
  <si>
    <t>2018-11-12T14:16:39.500</t>
  </si>
  <si>
    <t>2018-11-12T14:16:39.000</t>
  </si>
  <si>
    <t>2018-11-12T14:16:36.500</t>
  </si>
  <si>
    <t>2018-11-12T14:16:36.000</t>
  </si>
  <si>
    <t>2018-11-12T14:16:34.000</t>
  </si>
  <si>
    <t>2018-11-12T14:16:33.000</t>
  </si>
  <si>
    <t>2018-11-12T14:16:30.500</t>
  </si>
  <si>
    <t>13222222222x</t>
  </si>
  <si>
    <t>2018-11-12T14:16:29.000</t>
  </si>
  <si>
    <t>2018-11-12T14:16:24.500</t>
  </si>
  <si>
    <t>g43dgnjzgyge</t>
  </si>
  <si>
    <t>2018-11-12T14:16:24.000</t>
  </si>
  <si>
    <t>2018-11-12T14:16:23.500</t>
  </si>
  <si>
    <t>linliying123</t>
  </si>
  <si>
    <t>2018-11-12T14:16:20.500</t>
  </si>
  <si>
    <t>2018-11-12T14:16:18.500</t>
  </si>
  <si>
    <t>2018-11-12T14:16:16.500</t>
  </si>
  <si>
    <t>2018-11-12T14:16:14.000</t>
  </si>
  <si>
    <t>2018-11-12T14:16:11.000</t>
  </si>
  <si>
    <t>2018-11-12T14:16:10.500</t>
  </si>
  <si>
    <t>2018-11-12T14:16:10.000</t>
  </si>
  <si>
    <t>2018-11-12T14:16:02.000</t>
  </si>
  <si>
    <t>2018-11-12T14:16:01.500</t>
  </si>
  <si>
    <t>2018-11-12T14:16:00.500</t>
  </si>
  <si>
    <t>2018-11-12T14:16:00.000</t>
  </si>
  <si>
    <t>2018-11-12T14:15:59.000</t>
  </si>
  <si>
    <t>2018-11-12T14:15:58.500</t>
  </si>
  <si>
    <t>2018-11-12T14:15:50.500</t>
  </si>
  <si>
    <t>2018-11-12T14:15:49.500</t>
  </si>
  <si>
    <t>gameofrights</t>
  </si>
  <si>
    <t>opqz4jpcppel</t>
  </si>
  <si>
    <t>2018-11-12T14:15:46.000</t>
  </si>
  <si>
    <t>2018-11-12T14:15:35.000</t>
  </si>
  <si>
    <t>kaouuuuuuuuu</t>
  </si>
  <si>
    <t>2018-11-12T14:15:33.000</t>
  </si>
  <si>
    <t>2018-11-12T14:15:32.500</t>
  </si>
  <si>
    <t>v1evl2esnyeh</t>
  </si>
  <si>
    <t>2018-11-12T14:15:31.500</t>
  </si>
  <si>
    <t>2018-11-12T14:15:30.500</t>
  </si>
  <si>
    <t>2018-11-12T14:15:30.000</t>
  </si>
  <si>
    <t>2018-11-12T14:15:21.000</t>
  </si>
  <si>
    <t>2018-11-12T14:15:05.000</t>
  </si>
  <si>
    <t>2018-11-12T14:15:01.500</t>
  </si>
  <si>
    <t>2018-11-12T14:15:00.500</t>
  </si>
  <si>
    <t>2018-11-12T14:14:58.500</t>
  </si>
  <si>
    <t>2018-11-12T14:14:57.500</t>
  </si>
  <si>
    <t>2018-11-12T14:14:56.500</t>
  </si>
  <si>
    <t>aeos2themoon</t>
  </si>
  <si>
    <t>2018-11-12T14:14:55.500</t>
  </si>
  <si>
    <t>2018-11-12T14:14:53.000</t>
  </si>
  <si>
    <t>2018-11-12T14:14:52.500</t>
  </si>
  <si>
    <t>2018-11-12T14:14:48.000</t>
  </si>
  <si>
    <t>2018-11-12T14:14:47.000</t>
  </si>
  <si>
    <t>2018-11-12T14:14:24.000</t>
  </si>
  <si>
    <t>2018-11-12T14:14:23.000</t>
  </si>
  <si>
    <t>2018-11-12T14:14:22.500</t>
  </si>
  <si>
    <t>2018-11-12T14:14:20.000</t>
  </si>
  <si>
    <t>2018-11-12T14:14:16.500</t>
  </si>
  <si>
    <t>2018-11-12T14:14:15.500</t>
  </si>
  <si>
    <t>2018-11-12T14:14:14.500</t>
  </si>
  <si>
    <t>2018-11-12T14:14:14.000</t>
  </si>
  <si>
    <t>2018-11-12T14:14:13.500</t>
  </si>
  <si>
    <t>2018-11-12T14:14:11.500</t>
  </si>
  <si>
    <t>2018-11-12T14:14:11.000</t>
  </si>
  <si>
    <t>2018-11-12T14:14:07.500</t>
  </si>
  <si>
    <t>2018-11-12T14:14:07.000</t>
  </si>
  <si>
    <t>2018-11-12T14:14:06.500</t>
  </si>
  <si>
    <t>yangchengjie</t>
  </si>
  <si>
    <t>2018-11-12T14:14:01.500</t>
  </si>
  <si>
    <t>2018-11-12T14:13:59.000</t>
  </si>
  <si>
    <t>2018-11-12T14:13:57.000</t>
  </si>
  <si>
    <t>2018-11-12T14:13:55.500</t>
  </si>
  <si>
    <t>2018-11-12T14:13:39.500</t>
  </si>
  <si>
    <t>leon33512111</t>
  </si>
  <si>
    <t>2018-11-12T14:12:40.500</t>
  </si>
  <si>
    <t>djhnnweqdeuu</t>
  </si>
  <si>
    <t>2018-11-12T14:12:40.000</t>
  </si>
  <si>
    <t>apxtiwggpgkq</t>
  </si>
  <si>
    <t>drgjxwgynoyq</t>
  </si>
  <si>
    <t>spjkniosqdkp</t>
  </si>
  <si>
    <t>2018-11-12T14:12:36.500</t>
  </si>
  <si>
    <t>2018-11-12T14:12:35.500</t>
  </si>
  <si>
    <t>2018-11-12T14:12:34.500</t>
  </si>
  <si>
    <t>2018-11-12T14:12:28.000</t>
  </si>
  <si>
    <t>qwitpuxcwunu</t>
  </si>
  <si>
    <t>2018-11-12T14:12:26.000</t>
  </si>
  <si>
    <t>2018-11-12T14:12:25.500</t>
  </si>
  <si>
    <t>2018-11-12T14:12:24.000</t>
  </si>
  <si>
    <t>2018-11-12T14:12:21.500</t>
  </si>
  <si>
    <t>2018-11-12T14:12:20.500</t>
  </si>
  <si>
    <t>tlkcoidsmann</t>
  </si>
  <si>
    <t>2018-11-12T14:12:19.500</t>
  </si>
  <si>
    <t>2018-11-12T14:12:19.000</t>
  </si>
  <si>
    <t>2018-11-12T14:12:13.500</t>
  </si>
  <si>
    <t>2018-11-12T14:11:24.000</t>
  </si>
  <si>
    <t>2018-11-12T14:11:22.500</t>
  </si>
  <si>
    <t>2018-11-12T14:11:21.500</t>
  </si>
  <si>
    <t>2018-11-12T14:11:20.000</t>
  </si>
  <si>
    <t>2018-11-12T14:11:15.500</t>
  </si>
  <si>
    <t>2018-11-12T14:11:12.500</t>
  </si>
  <si>
    <t>2018-11-12T14:11:12.000</t>
  </si>
  <si>
    <t>2018-11-12T14:11:10.500</t>
  </si>
  <si>
    <t>wolfjingqing</t>
  </si>
  <si>
    <t>sh1231512315</t>
  </si>
  <si>
    <t>2018-11-12T14:11:08.000</t>
  </si>
  <si>
    <t>2018-11-12T14:11:07.500</t>
  </si>
  <si>
    <t>2018-11-12T14:11:03.500</t>
  </si>
  <si>
    <t>2018-11-12T14:11:01.000</t>
  </si>
  <si>
    <t>2018-11-12T14:10:59.000</t>
  </si>
  <si>
    <t>2018-11-12T14:10:56.500</t>
  </si>
  <si>
    <t>2018-11-12T14:10:55.000</t>
  </si>
  <si>
    <t>2018-11-12T14:10:54.500</t>
  </si>
  <si>
    <t>2018-11-12T14:10:52.000</t>
  </si>
  <si>
    <t>2018-11-12T14:10:51.000</t>
  </si>
  <si>
    <t>2018-11-12T14:10:48.500</t>
  </si>
  <si>
    <t>2018-11-12T14:10:45.500</t>
  </si>
  <si>
    <t>2018-11-12T14:10:45.000</t>
  </si>
  <si>
    <t>2018-11-12T14:10:41.500</t>
  </si>
  <si>
    <t>2018-11-12T14:10:40.000</t>
  </si>
  <si>
    <t>bj1231512315</t>
  </si>
  <si>
    <t>2018-11-12T14:10:39.000</t>
  </si>
  <si>
    <t>2018-11-12T14:03:00.000</t>
  </si>
  <si>
    <t>totorototoro</t>
  </si>
  <si>
    <t>2018-11-12T13:57:01.500</t>
  </si>
  <si>
    <t>2018-11-12T13:55:24.000</t>
  </si>
  <si>
    <t>jiangbin1d21</t>
  </si>
  <si>
    <t>2018-11-12T13:53:04.000</t>
  </si>
  <si>
    <t>2018-11-12T13:52:57.500</t>
  </si>
  <si>
    <t>eosioioioeos</t>
  </si>
  <si>
    <t>2018-11-12T13:52:28.500</t>
  </si>
  <si>
    <t>2018-11-12T13:51:27.500</t>
  </si>
  <si>
    <t>2018-11-12T13:50:59.000</t>
  </si>
  <si>
    <t>2018-11-12T13:50:29.000</t>
  </si>
  <si>
    <t>ruizhangnini</t>
  </si>
  <si>
    <t>2018-11-12T13:46:20.500</t>
  </si>
  <si>
    <t>2018-11-12T13:45:36.500</t>
  </si>
  <si>
    <t>2018-11-12T13:45:27.500</t>
  </si>
  <si>
    <t>xiezhangghju</t>
  </si>
  <si>
    <t>2018-11-12T13:44:38.500</t>
  </si>
  <si>
    <t>zhangzm12345</t>
  </si>
  <si>
    <t>2018-11-12T13:44:29.500</t>
  </si>
  <si>
    <t>limeitaoaihe</t>
  </si>
  <si>
    <t>2018-11-12T13:44:25.500</t>
  </si>
  <si>
    <t>youqianren11</t>
  </si>
  <si>
    <t>2018-11-12T13:44:17.000</t>
  </si>
  <si>
    <t>2018-11-12T13:44:00.000</t>
  </si>
  <si>
    <t>2018-11-12T13:43:49.000</t>
  </si>
  <si>
    <t>torchesfrms5</t>
  </si>
  <si>
    <t>yuanjia12345</t>
  </si>
  <si>
    <t>2018-11-12T13:43:45.500</t>
  </si>
  <si>
    <t>tianshihezhu</t>
  </si>
  <si>
    <t>2018-11-12T13:43:36.500</t>
  </si>
  <si>
    <t>xiezjangjunz</t>
  </si>
  <si>
    <t>2018-11-12T13:43:22.500</t>
  </si>
  <si>
    <t>2018-11-12T13:42:20.500</t>
  </si>
  <si>
    <t>2018-11-12T13:40:50.500</t>
  </si>
  <si>
    <t>2018-11-12T13:40:19.000</t>
  </si>
  <si>
    <t>2018-11-12T13:39:12.500</t>
  </si>
  <si>
    <t>2018-11-12T13:39:01.000</t>
  </si>
  <si>
    <t>2018-11-12T13:38:58.000</t>
  </si>
  <si>
    <t>2018-11-12T13:38:30.500</t>
  </si>
  <si>
    <t>2018-11-12T13:38:08.500</t>
  </si>
  <si>
    <t>2018-11-12T13:37:50.000</t>
  </si>
  <si>
    <t>2018-11-12T13:37:37.500</t>
  </si>
  <si>
    <t>2018-11-12T13:37:34.500</t>
  </si>
  <si>
    <t>2018-11-12T13:37:33.000</t>
  </si>
  <si>
    <t>transaction5</t>
  </si>
  <si>
    <t>2018-11-12T13:37:26.000</t>
  </si>
  <si>
    <t>2018-11-12T13:37:22.000</t>
  </si>
  <si>
    <t>2018-11-12T13:37:13.500</t>
  </si>
  <si>
    <t>2018-11-12T13:36:56.000</t>
  </si>
  <si>
    <t>2018-11-12T13:36:43.500</t>
  </si>
  <si>
    <t>2018-11-12T13:36:36.000</t>
  </si>
  <si>
    <t>chenzhaofeng</t>
  </si>
  <si>
    <t>2018-11-12T13:36:17.000</t>
  </si>
  <si>
    <t>2018-11-12T13:35:58.500</t>
  </si>
  <si>
    <t>2018-11-12T13:35:49.500</t>
  </si>
  <si>
    <t>dabolangmeir</t>
  </si>
  <si>
    <t>2018-11-12T13:35:38.500</t>
  </si>
  <si>
    <t>2018-11-12T13:31:22.500</t>
  </si>
  <si>
    <t>hqyxyjn52113</t>
  </si>
  <si>
    <t>2018-11-12T13:30:47.500</t>
  </si>
  <si>
    <t>changtuidabo</t>
  </si>
  <si>
    <t>2018-11-12T13:30:01.500</t>
  </si>
  <si>
    <t>2018-11-12T13:24:49.000</t>
  </si>
  <si>
    <t>dannydanny11</t>
  </si>
  <si>
    <t>2018-11-12T13:24:19.500</t>
  </si>
  <si>
    <t>2018-11-12T13:19:39.500</t>
  </si>
  <si>
    <t>eossunfengio</t>
  </si>
  <si>
    <t>2018-11-12T13:16:16.000</t>
  </si>
  <si>
    <t>praredpacket</t>
  </si>
  <si>
    <t>2018-11-12T13:15:48.500</t>
  </si>
  <si>
    <t>2018-11-12T13:03:50.000</t>
  </si>
  <si>
    <t>hulingyuuuuu</t>
  </si>
  <si>
    <t>2018-11-12T12:56:48.000</t>
  </si>
  <si>
    <t>joannalzy324</t>
  </si>
  <si>
    <t>2018-11-12T12:54:16.000</t>
  </si>
  <si>
    <t>smartraygege</t>
  </si>
  <si>
    <t>2018-11-12T12:50:50.500</t>
  </si>
  <si>
    <t>hangzhou2222</t>
  </si>
  <si>
    <t>2018-11-12T12:50:16.500</t>
  </si>
  <si>
    <t>liuzhigang55</t>
  </si>
  <si>
    <t>2018-11-12T12:48:38.000</t>
  </si>
  <si>
    <t>gucciiigucci</t>
  </si>
  <si>
    <t>2018-11-12T12:47:27.500</t>
  </si>
  <si>
    <t>qukuailian44</t>
  </si>
  <si>
    <t>2018-11-12T12:47:04.000</t>
  </si>
  <si>
    <t>2018-11-12T12:24:19.500</t>
  </si>
  <si>
    <t>oneeosbigone</t>
  </si>
  <si>
    <t>2018-11-12T12:16:46.000</t>
  </si>
  <si>
    <t>keepassxxxxx</t>
  </si>
  <si>
    <t>2018-11-12T12:15:54.000</t>
  </si>
  <si>
    <t>2018-11-12T12:08:58.500</t>
  </si>
  <si>
    <t>2018-11-12T12:08:58.000</t>
  </si>
  <si>
    <t>2018-11-12T12:08:57.500</t>
  </si>
  <si>
    <t>2018-11-12T12:08:57.000</t>
  </si>
  <si>
    <t>2018-11-12T12:08:54.500</t>
  </si>
  <si>
    <t>2018-11-12T12:08:54.000</t>
  </si>
  <si>
    <t>2018-11-12T12:08:53.000</t>
  </si>
  <si>
    <t>2018-11-12T12:08:52.500</t>
  </si>
  <si>
    <t>2018-11-12T11:58:45.500</t>
  </si>
  <si>
    <t>2018-11-12T11:54:13.500</t>
  </si>
  <si>
    <t>2018-11-12T11:54:12.000</t>
  </si>
  <si>
    <t>2018-11-12T11:54:11.500</t>
  </si>
  <si>
    <t>2018-11-12T11:35:04.500</t>
  </si>
  <si>
    <t>zbxjuuufbtfh</t>
  </si>
  <si>
    <t>2018-11-12T11:35:04.000</t>
  </si>
  <si>
    <t>paeuckfqanwt</t>
  </si>
  <si>
    <t>nbnximknuqan</t>
  </si>
  <si>
    <t>hrhqmxuwqxoc</t>
  </si>
  <si>
    <t>ausnwsuvhgrr</t>
  </si>
  <si>
    <t>2018-11-12T11:35:03.500</t>
  </si>
  <si>
    <t>cjgekjhttmaa</t>
  </si>
  <si>
    <t>2018-11-12T11:31:48.000</t>
  </si>
  <si>
    <t>2018-11-12T11:22:31.500</t>
  </si>
  <si>
    <t>lttezmketikx</t>
  </si>
  <si>
    <t>2018-11-12T11:22:30.500</t>
  </si>
  <si>
    <t>2018-11-12T11:22:13.500</t>
  </si>
  <si>
    <t>2018-11-12T11:22:13.000</t>
  </si>
  <si>
    <t>2018-11-12T11:20:58.500</t>
  </si>
  <si>
    <t>2018-11-12T11:18:54.000</t>
  </si>
  <si>
    <t>2018-11-12T11:16:58.000</t>
  </si>
  <si>
    <t>yz52133dbzjy</t>
  </si>
  <si>
    <t>2018-11-12T11:16:44.500</t>
  </si>
  <si>
    <t>goldwarriors</t>
  </si>
  <si>
    <t>2018-11-12T11:13:03.500</t>
  </si>
  <si>
    <t>2018-11-12T11:12:02.000</t>
  </si>
  <si>
    <t>yuanye123eos</t>
  </si>
  <si>
    <t>2018-11-12T11:10:17.500</t>
  </si>
  <si>
    <t>dd5555555555</t>
  </si>
  <si>
    <t>2018-11-12T11:10:05.000</t>
  </si>
  <si>
    <t>2018-11-12T11:08:58.500</t>
  </si>
  <si>
    <t>ufoeoseosufo</t>
  </si>
  <si>
    <t>2018-11-12T11:07:21.000</t>
  </si>
  <si>
    <t>eos121dacsky</t>
  </si>
  <si>
    <t>2018-11-12T11:06:49.500</t>
  </si>
  <si>
    <t>flymay111222</t>
  </si>
  <si>
    <t>2018-11-12T11:05:59.000</t>
  </si>
  <si>
    <t>2018-11-12T11:05:40.000</t>
  </si>
  <si>
    <t>2018-11-12T11:05:38.500</t>
  </si>
  <si>
    <t>2018-11-12T11:01:39.000</t>
  </si>
  <si>
    <t>2018-11-12T10:55:34.500</t>
  </si>
  <si>
    <t>ethanshelock</t>
  </si>
  <si>
    <t>2018-11-12T10:54:51.500</t>
  </si>
  <si>
    <t>2018-11-12T10:53:57.500</t>
  </si>
  <si>
    <t>2018-11-12T10:51:09.500</t>
  </si>
  <si>
    <t>xiongyan1314</t>
  </si>
  <si>
    <t>2018-11-12T10:49:01.000</t>
  </si>
  <si>
    <t>simon1234521</t>
  </si>
  <si>
    <t>2018-11-12T10:48:06.000</t>
  </si>
  <si>
    <t>simon1234512</t>
  </si>
  <si>
    <t>2018-11-12T10:45:41.500</t>
  </si>
  <si>
    <t>2018-11-12T10:45:41.000</t>
  </si>
  <si>
    <t>kkarlutehodl</t>
  </si>
  <si>
    <t>2018-11-12T10:45:40.500</t>
  </si>
  <si>
    <t>2018-11-12T10:45:39.500</t>
  </si>
  <si>
    <t>2018-11-12T10:45:39.000</t>
  </si>
  <si>
    <t>eosiodappppp</t>
  </si>
  <si>
    <t>2018-11-12T10:45:37.500</t>
  </si>
  <si>
    <t>2018-11-12T10:45:37.000</t>
  </si>
  <si>
    <t>2018-11-12T10:45:36.000</t>
  </si>
  <si>
    <t>2018-11-12T10:45:35.000</t>
  </si>
  <si>
    <t>2018-11-12T10:45:34.500</t>
  </si>
  <si>
    <t>baihaowallet</t>
  </si>
  <si>
    <t>2018-11-12T10:45:32.000</t>
  </si>
  <si>
    <t>yyyyyyyyyyyf</t>
  </si>
  <si>
    <t>2018-11-12T10:45:30.500</t>
  </si>
  <si>
    <t>cpubankeoslo</t>
  </si>
  <si>
    <t>2018-11-12T10:45:30.000</t>
  </si>
  <si>
    <t>2018-11-12T10:45:28.000</t>
  </si>
  <si>
    <t>2018-11-12T10:45:27.500</t>
  </si>
  <si>
    <t>2018-11-12T10:45:26.000</t>
  </si>
  <si>
    <t>2018-11-12T10:45:25.500</t>
  </si>
  <si>
    <t>2018-11-12T10:45:25.000</t>
  </si>
  <si>
    <t>eoschaozhang</t>
  </si>
  <si>
    <t>2018-11-12T10:45:20.500</t>
  </si>
  <si>
    <t>cccccccccc.x</t>
  </si>
  <si>
    <t>2018-11-12T10:45:18.500</t>
  </si>
  <si>
    <t>love13143344</t>
  </si>
  <si>
    <t>2018-11-12T10:45:16.500</t>
  </si>
  <si>
    <t>2018-11-12T10:45:15.000</t>
  </si>
  <si>
    <t>zydtceos1111</t>
  </si>
  <si>
    <t>2018-11-12T10:45:13.500</t>
  </si>
  <si>
    <t>2018-11-12T10:45:11.500</t>
  </si>
  <si>
    <t>eosioeoscoio</t>
  </si>
  <si>
    <t>2018-11-12T10:45:10.000</t>
  </si>
  <si>
    <t>2018-11-12T10:45:08.500</t>
  </si>
  <si>
    <t>eoszqxzqxzqx</t>
  </si>
  <si>
    <t>2018-11-12T10:45:07.500</t>
  </si>
  <si>
    <t>2018-11-12T10:45:07.000</t>
  </si>
  <si>
    <t>2018-11-12T10:45:06.000</t>
  </si>
  <si>
    <t>2018-11-12T10:45:05.500</t>
  </si>
  <si>
    <t>2018-11-12T10:45:05.000</t>
  </si>
  <si>
    <t>2018-11-12T10:45:04.500</t>
  </si>
  <si>
    <t>2018-11-12T10:45:03.500</t>
  </si>
  <si>
    <t>telos123.x</t>
  </si>
  <si>
    <t>2018-11-12T10:45:02.500</t>
  </si>
  <si>
    <t>ilikekissyou</t>
  </si>
  <si>
    <t>2018-11-12T10:45:01.500</t>
  </si>
  <si>
    <t>2018-11-12T10:45:00.000</t>
  </si>
  <si>
    <t>2018-11-12T10:44:59.000</t>
  </si>
  <si>
    <t>2018-11-12T10:44:58.000</t>
  </si>
  <si>
    <t>2018-11-12T10:44:57.000</t>
  </si>
  <si>
    <t>2018-11-12T10:44:55.500</t>
  </si>
  <si>
    <t>2018-11-12T10:44:55.000</t>
  </si>
  <si>
    <t>2018-11-12T10:44:54.500</t>
  </si>
  <si>
    <t>2018-11-12T10:44:54.000</t>
  </si>
  <si>
    <t>yelloweos222</t>
  </si>
  <si>
    <t>lakalaka4444</t>
  </si>
  <si>
    <t>2018-11-12T10:44:53.500</t>
  </si>
  <si>
    <t>2018-11-12T10:44:52.500</t>
  </si>
  <si>
    <t>2018-11-12T10:44:52.000</t>
  </si>
  <si>
    <t>2018-11-12T10:44:51.000</t>
  </si>
  <si>
    <t>2018-11-12T10:44:50.000</t>
  </si>
  <si>
    <t>idreameos123</t>
  </si>
  <si>
    <t>2018-11-12T10:44:49.000</t>
  </si>
  <si>
    <t>ilovekissyou</t>
  </si>
  <si>
    <t>2018-11-12T10:44:48.500</t>
  </si>
  <si>
    <t>2018-11-12T10:44:48.000</t>
  </si>
  <si>
    <t>eosguilingba</t>
  </si>
  <si>
    <t>richfuckerbm</t>
  </si>
  <si>
    <t>tengxun12345</t>
  </si>
  <si>
    <t>2018-11-12T10:44:47.000</t>
  </si>
  <si>
    <t>2018-11-12T10:44:46.500</t>
  </si>
  <si>
    <t>2018-11-12T10:44:46.000</t>
  </si>
  <si>
    <t>2018-11-12T10:44:45.500</t>
  </si>
  <si>
    <t>2018-11-12T10:44:43.500</t>
  </si>
  <si>
    <t>2018-11-12T10:44:41.000</t>
  </si>
  <si>
    <t>2018-11-12T10:44:40.500</t>
  </si>
  <si>
    <t>2018-11-12T10:44:39.500</t>
  </si>
  <si>
    <t>zengpeng1234</t>
  </si>
  <si>
    <t>2018-11-12T10:44:36.000</t>
  </si>
  <si>
    <t>2018-11-12T10:36:13.000</t>
  </si>
  <si>
    <t>2018-11-12T10:36:12.000</t>
  </si>
  <si>
    <t>2018-11-12T10:36:10.000</t>
  </si>
  <si>
    <t>2018-11-12T10:36:09.000</t>
  </si>
  <si>
    <t>2018-11-12T10:36:08.000</t>
  </si>
  <si>
    <t>2018-11-12T10:36:07.500</t>
  </si>
  <si>
    <t>2018-11-12T10:36:06.000</t>
  </si>
  <si>
    <t>2018-11-12T10:36:04.500</t>
  </si>
  <si>
    <t>2018-11-12T10:36:03.000</t>
  </si>
  <si>
    <t>2018-11-12T10:36:02.500</t>
  </si>
  <si>
    <t>2018-11-12T10:36:02.000</t>
  </si>
  <si>
    <t>2018-11-12T10:35:59.500</t>
  </si>
  <si>
    <t>huobi5foreos</t>
  </si>
  <si>
    <t>2018-11-12T10:35:58.500</t>
  </si>
  <si>
    <t>ilovemyfairy</t>
  </si>
  <si>
    <t>2018-11-12T10:35:58.000</t>
  </si>
  <si>
    <t>2018-11-12T10:35:57.500</t>
  </si>
  <si>
    <t>2018-11-12T10:35:57.000</t>
  </si>
  <si>
    <t>2018-11-12T10:35:52.000</t>
  </si>
  <si>
    <t>2018-11-12T10:35:51.500</t>
  </si>
  <si>
    <t>2018-11-12T10:35:51.000</t>
  </si>
  <si>
    <t>2018-11-12T10:35:50.500</t>
  </si>
  <si>
    <t>2018-11-12T10:35:50.000</t>
  </si>
  <si>
    <t>2018-11-12T10:35:48.500</t>
  </si>
  <si>
    <t>2018-11-12T10:35:48.000</t>
  </si>
  <si>
    <t>2018-11-12T10:35:46.500</t>
  </si>
  <si>
    <t>2018-11-12T10:35:46.000</t>
  </si>
  <si>
    <t>2018-11-12T10:35:44.500</t>
  </si>
  <si>
    <t>2018-11-12T10:35:42.000</t>
  </si>
  <si>
    <t>2018-11-12T10:35:41.000</t>
  </si>
  <si>
    <t>2018-11-12T10:35:40.500</t>
  </si>
  <si>
    <t>2018-11-12T10:35:39.500</t>
  </si>
  <si>
    <t>2018-11-12T10:35:39.000</t>
  </si>
  <si>
    <t>2018-11-12T10:35:38.000</t>
  </si>
  <si>
    <t>2018-11-12T10:35:37.500</t>
  </si>
  <si>
    <t>2018-11-12T10:35:36.000</t>
  </si>
  <si>
    <t>2018-11-12T10:35:34.500</t>
  </si>
  <si>
    <t>2018-11-12T10:35:33.000</t>
  </si>
  <si>
    <t>2018-11-12T10:35:31.500</t>
  </si>
  <si>
    <t>2018-11-12T10:35:30.000</t>
  </si>
  <si>
    <t>2018-11-12T10:35:29.000</t>
  </si>
  <si>
    <t>2018-11-12T10:35:27.000</t>
  </si>
  <si>
    <t>2018-11-12T10:35:26.000</t>
  </si>
  <si>
    <t>2018-11-12T10:35:23.500</t>
  </si>
  <si>
    <t>2018-11-12T10:35:22.500</t>
  </si>
  <si>
    <t>2018-11-12T10:35:21.000</t>
  </si>
  <si>
    <t>2018-11-12T10:35:20.500</t>
  </si>
  <si>
    <t>2018-11-12T10:35:20.000</t>
  </si>
  <si>
    <t>2018-11-12T10:35:19.000</t>
  </si>
  <si>
    <t>2018-11-12T10:35:18.000</t>
  </si>
  <si>
    <t>2018-11-12T10:35:17.500</t>
  </si>
  <si>
    <t>2018-11-12T10:35:17.000</t>
  </si>
  <si>
    <t>2018-11-12T10:35:16.500</t>
  </si>
  <si>
    <t>2018-11-12T10:35:16.000</t>
  </si>
  <si>
    <t>iceeeeeeeeee</t>
  </si>
  <si>
    <t>2018-11-12T10:35:14.500</t>
  </si>
  <si>
    <t>2018-11-12T10:35:14.000</t>
  </si>
  <si>
    <t>2018-11-12T10:35:12.500</t>
  </si>
  <si>
    <t>2018-11-12T10:35:11.500</t>
  </si>
  <si>
    <t>2018-11-12T10:35:11.000</t>
  </si>
  <si>
    <t>2018-11-12T10:35:10.500</t>
  </si>
  <si>
    <t>2018-11-12T10:35:10.000</t>
  </si>
  <si>
    <t>2018-11-12T10:35:09.500</t>
  </si>
  <si>
    <t>2018-11-12T10:35:08.000</t>
  </si>
  <si>
    <t>2018-11-12T10:35:07.500</t>
  </si>
  <si>
    <t>2018-11-12T10:35:05.000</t>
  </si>
  <si>
    <t>2018-11-12T10:35:03.000</t>
  </si>
  <si>
    <t>2018-11-12T10:35:02.500</t>
  </si>
  <si>
    <t>2018-11-12T10:35:01.500</t>
  </si>
  <si>
    <t>hj5555533333</t>
  </si>
  <si>
    <t>2018-11-12T10:35:00.000</t>
  </si>
  <si>
    <t>2018-11-12T10:34:59.500</t>
  </si>
  <si>
    <t>2018-11-12T10:34:58.000</t>
  </si>
  <si>
    <t>2018-11-12T10:34:55.500</t>
  </si>
  <si>
    <t>2018-11-12T10:34:55.000</t>
  </si>
  <si>
    <t>2018-11-12T10:34:25.000</t>
  </si>
  <si>
    <t>2018-11-12T10:33:00.000</t>
  </si>
  <si>
    <t>digitalgoldy</t>
  </si>
  <si>
    <t>2018-11-12T10:32:58.500</t>
  </si>
  <si>
    <t>ramisrealeos</t>
  </si>
  <si>
    <t>2018-11-12T10:31:34.500</t>
  </si>
  <si>
    <t>eospublicsys</t>
  </si>
  <si>
    <t>2018-11-12T10:31:31.500</t>
  </si>
  <si>
    <t>sleepwalkers</t>
  </si>
  <si>
    <t>2018-11-12T10:31:30.000</t>
  </si>
  <si>
    <t>gmzdinjxg4ge</t>
  </si>
  <si>
    <t>2018-11-12T10:31:28.000</t>
  </si>
  <si>
    <t>2018-11-12T10:31:27.500</t>
  </si>
  <si>
    <t>jiangyishu44</t>
  </si>
  <si>
    <t>2018-11-12T10:31:27.000</t>
  </si>
  <si>
    <t>2018-11-12T10:31:26.500</t>
  </si>
  <si>
    <t>prakkkkkkkk2</t>
  </si>
  <si>
    <t>2018-11-12T10:31:19.500</t>
  </si>
  <si>
    <t>2018-11-12T10:31:18.500</t>
  </si>
  <si>
    <t>vvvvvvv.bank</t>
  </si>
  <si>
    <t>eosmcueosmcu</t>
  </si>
  <si>
    <t>2018-11-12T10:31:17.000</t>
  </si>
  <si>
    <t>2018-11-12T10:31:15.000</t>
  </si>
  <si>
    <t>eosgamesgege</t>
  </si>
  <si>
    <t>2018-11-12T10:31:12.500</t>
  </si>
  <si>
    <t>lukewarmness</t>
  </si>
  <si>
    <t>2018-11-12T10:31:07.500</t>
  </si>
  <si>
    <t>2018-11-12T10:31:06.500</t>
  </si>
  <si>
    <t>fuckyouxxxxx</t>
  </si>
  <si>
    <t>2018-11-12T10:31:06.000</t>
  </si>
  <si>
    <t>2018-11-12T10:31:05.000</t>
  </si>
  <si>
    <t>gqydgobrgmge</t>
  </si>
  <si>
    <t>2018-11-12T10:31:03.500</t>
  </si>
  <si>
    <t>2018-11-12T10:30:59.500</t>
  </si>
  <si>
    <t>2018-11-12T10:30:56.000</t>
  </si>
  <si>
    <t>2018-11-12T10:30:55.500</t>
  </si>
  <si>
    <t>decentralize</t>
  </si>
  <si>
    <t>2018-11-12T10:30:54.000</t>
  </si>
  <si>
    <t>2018-11-12T10:30:53.000</t>
  </si>
  <si>
    <t>eosiodappxxx</t>
  </si>
  <si>
    <t>2018-11-12T10:30:51.500</t>
  </si>
  <si>
    <t>2018-11-12T10:30:50.000</t>
  </si>
  <si>
    <t>2018-11-12T10:30:47.500</t>
  </si>
  <si>
    <t>2018-11-12T10:30:46.000</t>
  </si>
  <si>
    <t>meetblockone</t>
  </si>
  <si>
    <t>2018-11-12T10:30:43.500</t>
  </si>
  <si>
    <t>2018-11-12T10:30:41.000</t>
  </si>
  <si>
    <t>2018-11-12T10:30:40.000</t>
  </si>
  <si>
    <t>fuckbmmmmmmm</t>
  </si>
  <si>
    <t>2018-11-12T10:30:38.000</t>
  </si>
  <si>
    <t>ge4tkmrqgmge</t>
  </si>
  <si>
    <t>2018-11-12T10:30:32.000</t>
  </si>
  <si>
    <t>guccieos4444</t>
  </si>
  <si>
    <t>2018-11-12T10:30:30.500</t>
  </si>
  <si>
    <t>2018-11-12T10:30:28.000</t>
  </si>
  <si>
    <t>eosparadise5</t>
  </si>
  <si>
    <t>2018-11-12T10:30:23.500</t>
  </si>
  <si>
    <t>2018-11-12T10:30:21.500</t>
  </si>
  <si>
    <t>2018-11-12T10:30:19.500</t>
  </si>
  <si>
    <t>2018-11-12T10:30:16.000</t>
  </si>
  <si>
    <t>2018-11-12T10:30:12.500</t>
  </si>
  <si>
    <t>2018-11-12T10:30:11.000</t>
  </si>
  <si>
    <t>2018-11-12T10:30:08.000</t>
  </si>
  <si>
    <t>2018-11-12T10:30:07.500</t>
  </si>
  <si>
    <t>2018-11-12T10:30:06.000</t>
  </si>
  <si>
    <t>2018-11-12T10:30:04.500</t>
  </si>
  <si>
    <t>2018-11-12T10:30:04.000</t>
  </si>
  <si>
    <t>2018-11-12T10:30:02.000</t>
  </si>
  <si>
    <t>2018-11-12T10:29:59.500</t>
  </si>
  <si>
    <t>2018-11-12T10:29:59.000</t>
  </si>
  <si>
    <t>2018-11-12T10:29:58.500</t>
  </si>
  <si>
    <t>wechatcenter</t>
  </si>
  <si>
    <t>2018-11-12T10:29:57.000</t>
  </si>
  <si>
    <t>2018-11-12T10:29:50.000</t>
  </si>
  <si>
    <t>2018-11-12T10:29:48.000</t>
  </si>
  <si>
    <t>binance52eos</t>
  </si>
  <si>
    <t>2018-11-12T10:29:46.500</t>
  </si>
  <si>
    <t>2018-11-12T10:29:46.000</t>
  </si>
  <si>
    <t>2018-11-12T10:29:43.000</t>
  </si>
  <si>
    <t>2018-11-12T10:29:41.000</t>
  </si>
  <si>
    <t>2018-11-12T10:29:37.000</t>
  </si>
  <si>
    <t>2018-11-12T10:29:36.000</t>
  </si>
  <si>
    <t>ha3dcojtgage</t>
  </si>
  <si>
    <t>2018-11-12T10:29:35.500</t>
  </si>
  <si>
    <t>2018-11-12T10:29:34.500</t>
  </si>
  <si>
    <t>2018-11-12T10:29:34.000</t>
  </si>
  <si>
    <t>2018-11-12T10:29:33.500</t>
  </si>
  <si>
    <t>2018-11-12T10:29:28.500</t>
  </si>
  <si>
    <t>2018-11-12T10:29:28.000</t>
  </si>
  <si>
    <t>2018-11-12T10:29:25.000</t>
  </si>
  <si>
    <t>2018-11-12T10:29:24.000</t>
  </si>
  <si>
    <t>2018-11-12T10:29:23.500</t>
  </si>
  <si>
    <t>2018-11-12T10:29:23.000</t>
  </si>
  <si>
    <t>makelovetome</t>
  </si>
  <si>
    <t>2018-11-12T10:29:21.500</t>
  </si>
  <si>
    <t>2018-11-12T10:29:20.000</t>
  </si>
  <si>
    <t>2018-11-12T10:29:19.500</t>
  </si>
  <si>
    <t>2018-11-12T10:29:19.000</t>
  </si>
  <si>
    <t>2018-11-12T10:29:18.500</t>
  </si>
  <si>
    <t>2018-11-12T10:29:16.000</t>
  </si>
  <si>
    <t>2018-11-12T10:29:14.500</t>
  </si>
  <si>
    <t>2018-11-12T10:29:14.000</t>
  </si>
  <si>
    <t>2018-11-12T10:29:13.000</t>
  </si>
  <si>
    <t>2018-11-12T10:29:10.000</t>
  </si>
  <si>
    <t>2018-11-12T10:29:09.500</t>
  </si>
  <si>
    <t>2018-11-12T10:29:07.000</t>
  </si>
  <si>
    <t>2018-11-12T10:29:06.000</t>
  </si>
  <si>
    <t>2018-11-12T10:29:03.000</t>
  </si>
  <si>
    <t>2018-11-12T10:29:02.000</t>
  </si>
  <si>
    <t>2018-11-12T10:29:00.500</t>
  </si>
  <si>
    <t>2018-11-12T10:28:56.500</t>
  </si>
  <si>
    <t>2018-11-12T10:28:54.500</t>
  </si>
  <si>
    <t>2018-11-12T10:26:19.500</t>
  </si>
  <si>
    <t>freedom11eos</t>
  </si>
  <si>
    <t>2018-11-12T10:22:44.000</t>
  </si>
  <si>
    <t>jiangyulong1</t>
  </si>
  <si>
    <t>2018-11-12T10:22:38.500</t>
  </si>
  <si>
    <t>2018-11-12T10:22:36.500</t>
  </si>
  <si>
    <t>2018-11-12T10:22:36.000</t>
  </si>
  <si>
    <t>2018-11-12T10:22:35.500</t>
  </si>
  <si>
    <t>2018-11-12T10:22:34.000</t>
  </si>
  <si>
    <t>2018-11-12T10:22:32.500</t>
  </si>
  <si>
    <t>2018-11-12T10:22:32.000</t>
  </si>
  <si>
    <t>gu3dimjqgyge</t>
  </si>
  <si>
    <t>2018-11-12T10:22:29.000</t>
  </si>
  <si>
    <t>2018-11-12T10:22:24.000</t>
  </si>
  <si>
    <t>2018-11-12T10:22:19.500</t>
  </si>
  <si>
    <t>2018-11-12T10:22:16.000</t>
  </si>
  <si>
    <t>2018-11-12T10:22:15.500</t>
  </si>
  <si>
    <t>2018-11-12T10:22:12.000</t>
  </si>
  <si>
    <t>toucontang15</t>
  </si>
  <si>
    <t>2018-11-12T10:22:11.500</t>
  </si>
  <si>
    <t>eoszhangsky3</t>
  </si>
  <si>
    <t>2018-11-12T10:22:10.500</t>
  </si>
  <si>
    <t>2018-11-12T10:22:05.500</t>
  </si>
  <si>
    <t>xiongjie2111</t>
  </si>
  <si>
    <t>2018-11-12T10:22:05.000</t>
  </si>
  <si>
    <t>2018-11-12T10:22:04.000</t>
  </si>
  <si>
    <t>2018-11-12T10:22:01.000</t>
  </si>
  <si>
    <t>2018-11-12T10:21:59.000</t>
  </si>
  <si>
    <t>2018-11-12T10:21:56.000</t>
  </si>
  <si>
    <t>sssssssss123</t>
  </si>
  <si>
    <t>2018-11-12T10:21:50.000</t>
  </si>
  <si>
    <t>2018-11-12T10:21:47.000</t>
  </si>
  <si>
    <t>2018-11-12T10:21:46.500</t>
  </si>
  <si>
    <t>2018-11-12T10:21:45.000</t>
  </si>
  <si>
    <t>2018-11-12T10:21:43.500</t>
  </si>
  <si>
    <t>sunkang12345</t>
  </si>
  <si>
    <t>2018-11-12T10:21:43.000</t>
  </si>
  <si>
    <t>2018-11-12T10:21:42.500</t>
  </si>
  <si>
    <t>2018-11-12T10:21:41.500</t>
  </si>
  <si>
    <t>wwwsexartcom</t>
  </si>
  <si>
    <t>2018-11-12T10:21:38.500</t>
  </si>
  <si>
    <t>2018-11-12T10:21:37.500</t>
  </si>
  <si>
    <t>2018-11-12T10:21:34.000</t>
  </si>
  <si>
    <t>eoszhangsky4</t>
  </si>
  <si>
    <t>2018-11-12T10:21:33.500</t>
  </si>
  <si>
    <t>2018-11-12T10:21:31.000</t>
  </si>
  <si>
    <t>xiaozhanghao</t>
  </si>
  <si>
    <t>2018-11-12T10:21:30.500</t>
  </si>
  <si>
    <t>2018-11-12T10:21:29.500</t>
  </si>
  <si>
    <t>2018-11-12T10:21:28.500</t>
  </si>
  <si>
    <t>2018-11-12T10:21:24.000</t>
  </si>
  <si>
    <t>zhangxiaojie</t>
  </si>
  <si>
    <t>2018-11-12T10:21:23.000</t>
  </si>
  <si>
    <t>2018-11-12T10:21:21.000</t>
  </si>
  <si>
    <t>2018-11-12T10:21:20.000</t>
  </si>
  <si>
    <t>2018-11-12T10:21:19.000</t>
  </si>
  <si>
    <t>2018-11-12T10:21:14.000</t>
  </si>
  <si>
    <t>2018-11-12T10:21:12.000</t>
  </si>
  <si>
    <t>2018-11-12T10:21:10.500</t>
  </si>
  <si>
    <t>2018-11-12T10:21:10.000</t>
  </si>
  <si>
    <t>2018-11-12T10:21:07.500</t>
  </si>
  <si>
    <t>2018-11-12T10:21:06.500</t>
  </si>
  <si>
    <t>eosmianbizhe</t>
  </si>
  <si>
    <t>2018-11-12T10:21:05.500</t>
  </si>
  <si>
    <t>2018-11-12T10:21:02.500</t>
  </si>
  <si>
    <t>2018-11-12T10:21:01.500</t>
  </si>
  <si>
    <t>2018-11-12T10:21:01.000</t>
  </si>
  <si>
    <t>zhifuyinhang</t>
  </si>
  <si>
    <t>2018-11-12T10:20:58.000</t>
  </si>
  <si>
    <t>2018-11-12T10:20:56.500</t>
  </si>
  <si>
    <t>2018-11-12T10:20:55.000</t>
  </si>
  <si>
    <t>2018-11-12T10:20:54.500</t>
  </si>
  <si>
    <t>2018-11-12T10:20:52.000</t>
  </si>
  <si>
    <t>g43tonrygyge</t>
  </si>
  <si>
    <t>2018-11-12T10:20:50.500</t>
  </si>
  <si>
    <t>2018-11-12T10:20:48.500</t>
  </si>
  <si>
    <t>2018-11-12T10:20:47.500</t>
  </si>
  <si>
    <t>2018-11-12T10:20:47.000</t>
  </si>
  <si>
    <t>2018-11-12T10:20:45.000</t>
  </si>
  <si>
    <t>2018-11-12T10:20:44.000</t>
  </si>
  <si>
    <t>2018-11-12T10:20:41.000</t>
  </si>
  <si>
    <t>2018-11-12T10:20:40.000</t>
  </si>
  <si>
    <t>2018-11-12T10:20:39.000</t>
  </si>
  <si>
    <t>2018-11-12T10:20:35.000</t>
  </si>
  <si>
    <t>2018-11-12T10:20:13.500</t>
  </si>
  <si>
    <t>unremorseful</t>
  </si>
  <si>
    <t>2018-11-12T10:19:44.500</t>
  </si>
  <si>
    <t>g4zdamygenes</t>
  </si>
  <si>
    <t>2018-11-12T10:19:24.000</t>
  </si>
  <si>
    <t>lanettahuang</t>
  </si>
  <si>
    <t>2018-11-12T10:19:06.500</t>
  </si>
  <si>
    <t>zhanghao1111</t>
  </si>
  <si>
    <t>2018-11-12T10:18:57.500</t>
  </si>
  <si>
    <t>laferrarifxx</t>
  </si>
  <si>
    <t>2018-11-12T10:18:28.500</t>
  </si>
  <si>
    <t>2018-11-12T10:18:24.000</t>
  </si>
  <si>
    <t>codecodecode</t>
  </si>
  <si>
    <t>2018-11-12T10:18:22.500</t>
  </si>
  <si>
    <t>2018-11-12T10:18:13.000</t>
  </si>
  <si>
    <t>amazonrock12</t>
  </si>
  <si>
    <t>2018-11-12T10:18:01.000</t>
  </si>
  <si>
    <t>2018-11-12T10:17:59.000</t>
  </si>
  <si>
    <t>lovepluskaka</t>
  </si>
  <si>
    <t>2018-11-12T10:17:51.500</t>
  </si>
  <si>
    <t>2018-11-12T10:17:47.000</t>
  </si>
  <si>
    <t>shrimp111111</t>
  </si>
  <si>
    <t>2018-11-12T10:17:05.500</t>
  </si>
  <si>
    <t>2018-11-12T10:16:59.500</t>
  </si>
  <si>
    <t>2018-11-12T10:16:47.000</t>
  </si>
  <si>
    <t>codelovemore</t>
  </si>
  <si>
    <t>2018-11-12T10:16:39.000</t>
  </si>
  <si>
    <t>wwwnodejsorg</t>
  </si>
  <si>
    <t>2018-11-12T10:16:31.000</t>
  </si>
  <si>
    <t>2018-11-12T10:16:04.000</t>
  </si>
  <si>
    <t>vvvvvvvvvv22</t>
  </si>
  <si>
    <t>2018-11-12T10:16:02.500</t>
  </si>
  <si>
    <t>hanhuieos111</t>
  </si>
  <si>
    <t>2018-11-12T10:15:59.500</t>
  </si>
  <si>
    <t>juanxuxin123</t>
  </si>
  <si>
    <t>2018-11-12T10:15:58.000</t>
  </si>
  <si>
    <t>takeiteasy23</t>
  </si>
  <si>
    <t>2018-11-12T10:15:57.500</t>
  </si>
  <si>
    <t>love13145211</t>
  </si>
  <si>
    <t>2018-11-12T10:15:56.500</t>
  </si>
  <si>
    <t>2018-11-12T10:15:54.000</t>
  </si>
  <si>
    <t>2018-11-12T10:15:45.500</t>
  </si>
  <si>
    <t>2018-11-12T10:15:45.000</t>
  </si>
  <si>
    <t>2018-11-12T10:15:43.500</t>
  </si>
  <si>
    <t>praxxxvvvppp</t>
  </si>
  <si>
    <t>2018-11-12T10:15:38.000</t>
  </si>
  <si>
    <t>hugeiloveyou</t>
  </si>
  <si>
    <t>2018-11-12T10:15:36.000</t>
  </si>
  <si>
    <t>praemmmmmmme</t>
  </si>
  <si>
    <t>2018-11-12T10:15:35.500</t>
  </si>
  <si>
    <t>takeiteasy22</t>
  </si>
  <si>
    <t>2018-11-12T10:15:31.500</t>
  </si>
  <si>
    <t>dkguangjj123</t>
  </si>
  <si>
    <t>2018-11-12T10:15:30.500</t>
  </si>
  <si>
    <t>fanbingchang</t>
  </si>
  <si>
    <t>2018-11-12T10:15:28.500</t>
  </si>
  <si>
    <t>2018-11-12T10:15:28.000</t>
  </si>
  <si>
    <t>pradddddddd1</t>
  </si>
  <si>
    <t>2018-11-12T10:15:23.500</t>
  </si>
  <si>
    <t>xiaoyongxin5</t>
  </si>
  <si>
    <t>2018-11-12T10:15:20.000</t>
  </si>
  <si>
    <t>haydenzsgyge</t>
  </si>
  <si>
    <t>2018-11-12T10:15:15.000</t>
  </si>
  <si>
    <t>prawwwwwwww1</t>
  </si>
  <si>
    <t>2018-11-12T10:15:13.500</t>
  </si>
  <si>
    <t>2018-11-12T10:15:12.500</t>
  </si>
  <si>
    <t>hanhuiyaoeos</t>
  </si>
  <si>
    <t>2018-11-12T10:15:11.000</t>
  </si>
  <si>
    <t>xiaoyongxin4</t>
  </si>
  <si>
    <t>2018-11-12T10:15:08.000</t>
  </si>
  <si>
    <t>2018-11-12T10:15:03.500</t>
  </si>
  <si>
    <t>chaochao5213</t>
  </si>
  <si>
    <t>2018-11-12T10:15:03.000</t>
  </si>
  <si>
    <t>computer1234</t>
  </si>
  <si>
    <t>thankeoslive</t>
  </si>
  <si>
    <t>2018-11-12T10:14:59.000</t>
  </si>
  <si>
    <t>xiaoyongxin3</t>
  </si>
  <si>
    <t>2018-11-12T10:14:58.000</t>
  </si>
  <si>
    <t>2018-11-12T10:14:57.500</t>
  </si>
  <si>
    <t>guangming123</t>
  </si>
  <si>
    <t>2018-11-12T10:14:52.500</t>
  </si>
  <si>
    <t>lifei3155311</t>
  </si>
  <si>
    <t>2018-11-12T10:14:47.500</t>
  </si>
  <si>
    <t>2018-11-12T10:14:46.000</t>
  </si>
  <si>
    <t>xiaoyongxin2</t>
  </si>
  <si>
    <t>2018-11-12T10:14:44.000</t>
  </si>
  <si>
    <t>pra2goodluck</t>
  </si>
  <si>
    <t>2018-11-12T10:14:42.000</t>
  </si>
  <si>
    <t>2018-11-12T10:14:40.000</t>
  </si>
  <si>
    <t>2018-11-12T10:14:39.000</t>
  </si>
  <si>
    <t>2018-11-12T10:14:35.500</t>
  </si>
  <si>
    <t>2018-11-12T10:14:34.000</t>
  </si>
  <si>
    <t>2018-11-12T10:14:31.500</t>
  </si>
  <si>
    <t>qwertyu54321</t>
  </si>
  <si>
    <t>2018-11-12T10:14:31.000</t>
  </si>
  <si>
    <t>2018-11-12T10:14:29.000</t>
  </si>
  <si>
    <t>eoseos135135</t>
  </si>
  <si>
    <t>2018-11-12T10:14:26.500</t>
  </si>
  <si>
    <t>2018-11-12T10:14:26.000</t>
  </si>
  <si>
    <t>praliangzi14</t>
  </si>
  <si>
    <t>2018-11-12T10:14:25.500</t>
  </si>
  <si>
    <t>youaremylife</t>
  </si>
  <si>
    <t>2018-11-12T10:14:21.000</t>
  </si>
  <si>
    <t>2018-11-12T10:14:20.500</t>
  </si>
  <si>
    <t>xiaoyongtong</t>
  </si>
  <si>
    <t>2018-11-12T10:14:16.000</t>
  </si>
  <si>
    <t>praeosxxxxxx</t>
  </si>
  <si>
    <t>2018-11-12T10:14:13.500</t>
  </si>
  <si>
    <t>2018-11-12T10:14:09.500</t>
  </si>
  <si>
    <t>takeiteasy14</t>
  </si>
  <si>
    <t>2018-11-12T10:14:07.500</t>
  </si>
  <si>
    <t>2018-11-12T10:14:05.000</t>
  </si>
  <si>
    <t>2018-11-12T10:14:04.000</t>
  </si>
  <si>
    <t>iloveu4honey</t>
  </si>
  <si>
    <t>2018-11-12T10:13:58.500</t>
  </si>
  <si>
    <t>yaohanhuieos</t>
  </si>
  <si>
    <t>2018-11-12T10:13:56.500</t>
  </si>
  <si>
    <t>2018-11-12T10:13:55.500</t>
  </si>
  <si>
    <t>takeiteasy13</t>
  </si>
  <si>
    <t>2018-11-12T10:13:51.500</t>
  </si>
  <si>
    <t>2018-11-12T10:13:46.500</t>
  </si>
  <si>
    <t>2018-11-12T10:13:46.000</t>
  </si>
  <si>
    <t>microsoftcrp</t>
  </si>
  <si>
    <t>2018-11-12T10:13:42.000</t>
  </si>
  <si>
    <t>welcome12345</t>
  </si>
  <si>
    <t>2018-11-12T10:13:41.000</t>
  </si>
  <si>
    <t>2018-11-12T10:13:39.000</t>
  </si>
  <si>
    <t>pandafangame</t>
  </si>
  <si>
    <t>2018-11-12T10:13:37.000</t>
  </si>
  <si>
    <t>2018-11-12T10:13:36.000</t>
  </si>
  <si>
    <t>2018-11-12T10:13:28.000</t>
  </si>
  <si>
    <t>2018-11-12T10:13:23.000</t>
  </si>
  <si>
    <t>2018-11-12T10:13:22.500</t>
  </si>
  <si>
    <t>huigewujizhu</t>
  </si>
  <si>
    <t>2018-11-12T10:13:22.000</t>
  </si>
  <si>
    <t>eos4facebook</t>
  </si>
  <si>
    <t>2018-11-12T10:13:21.000</t>
  </si>
  <si>
    <t>2018-11-12T10:13:18.000</t>
  </si>
  <si>
    <t>2018-11-12T10:13:16.000</t>
  </si>
  <si>
    <t>2018-11-12T10:13:14.500</t>
  </si>
  <si>
    <t>2018-11-12T10:13:13.000</t>
  </si>
  <si>
    <t>2018-11-12T10:13:08.000</t>
  </si>
  <si>
    <t>2018-11-12T10:13:06.500</t>
  </si>
  <si>
    <t>2018-11-12T10:13:02.500</t>
  </si>
  <si>
    <t>huigewuji111</t>
  </si>
  <si>
    <t>2018-11-12T10:13:00.000</t>
  </si>
  <si>
    <t>2018-11-12T10:12:53.500</t>
  </si>
  <si>
    <t>jimxiao12345</t>
  </si>
  <si>
    <t>2018-11-12T10:12:50.500</t>
  </si>
  <si>
    <t>g44tgmbygqge</t>
  </si>
  <si>
    <t>2018-11-12T10:12:49.000</t>
  </si>
  <si>
    <t>2018-11-12T10:12:42.500</t>
  </si>
  <si>
    <t>2018-11-12T10:12:40.500</t>
  </si>
  <si>
    <t>2018-11-12T10:12:39.000</t>
  </si>
  <si>
    <t>2018-11-12T10:12:32.500</t>
  </si>
  <si>
    <t>2018-11-12T10:12:25.000</t>
  </si>
  <si>
    <t>darkdarkdark</t>
  </si>
  <si>
    <t>2018-11-12T10:12:24.000</t>
  </si>
  <si>
    <t>2018-11-12T10:12:19.500</t>
  </si>
  <si>
    <t>2018-11-12T10:12:18.500</t>
  </si>
  <si>
    <t>2018-11-12T10:12:04.000</t>
  </si>
  <si>
    <t>kynehuangeos</t>
  </si>
  <si>
    <t>2018-11-12T10:12:00.000</t>
  </si>
  <si>
    <t>2018-11-12T10:11:44.000</t>
  </si>
  <si>
    <t>2018-11-12T10:11:43.000</t>
  </si>
  <si>
    <t>2018-11-12T10:11:40.000</t>
  </si>
  <si>
    <t>2018-11-12T10:07:36.000</t>
  </si>
  <si>
    <t>eostruecoin1</t>
  </si>
  <si>
    <t>2018-11-12T10:05:45.000</t>
  </si>
  <si>
    <t>g44tcojxg4ge</t>
  </si>
  <si>
    <t>2018-11-12T10:04:39.500</t>
  </si>
  <si>
    <t>techgivecoin</t>
  </si>
  <si>
    <t>2018-11-12T10:04:38.000</t>
  </si>
  <si>
    <t>2018-11-12T10:03:56.000</t>
  </si>
  <si>
    <t>2018-11-12T09:57:30.000</t>
  </si>
  <si>
    <t>2018-11-12T09:54:58.000</t>
  </si>
  <si>
    <t>2018-11-12T09:54:29.000</t>
  </si>
  <si>
    <t>2018-11-12T09:54:17.500</t>
  </si>
  <si>
    <t>2018-11-12T09:54:04.500</t>
  </si>
  <si>
    <t>2018-11-12T09:53:53.000</t>
  </si>
  <si>
    <t>2018-11-12T09:53:42.000</t>
  </si>
  <si>
    <t>2018-11-12T09:52:41.000</t>
  </si>
  <si>
    <t>2018-11-12T09:52:21.500</t>
  </si>
  <si>
    <t>2018-11-12T09:52:01.500</t>
  </si>
  <si>
    <t>2018-11-12T09:51:57.000</t>
  </si>
  <si>
    <t>2018-11-12T09:51:34.000</t>
  </si>
  <si>
    <t>2018-11-12T09:51:22.000</t>
  </si>
  <si>
    <t>2018-11-12T09:51:15.000</t>
  </si>
  <si>
    <t>2018-11-12T09:50:48.000</t>
  </si>
  <si>
    <t>2018-11-12T09:50:44.000</t>
  </si>
  <si>
    <t>2018-11-12T09:49:47.500</t>
  </si>
  <si>
    <t>leiguolin123</t>
  </si>
  <si>
    <t>2018-11-12T09:49:39.500</t>
  </si>
  <si>
    <t>2018-11-12T09:49:28.500</t>
  </si>
  <si>
    <t>2018-11-12T09:49:03.500</t>
  </si>
  <si>
    <t>2018-11-12T09:48:48.000</t>
  </si>
  <si>
    <t>eossunhui123</t>
  </si>
  <si>
    <t>2018-11-12T09:48:37.000</t>
  </si>
  <si>
    <t>2018-11-12T09:45:11.500</t>
  </si>
  <si>
    <t>2018-11-12T09:44:28.500</t>
  </si>
  <si>
    <t>eosiobitmain</t>
  </si>
  <si>
    <t>2018-11-12T09:44:01.500</t>
  </si>
  <si>
    <t>fingeragroup</t>
  </si>
  <si>
    <t>2018-11-12T09:41:50.000</t>
  </si>
  <si>
    <t>linhanchang1</t>
  </si>
  <si>
    <t>2018-11-12T09:41:49.500</t>
  </si>
  <si>
    <t>dddcfzf13145</t>
  </si>
  <si>
    <t>2018-11-12T09:41:48.500</t>
  </si>
  <si>
    <t>ding44444444</t>
  </si>
  <si>
    <t>2018-11-12T09:41:48.000</t>
  </si>
  <si>
    <t>2018-11-12T09:41:47.500</t>
  </si>
  <si>
    <t>myeos1111521</t>
  </si>
  <si>
    <t>everythingok</t>
  </si>
  <si>
    <t>2018-11-12T09:41:47.000</t>
  </si>
  <si>
    <t>sheepaa12345</t>
  </si>
  <si>
    <t>chinadreamio</t>
  </si>
  <si>
    <t>2018-11-12T09:41:46.500</t>
  </si>
  <si>
    <t>eoszoucanhui</t>
  </si>
  <si>
    <t>eoszhuangeos</t>
  </si>
  <si>
    <t>2018-11-12T09:41:46.000</t>
  </si>
  <si>
    <t>tdj123123123</t>
  </si>
  <si>
    <t>2018-11-12T09:41:45.500</t>
  </si>
  <si>
    <t>ting12345555</t>
  </si>
  <si>
    <t>mao12345ming</t>
  </si>
  <si>
    <t>2018-11-12T09:41:44.500</t>
  </si>
  <si>
    <t>iwasadreamer</t>
  </si>
  <si>
    <t>2018-11-12T09:41:44.000</t>
  </si>
  <si>
    <t>2018-11-12T09:41:43.500</t>
  </si>
  <si>
    <t>eosonlinepay</t>
  </si>
  <si>
    <t>2018-11-12T09:41:43.000</t>
  </si>
  <si>
    <t>wowhikki4545</t>
  </si>
  <si>
    <t>2018-11-12T09:41:42.500</t>
  </si>
  <si>
    <t>guangming345</t>
  </si>
  <si>
    <t>2018-11-12T09:41:42.000</t>
  </si>
  <si>
    <t>eos444333222</t>
  </si>
  <si>
    <t>2018-11-12T09:41:41.000</t>
  </si>
  <si>
    <t>eosioeosio12</t>
  </si>
  <si>
    <t>neptune12345</t>
  </si>
  <si>
    <t>chys11111111</t>
  </si>
  <si>
    <t>hesongbai555</t>
  </si>
  <si>
    <t>2018-11-12T09:41:40.000</t>
  </si>
  <si>
    <t>myeos1122334</t>
  </si>
  <si>
    <t>eossupperpay</t>
  </si>
  <si>
    <t>gracemeetone</t>
  </si>
  <si>
    <t>2018-11-12T09:41:39.500</t>
  </si>
  <si>
    <t>wisdomclouds</t>
  </si>
  <si>
    <t>2018-11-12T09:41:39.000</t>
  </si>
  <si>
    <t>assassinstar</t>
  </si>
  <si>
    <t>wxlgsy331133</t>
  </si>
  <si>
    <t>xjuwang12345</t>
  </si>
  <si>
    <t>eosdaydayupa</t>
  </si>
  <si>
    <t>2018-11-12T09:41:38.000</t>
  </si>
  <si>
    <t>xiaomaodeeos</t>
  </si>
  <si>
    <t>magicrichand</t>
  </si>
  <si>
    <t>yaohanyan111</t>
  </si>
  <si>
    <t>2018-11-12T09:41:37.500</t>
  </si>
  <si>
    <t>eoscobostudy</t>
  </si>
  <si>
    <t>eosmeetone11</t>
  </si>
  <si>
    <t>2018-11-12T09:41:37.000</t>
  </si>
  <si>
    <t>prawonderful</t>
  </si>
  <si>
    <t>eosxueyu1234</t>
  </si>
  <si>
    <t>2018-11-12T09:41:36.500</t>
  </si>
  <si>
    <t>qqwweerr1314</t>
  </si>
  <si>
    <t>xiaohaizi412</t>
  </si>
  <si>
    <t>2018-11-12T09:41:36.000</t>
  </si>
  <si>
    <t>jmsky12xuyin</t>
  </si>
  <si>
    <t>zwm555555zwm</t>
  </si>
  <si>
    <t>2018-11-12T09:41:35.000</t>
  </si>
  <si>
    <t>eosluckone11</t>
  </si>
  <si>
    <t>huangankang1</t>
  </si>
  <si>
    <t>2018-11-12T09:41:34.500</t>
  </si>
  <si>
    <t>2018-11-12T09:41:34.000</t>
  </si>
  <si>
    <t>2018-11-12T09:41:33.000</t>
  </si>
  <si>
    <t>eosyinglizhe</t>
  </si>
  <si>
    <t>jiayuan12112</t>
  </si>
  <si>
    <t>2018-11-12T09:41:32.500</t>
  </si>
  <si>
    <t>dongjianqian</t>
  </si>
  <si>
    <t>2018-11-12T09:41:32.000</t>
  </si>
  <si>
    <t>eoscandysbox</t>
  </si>
  <si>
    <t>2018-11-12T09:41:31.500</t>
  </si>
  <si>
    <t>nodegraphene</t>
  </si>
  <si>
    <t>2018-11-12T09:41:31.000</t>
  </si>
  <si>
    <t>qiuzengming1</t>
  </si>
  <si>
    <t>2018-11-12T09:41:30.500</t>
  </si>
  <si>
    <t>gm2tcnbzgyge</t>
  </si>
  <si>
    <t>2018-11-12T09:41:30.000</t>
  </si>
  <si>
    <t>2018-11-12T09:41:29.500</t>
  </si>
  <si>
    <t>2018-11-12T09:41:28.500</t>
  </si>
  <si>
    <t>eosbocbocboc</t>
  </si>
  <si>
    <t>2018-11-12T09:41:28.000</t>
  </si>
  <si>
    <t>eosyunbaieos</t>
  </si>
  <si>
    <t>2018-11-12T09:41:27.000</t>
  </si>
  <si>
    <t>2018-11-12T09:41:26.000</t>
  </si>
  <si>
    <t>2018-11-12T09:41:25.000</t>
  </si>
  <si>
    <t>acjason12345</t>
  </si>
  <si>
    <t>2018-11-12T09:41:23.000</t>
  </si>
  <si>
    <t>2018-11-12T09:41:22.000</t>
  </si>
  <si>
    <t>2018-11-12T09:41:21.000</t>
  </si>
  <si>
    <t>2018-11-12T09:41:19.000</t>
  </si>
  <si>
    <t>2018-11-12T09:41:16.500</t>
  </si>
  <si>
    <t>gamechainsys</t>
  </si>
  <si>
    <t>2018-11-12T09:40:52.000</t>
  </si>
  <si>
    <t>liuzhuangeos</t>
  </si>
  <si>
    <t>2018-11-12T09:40:36.500</t>
  </si>
  <si>
    <t>songlieos121</t>
  </si>
  <si>
    <t>2018-11-12T09:40:20.500</t>
  </si>
  <si>
    <t>eosliueos123</t>
  </si>
  <si>
    <t>2018-11-12T09:40:20.000</t>
  </si>
  <si>
    <t>2018-11-12T09:40:14.000</t>
  </si>
  <si>
    <t>2018-11-12T09:39:45.500</t>
  </si>
  <si>
    <t>eosliuzhuang</t>
  </si>
  <si>
    <t>2018-11-12T09:39:29.000</t>
  </si>
  <si>
    <t>shengjie5555</t>
  </si>
  <si>
    <t>2018-11-12T09:39:16.500</t>
  </si>
  <si>
    <t>xuyin12jmsky</t>
  </si>
  <si>
    <t>2018-11-12T09:39:10.000</t>
  </si>
  <si>
    <t>2018-11-12T09:38:56.000</t>
  </si>
  <si>
    <t>2018-11-12T09:37:47.000</t>
  </si>
  <si>
    <t>2018-11-12T09:35:11.000</t>
  </si>
  <si>
    <t>2018-11-12T09:33:22.000</t>
  </si>
  <si>
    <t>2018-11-12T09:33:03.000</t>
  </si>
  <si>
    <t>zhangming111</t>
  </si>
  <si>
    <t>2018-11-12T09:31:57.000</t>
  </si>
  <si>
    <t>2018-11-12T09:31:18.000</t>
  </si>
  <si>
    <t>2018-11-12T09:30:10.000</t>
  </si>
  <si>
    <t>2018-11-12T09:29:57.000</t>
  </si>
  <si>
    <t>2018-11-12T09:29:07.000</t>
  </si>
  <si>
    <t>pramyonlyeos</t>
  </si>
  <si>
    <t>2018-11-12T09:28:22.500</t>
  </si>
  <si>
    <t>2018-11-12T09:28:13.000</t>
  </si>
  <si>
    <t>2018-11-12T09:28:00.500</t>
  </si>
  <si>
    <t>2018-11-12T09:27:41.000</t>
  </si>
  <si>
    <t>ohyeahohyeah</t>
  </si>
  <si>
    <t>2018-11-12T09:27:30.000</t>
  </si>
  <si>
    <t>2018-11-12T09:26:58.500</t>
  </si>
  <si>
    <t>2018-11-12T09:26:45.500</t>
  </si>
  <si>
    <t>songting2214</t>
  </si>
  <si>
    <t>2018-11-12T09:23:32.500</t>
  </si>
  <si>
    <t>jiamiwangzuo</t>
  </si>
  <si>
    <t>2018-11-12T09:19:20.000</t>
  </si>
  <si>
    <t>ymymymymymym</t>
  </si>
  <si>
    <t>2018-11-12T09:17:01.000</t>
  </si>
  <si>
    <t>ge3dsmbwhege</t>
  </si>
  <si>
    <t>2018-11-12T09:14:20.500</t>
  </si>
  <si>
    <t>2018-11-12T09:14:00.000</t>
  </si>
  <si>
    <t>helloeos2255</t>
  </si>
  <si>
    <t>2018-11-12T09:12:02.000</t>
  </si>
  <si>
    <t>hazdimrsgqge</t>
  </si>
  <si>
    <t>2018-11-12T09:03:49.000</t>
  </si>
  <si>
    <t>fionaaa12345</t>
  </si>
  <si>
    <t>2018-11-12T09:03:26.000</t>
  </si>
  <si>
    <t>echoann11212</t>
  </si>
  <si>
    <t>2018-11-12T08:57:44.500</t>
  </si>
  <si>
    <t>eosioalibaba</t>
  </si>
  <si>
    <t>2018-11-12T08:57:34.000</t>
  </si>
  <si>
    <t>eoschessclub</t>
  </si>
  <si>
    <t>2018-11-12T08:57:26.500</t>
  </si>
  <si>
    <t>eosiochinacs</t>
  </si>
  <si>
    <t>2018-11-12T08:57:08.000</t>
  </si>
  <si>
    <t>eostexasclub</t>
  </si>
  <si>
    <t>2018-11-12T08:56:59.000</t>
  </si>
  <si>
    <t>cngamecenter</t>
  </si>
  <si>
    <t>2018-11-12T08:56:50.500</t>
  </si>
  <si>
    <t>h5gamecenter</t>
  </si>
  <si>
    <t>2018-11-12T08:56:39.500</t>
  </si>
  <si>
    <t>tokenbrowser</t>
  </si>
  <si>
    <t>2018-11-12T08:56:29.000</t>
  </si>
  <si>
    <t>pracandybox2</t>
  </si>
  <si>
    <t>2018-11-12T08:56:26.000</t>
  </si>
  <si>
    <t>imgameplayer</t>
  </si>
  <si>
    <t>2018-11-12T08:56:16.000</t>
  </si>
  <si>
    <t>eosioprogram</t>
  </si>
  <si>
    <t>2018-11-12T08:55:47.000</t>
  </si>
  <si>
    <t>eosiocenter3</t>
  </si>
  <si>
    <t>2018-11-12T08:55:35.000</t>
  </si>
  <si>
    <t>fingeraeosio</t>
  </si>
  <si>
    <t>2018-11-12T08:55:25.000</t>
  </si>
  <si>
    <t>eosiomahjong</t>
  </si>
  <si>
    <t>2018-11-12T08:55:20.500</t>
  </si>
  <si>
    <t>zcy111111555</t>
  </si>
  <si>
    <t>2018-11-12T08:55:15.500</t>
  </si>
  <si>
    <t>pullrequests</t>
  </si>
  <si>
    <t>2018-11-12T08:55:08.000</t>
  </si>
  <si>
    <t>eossexygirls</t>
  </si>
  <si>
    <t>2018-11-12T08:54:58.000</t>
  </si>
  <si>
    <t>gamecentercn</t>
  </si>
  <si>
    <t>2018-11-12T08:54:56.500</t>
  </si>
  <si>
    <t>wll22galahad</t>
  </si>
  <si>
    <t>2018-11-12T08:54:50.000</t>
  </si>
  <si>
    <t>eosiochinasz</t>
  </si>
  <si>
    <t>2018-11-12T08:54:33.000</t>
  </si>
  <si>
    <t>eosiostudent</t>
  </si>
  <si>
    <t>2018-11-12T08:54:24.500</t>
  </si>
  <si>
    <t>eosiotuolaji</t>
  </si>
  <si>
    <t>2018-11-12T08:53:39.000</t>
  </si>
  <si>
    <t>bitcoinusage</t>
  </si>
  <si>
    <t>2018-11-12T08:53:27.500</t>
  </si>
  <si>
    <t>luozhengxing</t>
  </si>
  <si>
    <t>searchgoogle</t>
  </si>
  <si>
    <t>2018-11-12T08:53:26.000</t>
  </si>
  <si>
    <t>2018-11-12T08:53:25.000</t>
  </si>
  <si>
    <t>2018-11-12T08:53:22.500</t>
  </si>
  <si>
    <t>2018-11-12T08:53:20.000</t>
  </si>
  <si>
    <t>2018-11-12T08:53:11.000</t>
  </si>
  <si>
    <t>2ggggggggggg</t>
  </si>
  <si>
    <t>2018-11-12T08:53:00.000</t>
  </si>
  <si>
    <t>1ppppppppppp</t>
  </si>
  <si>
    <t>2018-11-12T08:52:57.500</t>
  </si>
  <si>
    <t>dongliu51233</t>
  </si>
  <si>
    <t>2018-11-12T08:52:55.000</t>
  </si>
  <si>
    <t>eosbillioner</t>
  </si>
  <si>
    <t>eosdelphy123</t>
  </si>
  <si>
    <t>2018-11-12T08:52:54.000</t>
  </si>
  <si>
    <t>2018-11-12T08:52:53.500</t>
  </si>
  <si>
    <t>xudawei12312</t>
  </si>
  <si>
    <t>ge3dsnbrgmge</t>
  </si>
  <si>
    <t>2018-11-12T08:52:50.000</t>
  </si>
  <si>
    <t>mmmmmmmmmmm1</t>
  </si>
  <si>
    <t>2018-11-12T08:52:43.000</t>
  </si>
  <si>
    <t>zghbigmowang</t>
  </si>
  <si>
    <t>2018-11-12T08:52:40.500</t>
  </si>
  <si>
    <t>1iiiiiiiiiii</t>
  </si>
  <si>
    <t>2018-11-12T08:52:33.000</t>
  </si>
  <si>
    <t>2018-11-12T08:52:19.500</t>
  </si>
  <si>
    <t>2018-11-12T08:52:14.000</t>
  </si>
  <si>
    <t>jonathan.x</t>
  </si>
  <si>
    <t>2018-11-12T08:51:58.000</t>
  </si>
  <si>
    <t>zhulin444555</t>
  </si>
  <si>
    <t>2018-11-12T08:51:53.000</t>
  </si>
  <si>
    <t>texaspoker11</t>
  </si>
  <si>
    <t>2018-11-12T08:51:48.500</t>
  </si>
  <si>
    <t>2018-11-12T08:51:40.000</t>
  </si>
  <si>
    <t>eosiochinash</t>
  </si>
  <si>
    <t>2018-11-12T08:51:39.500</t>
  </si>
  <si>
    <t>xujiajun1111</t>
  </si>
  <si>
    <t>2018-11-12T08:51:28.000</t>
  </si>
  <si>
    <t>woshisuifeng</t>
  </si>
  <si>
    <t>2018-11-12T08:51:23.500</t>
  </si>
  <si>
    <t>hhhhhhhhhhh2</t>
  </si>
  <si>
    <t>2018-11-12T08:51:14.500</t>
  </si>
  <si>
    <t>zhulin555555</t>
  </si>
  <si>
    <t>2018-11-12T08:51:11.500</t>
  </si>
  <si>
    <t>ggggggggggg2</t>
  </si>
  <si>
    <t>2018-11-12T08:50:48.000</t>
  </si>
  <si>
    <t>2018-11-12T08:50:44.000</t>
  </si>
  <si>
    <t>zzyeoszzyeos</t>
  </si>
  <si>
    <t>2018-11-12T08:50:37.000</t>
  </si>
  <si>
    <t>2018-11-12T08:50:26.500</t>
  </si>
  <si>
    <t>pubtothemoon</t>
  </si>
  <si>
    <t>2018-11-12T08:50:19.000</t>
  </si>
  <si>
    <t>2018-11-12T08:50:16.000</t>
  </si>
  <si>
    <t>2018-11-12T08:50:14.500</t>
  </si>
  <si>
    <t>angel.e</t>
  </si>
  <si>
    <t>2018-11-12T08:50:04.500</t>
  </si>
  <si>
    <t>3hhhhhhhhhhh</t>
  </si>
  <si>
    <t>2018-11-12T08:50:04.000</t>
  </si>
  <si>
    <t>2018-11-12T08:50:03.500</t>
  </si>
  <si>
    <t>lhxieye11122</t>
  </si>
  <si>
    <t>2018-11-12T08:50:02.000</t>
  </si>
  <si>
    <t>2018-11-12T08:50:00.500</t>
  </si>
  <si>
    <t>zjl123412345</t>
  </si>
  <si>
    <t>2018-11-12T08:50:00.000</t>
  </si>
  <si>
    <t>2018-11-12T08:49:57.000</t>
  </si>
  <si>
    <t>babyismylove</t>
  </si>
  <si>
    <t>2018-11-12T08:49:53.500</t>
  </si>
  <si>
    <t>zhengqingbao</t>
  </si>
  <si>
    <t>prabendan521</t>
  </si>
  <si>
    <t>2018-11-12T08:49:49.500</t>
  </si>
  <si>
    <t>2018-11-12T08:49:43.500</t>
  </si>
  <si>
    <t>eeeeeeeeeee3</t>
  </si>
  <si>
    <t>2018-11-12T08:49:40.500</t>
  </si>
  <si>
    <t>eosliuhongda</t>
  </si>
  <si>
    <t>2018-11-12T08:49:34.000</t>
  </si>
  <si>
    <t>2018-11-12T08:49:32.500</t>
  </si>
  <si>
    <t>rononewallet</t>
  </si>
  <si>
    <t>2018-11-12T08:49:31.500</t>
  </si>
  <si>
    <t>bbbbbbbbbbb2</t>
  </si>
  <si>
    <t>2018-11-12T08:49:29.000</t>
  </si>
  <si>
    <t>2018-11-12T08:49:25.000</t>
  </si>
  <si>
    <t>2018-11-12T08:49:22.000</t>
  </si>
  <si>
    <t>zzyontheroad</t>
  </si>
  <si>
    <t>2018-11-12T08:49:19.500</t>
  </si>
  <si>
    <t>fengqy112345</t>
  </si>
  <si>
    <t>2018-11-12T08:49:19.000</t>
  </si>
  <si>
    <t>lh11121112lh</t>
  </si>
  <si>
    <t>xjonathanlei</t>
  </si>
  <si>
    <t>2018-11-12T08:49:18.000</t>
  </si>
  <si>
    <t>singlewallet</t>
  </si>
  <si>
    <t>2018-11-12T08:49:14.000</t>
  </si>
  <si>
    <t>2018-11-12T08:49:11.000</t>
  </si>
  <si>
    <t>btcvvvvvvvvv</t>
  </si>
  <si>
    <t>2018-11-12T08:49:06.500</t>
  </si>
  <si>
    <t>2018-11-12T08:49:01.500</t>
  </si>
  <si>
    <t>xxxxxxxxxxx3</t>
  </si>
  <si>
    <t>2018-11-12T08:48:58.500</t>
  </si>
  <si>
    <t>2018-11-12T08:48:53.500</t>
  </si>
  <si>
    <t>meetoneilove</t>
  </si>
  <si>
    <t>2018-11-12T08:48:49.500</t>
  </si>
  <si>
    <t>czrtothemoon</t>
  </si>
  <si>
    <t>2018-11-12T08:48:47.500</t>
  </si>
  <si>
    <t>lllllllllll3</t>
  </si>
  <si>
    <t>2018-11-12T08:48:46.500</t>
  </si>
  <si>
    <t>2018-11-12T08:48:46.000</t>
  </si>
  <si>
    <t>ziponewallet</t>
  </si>
  <si>
    <t>2018-11-12T08:48:45.500</t>
  </si>
  <si>
    <t>2018-11-12T08:48:39.000</t>
  </si>
  <si>
    <t>zyy12345zzly</t>
  </si>
  <si>
    <t>2018-11-12T08:48:32.000</t>
  </si>
  <si>
    <t>zhangyimou11</t>
  </si>
  <si>
    <t>2018-11-12T08:48:30.500</t>
  </si>
  <si>
    <t>2018-11-12T08:48:25.000</t>
  </si>
  <si>
    <t>topone111112</t>
  </si>
  <si>
    <t>2018-11-12T08:48:22.000</t>
  </si>
  <si>
    <t>2018-11-12T08:48:21.500</t>
  </si>
  <si>
    <t>2018-11-12T08:48:17.500</t>
  </si>
  <si>
    <t>topone222222</t>
  </si>
  <si>
    <t>2018-11-12T08:48:12.000</t>
  </si>
  <si>
    <t>walletbeboom</t>
  </si>
  <si>
    <t>2018-11-12T08:48:09.000</t>
  </si>
  <si>
    <t>2018-11-12T08:48:07.500</t>
  </si>
  <si>
    <t>22eosqianbao</t>
  </si>
  <si>
    <t>2018-11-12T08:48:06.000</t>
  </si>
  <si>
    <t>newonewallet</t>
  </si>
  <si>
    <t>2018-11-12T08:48:05.000</t>
  </si>
  <si>
    <t>canoncameras</t>
  </si>
  <si>
    <t>2018-11-12T08:47:49.500</t>
  </si>
  <si>
    <t>2018-11-12T08:47:37.500</t>
  </si>
  <si>
    <t>123luochongo</t>
  </si>
  <si>
    <t>2018-11-12T08:47:34.000</t>
  </si>
  <si>
    <t>2018-11-12T08:47:22.000</t>
  </si>
  <si>
    <t>gohonewallet</t>
  </si>
  <si>
    <t>2wwwwwwwwwww</t>
  </si>
  <si>
    <t>2018-11-12T08:47:15.500</t>
  </si>
  <si>
    <t>2018-11-12T08:47:07.000</t>
  </si>
  <si>
    <t>2018-11-12T08:47:02.000</t>
  </si>
  <si>
    <t>2018-11-12T08:46:54.000</t>
  </si>
  <si>
    <t>2018-11-12T08:46:44.500</t>
  </si>
  <si>
    <t>2018-11-12T08:46:12.500</t>
  </si>
  <si>
    <t>eosioipfscom</t>
  </si>
  <si>
    <t>htsecurities</t>
  </si>
  <si>
    <t>2018-11-12T08:46:11.500</t>
  </si>
  <si>
    <t>2018-11-12T08:46:06.000</t>
  </si>
  <si>
    <t>huaweiglobal</t>
  </si>
  <si>
    <t>2018-11-12T08:45:58.500</t>
  </si>
  <si>
    <t>thisismyzone</t>
  </si>
  <si>
    <t>2018-11-12T08:45:58.000</t>
  </si>
  <si>
    <t>eeeeeeeeeee1</t>
  </si>
  <si>
    <t>2018-11-12T08:45:52.000</t>
  </si>
  <si>
    <t>yanxigonglve</t>
  </si>
  <si>
    <t>2018-11-12T08:45:42.000</t>
  </si>
  <si>
    <t>zhejiang1111</t>
  </si>
  <si>
    <t>2018-11-12T08:45:39.000</t>
  </si>
  <si>
    <t>2018-11-12T08:45:35.000</t>
  </si>
  <si>
    <t>guangdong111</t>
  </si>
  <si>
    <t>2018-11-12T08:45:29.500</t>
  </si>
  <si>
    <t>lailai123123</t>
  </si>
  <si>
    <t>2018-11-12T08:45:28.000</t>
  </si>
  <si>
    <t>hfiramxiao11</t>
  </si>
  <si>
    <t>2018-11-12T08:45:19.500</t>
  </si>
  <si>
    <t>jiangxishida</t>
  </si>
  <si>
    <t>2018-11-12T08:45:15.500</t>
  </si>
  <si>
    <t>wanwanwallet</t>
  </si>
  <si>
    <t>2018-11-12T08:45:11.500</t>
  </si>
  <si>
    <t>peking111111</t>
  </si>
  <si>
    <t>2018-11-12T08:45:08.000</t>
  </si>
  <si>
    <t>2018-11-12T08:45:07.500</t>
  </si>
  <si>
    <t>eospokerclub</t>
  </si>
  <si>
    <t>2018-11-12T08:45:05.000</t>
  </si>
  <si>
    <t>zhangyixing1</t>
  </si>
  <si>
    <t>2018-11-12T08:44:56.500</t>
  </si>
  <si>
    <t>sifajusifabu</t>
  </si>
  <si>
    <t>2018-11-12T08:44:55.000</t>
  </si>
  <si>
    <t>eosiocenter1</t>
  </si>
  <si>
    <t>2018-11-12T08:44:50.000</t>
  </si>
  <si>
    <t>2018-11-12T08:44:46.500</t>
  </si>
  <si>
    <t>guojiumaotai</t>
  </si>
  <si>
    <t>2018-11-12T08:44:42.500</t>
  </si>
  <si>
    <t>yyyyyyyyyyy1</t>
  </si>
  <si>
    <t>2018-11-12T08:44:41.500</t>
  </si>
  <si>
    <t>2018-11-12T08:44:33.000</t>
  </si>
  <si>
    <t>xiaomitopone</t>
  </si>
  <si>
    <t>2018-11-12T08:44:28.500</t>
  </si>
  <si>
    <t>eosiodalaoer</t>
  </si>
  <si>
    <t>2018-11-12T08:44:23.000</t>
  </si>
  <si>
    <t>2018-11-12T08:44:22.500</t>
  </si>
  <si>
    <t>hongkong1111</t>
  </si>
  <si>
    <t>2018-11-12T08:43:54.500</t>
  </si>
  <si>
    <t>gomeettopone</t>
  </si>
  <si>
    <t>2018-11-12T08:43:53.000</t>
  </si>
  <si>
    <t>eosiocenter4</t>
  </si>
  <si>
    <t>2018-11-12T08:43:38.000</t>
  </si>
  <si>
    <t>eospaodekuai</t>
  </si>
  <si>
    <t>2018-11-12T08:43:36.500</t>
  </si>
  <si>
    <t>geytemzxhege</t>
  </si>
  <si>
    <t>2018-11-12T08:43:00.000</t>
  </si>
  <si>
    <t>2018-11-12T08:42:52.500</t>
  </si>
  <si>
    <t>2018-11-12T08:42:37.500</t>
  </si>
  <si>
    <t>2018-11-12T08:42:29.000</t>
  </si>
  <si>
    <t>2018-11-12T08:42:20.000</t>
  </si>
  <si>
    <t>jiangxi11111</t>
  </si>
  <si>
    <t>2018-11-12T08:42:12.500</t>
  </si>
  <si>
    <t>2018-11-12T08:42:10.000</t>
  </si>
  <si>
    <t>2018-11-12T08:41:59.000</t>
  </si>
  <si>
    <t>2018-11-12T08:41:51.000</t>
  </si>
  <si>
    <t>2018-11-12T08:41:45.000</t>
  </si>
  <si>
    <t>kisschildren</t>
  </si>
  <si>
    <t>2018-11-12T08:41:40.500</t>
  </si>
  <si>
    <t>2018-11-12T08:41:31.500</t>
  </si>
  <si>
    <t>2018-11-12T08:41:25.000</t>
  </si>
  <si>
    <t>gorgeousness</t>
  </si>
  <si>
    <t>2018-11-12T08:41:20.000</t>
  </si>
  <si>
    <t>2018-11-12T08:41:12.500</t>
  </si>
  <si>
    <t>2018-11-12T08:41:11.000</t>
  </si>
  <si>
    <t>2018-11-12T08:41:09.500</t>
  </si>
  <si>
    <t>2018-11-12T08:41:07.500</t>
  </si>
  <si>
    <t>2018-11-12T08:40:58.500</t>
  </si>
  <si>
    <t>12345ab123aa</t>
  </si>
  <si>
    <t>geostodamoon</t>
  </si>
  <si>
    <t>2018-11-12T08:40:54.500</t>
  </si>
  <si>
    <t>2018-11-12T08:40:49.000</t>
  </si>
  <si>
    <t>2018-11-12T08:40:43.500</t>
  </si>
  <si>
    <t>pradabaitu45</t>
  </si>
  <si>
    <t>2018-11-12T08:39:18.500</t>
  </si>
  <si>
    <t>zzzzzzzzzzz2</t>
  </si>
  <si>
    <t>2018-11-12T08:37:52.500</t>
  </si>
  <si>
    <t>2018-11-12T08:35:55.000</t>
  </si>
  <si>
    <t>eossoloveyou</t>
  </si>
  <si>
    <t>2018-11-12T08:35:36.500</t>
  </si>
  <si>
    <t>xiandanwangc</t>
  </si>
  <si>
    <t>2018-11-12T08:31:06.500</t>
  </si>
  <si>
    <t>1ccccccccccc</t>
  </si>
  <si>
    <t>2018-11-12T08:30:35.000</t>
  </si>
  <si>
    <t>2018-11-12T08:30:32.500</t>
  </si>
  <si>
    <t>2018-11-12T08:30:29.500</t>
  </si>
  <si>
    <t>2018-11-12T08:30:25.000</t>
  </si>
  <si>
    <t>loveovergold</t>
  </si>
  <si>
    <t>2018-11-12T08:30:22.500</t>
  </si>
  <si>
    <t>wzzzzzzzzzzz</t>
  </si>
  <si>
    <t>2018-11-12T08:30:22.000</t>
  </si>
  <si>
    <t>2018-11-12T08:30:13.500</t>
  </si>
  <si>
    <t>2018-11-12T08:30:12.500</t>
  </si>
  <si>
    <t>2018-11-12T08:30:05.000</t>
  </si>
  <si>
    <t>2018-11-12T08:29:59.500</t>
  </si>
  <si>
    <t>panrunlong15</t>
  </si>
  <si>
    <t>2018-11-12T08:29:52.500</t>
  </si>
  <si>
    <t>2018-11-12T08:29:52.000</t>
  </si>
  <si>
    <t>clearlove521</t>
  </si>
  <si>
    <t>2018-11-12T08:29:50.000</t>
  </si>
  <si>
    <t>2018-11-12T08:29:49.500</t>
  </si>
  <si>
    <t>2018-11-12T08:29:45.500</t>
  </si>
  <si>
    <t>2018-11-12T08:29:38.500</t>
  </si>
  <si>
    <t>2018-11-12T08:29:37.500</t>
  </si>
  <si>
    <t>eosbennyben1</t>
  </si>
  <si>
    <t>2018-11-12T08:29:36.000</t>
  </si>
  <si>
    <t>2018-11-12T08:29:35.500</t>
  </si>
  <si>
    <t>prachain1234</t>
  </si>
  <si>
    <t>2018-11-12T08:29:31.000</t>
  </si>
  <si>
    <t>2018-11-12T08:29:30.500</t>
  </si>
  <si>
    <t>2018-11-12T08:29:27.000</t>
  </si>
  <si>
    <t>2018-11-12T08:29:19.500</t>
  </si>
  <si>
    <t>2018-11-12T08:29:14.000</t>
  </si>
  <si>
    <t>2018-11-12T08:29:13.000</t>
  </si>
  <si>
    <t>2018-11-12T08:29:10.500</t>
  </si>
  <si>
    <t>2018-11-12T08:29:05.000</t>
  </si>
  <si>
    <t>2018-11-12T08:28:55.500</t>
  </si>
  <si>
    <t>2018-11-12T08:28:38.500</t>
  </si>
  <si>
    <t>translatable</t>
  </si>
  <si>
    <t>2018-11-12T08:28:22.500</t>
  </si>
  <si>
    <t>preferential</t>
  </si>
  <si>
    <t>2018-11-12T08:28:18.500</t>
  </si>
  <si>
    <t>eosdaixx1234</t>
  </si>
  <si>
    <t>2018-11-12T08:28:02.000</t>
  </si>
  <si>
    <t>2018-11-12T08:26:46.500</t>
  </si>
  <si>
    <t>clubfootball</t>
  </si>
  <si>
    <t>2018-11-12T08:26:31.000</t>
  </si>
  <si>
    <t>beautiful555</t>
  </si>
  <si>
    <t>2018-11-12T08:26:20.500</t>
  </si>
  <si>
    <t>22332wuyitao</t>
  </si>
  <si>
    <t>2018-11-12T08:26:20.000</t>
  </si>
  <si>
    <t>superdushen5</t>
  </si>
  <si>
    <t>2018-11-12T08:26:15.000</t>
  </si>
  <si>
    <t>thevolunteer</t>
  </si>
  <si>
    <t>2018-11-12T08:25:49.000</t>
  </si>
  <si>
    <t>2018-11-12T08:25:34.000</t>
  </si>
  <si>
    <t>2018-11-12T08:25:21.000</t>
  </si>
  <si>
    <t>2018-11-12T08:25:09.500</t>
  </si>
  <si>
    <t>mmpmmpmmpmmp</t>
  </si>
  <si>
    <t>2018-11-12T08:25:08.000</t>
  </si>
  <si>
    <t>2018-11-12T08:25:07.500</t>
  </si>
  <si>
    <t>yeedaintlnet</t>
  </si>
  <si>
    <t>2018-11-12T08:25:07.000</t>
  </si>
  <si>
    <t>prakrqbrqmnc</t>
  </si>
  <si>
    <t>2018-11-12T08:25:06.500</t>
  </si>
  <si>
    <t>naonaoisgood</t>
  </si>
  <si>
    <t>2018-11-12T08:25:06.000</t>
  </si>
  <si>
    <t>prameoduo123</t>
  </si>
  <si>
    <t>chh123451234</t>
  </si>
  <si>
    <t>2018-11-12T08:25:05.500</t>
  </si>
  <si>
    <t>jianlong1234</t>
  </si>
  <si>
    <t>2018-11-12T08:25:05.000</t>
  </si>
  <si>
    <t>2018-11-12T08:25:04.000</t>
  </si>
  <si>
    <t>2018-11-12T08:25:03.000</t>
  </si>
  <si>
    <t>2018-11-12T08:25:02.500</t>
  </si>
  <si>
    <t>2018-11-12T08:25:01.500</t>
  </si>
  <si>
    <t>2018-11-12T08:25:01.000</t>
  </si>
  <si>
    <t>ge4tmnruguge</t>
  </si>
  <si>
    <t>hunaosir5321</t>
  </si>
  <si>
    <t>2018-11-12T08:24:59.500</t>
  </si>
  <si>
    <t>malahaidaisi</t>
  </si>
  <si>
    <t>2018-11-12T08:24:59.000</t>
  </si>
  <si>
    <t>2018-11-12T08:24:58.500</t>
  </si>
  <si>
    <t>2018-11-12T08:24:57.500</t>
  </si>
  <si>
    <t>2018-11-12T08:24:57.000</t>
  </si>
  <si>
    <t>gyytmnjsgmge</t>
  </si>
  <si>
    <t>lyliuhuafeng</t>
  </si>
  <si>
    <t>2018-11-12T08:24:56.500</t>
  </si>
  <si>
    <t>limingnian12</t>
  </si>
  <si>
    <t>2018-11-12T08:24:56.000</t>
  </si>
  <si>
    <t>2018-11-12T08:24:55.500</t>
  </si>
  <si>
    <t>zwz323232fcy</t>
  </si>
  <si>
    <t>2018-11-12T08:24:54.000</t>
  </si>
  <si>
    <t>2018-11-12T08:24:53.000</t>
  </si>
  <si>
    <t>wangxianbiao</t>
  </si>
  <si>
    <t>2018-11-12T08:24:52.000</t>
  </si>
  <si>
    <t>g4zdimjtgqge</t>
  </si>
  <si>
    <t>2018-11-12T08:24:51.000</t>
  </si>
  <si>
    <t>nqmg1234abcd</t>
  </si>
  <si>
    <t>2018-11-12T08:24:50.000</t>
  </si>
  <si>
    <t>2018-11-12T08:24:49.500</t>
  </si>
  <si>
    <t>2018-11-12T08:24:49.000</t>
  </si>
  <si>
    <t>azhxlfzhsasd</t>
  </si>
  <si>
    <t>naonaomybaby</t>
  </si>
  <si>
    <t>2018-11-12T08:24:48.500</t>
  </si>
  <si>
    <t>2018-11-12T08:24:48.000</t>
  </si>
  <si>
    <t>zhangziyan11</t>
  </si>
  <si>
    <t>smartnetwork</t>
  </si>
  <si>
    <t>2018-11-12T08:24:47.500</t>
  </si>
  <si>
    <t>needyourlove</t>
  </si>
  <si>
    <t>2018-11-12T08:24:47.000</t>
  </si>
  <si>
    <t>2018-11-12T08:24:44.000</t>
  </si>
  <si>
    <t>2018-11-12T08:24:43.500</t>
  </si>
  <si>
    <t>2018-11-12T08:24:43.000</t>
  </si>
  <si>
    <t>shousibaocai</t>
  </si>
  <si>
    <t>2018-11-12T08:24:42.000</t>
  </si>
  <si>
    <t>2018-11-12T08:24:41.000</t>
  </si>
  <si>
    <t>2018-11-12T08:24:39.500</t>
  </si>
  <si>
    <t>haztqmjqgqge</t>
  </si>
  <si>
    <t>guoyunfei321</t>
  </si>
  <si>
    <t>2018-11-12T08:24:39.000</t>
  </si>
  <si>
    <t>zhangsc12345</t>
  </si>
  <si>
    <t>2018-11-12T08:24:38.500</t>
  </si>
  <si>
    <t>2018-11-12T08:24:37.500</t>
  </si>
  <si>
    <t>2018-11-12T08:24:37.000</t>
  </si>
  <si>
    <t>2018-11-12T08:24:36.500</t>
  </si>
  <si>
    <t>12345yuanjun</t>
  </si>
  <si>
    <t>2018-11-12T08:24:35.000</t>
  </si>
  <si>
    <t>ravenrepeat1</t>
  </si>
  <si>
    <t>2018-11-12T08:24:34.000</t>
  </si>
  <si>
    <t>2018-11-12T08:24:33.000</t>
  </si>
  <si>
    <t>imqiyueqiyue</t>
  </si>
  <si>
    <t>2018-11-12T08:24:32.500</t>
  </si>
  <si>
    <t>fengferymeet</t>
  </si>
  <si>
    <t>taozhuhuifml</t>
  </si>
  <si>
    <t>2018-11-12T08:24:32.000</t>
  </si>
  <si>
    <t>moreeosforme</t>
  </si>
  <si>
    <t>2018-11-12T08:24:31.500</t>
  </si>
  <si>
    <t>2018-11-12T08:24:30.000</t>
  </si>
  <si>
    <t>2018-11-12T08:24:29.500</t>
  </si>
  <si>
    <t>2018-11-12T08:24:28.000</t>
  </si>
  <si>
    <t>2018-11-12T08:24:26.500</t>
  </si>
  <si>
    <t>rememberment</t>
  </si>
  <si>
    <t>2018-11-12T08:24:26.000</t>
  </si>
  <si>
    <t>2018-11-12T08:24:25.500</t>
  </si>
  <si>
    <t>2018-11-12T08:24:24.000</t>
  </si>
  <si>
    <t>2018-11-12T08:24:23.000</t>
  </si>
  <si>
    <t>2018-11-12T08:24:22.000</t>
  </si>
  <si>
    <t>eosup2233445</t>
  </si>
  <si>
    <t>2018-11-12T08:24:19.500</t>
  </si>
  <si>
    <t>zlwzlwzlw123</t>
  </si>
  <si>
    <t>2018-11-12T08:24:17.000</t>
  </si>
  <si>
    <t>2018-11-12T08:24:16.000</t>
  </si>
  <si>
    <t>2018-11-12T08:24:15.500</t>
  </si>
  <si>
    <t>2018-11-12T08:24:13.000</t>
  </si>
  <si>
    <t>2018-11-12T08:24:06.000</t>
  </si>
  <si>
    <t>btc21million</t>
  </si>
  <si>
    <t>2018-11-12T08:23:52.500</t>
  </si>
  <si>
    <t>hubeiyichang</t>
  </si>
  <si>
    <t>2018-11-12T08:23:50.000</t>
  </si>
  <si>
    <t>iamtitanium2</t>
  </si>
  <si>
    <t>2018-11-12T08:23:37.000</t>
  </si>
  <si>
    <t>nishiwodeyan</t>
  </si>
  <si>
    <t>2018-11-12T08:23:20.500</t>
  </si>
  <si>
    <t>2018-11-12T08:23:12.000</t>
  </si>
  <si>
    <t>evesilou1234</t>
  </si>
  <si>
    <t>2018-11-12T08:23:03.000</t>
  </si>
  <si>
    <t>2018-11-12T08:23:02.500</t>
  </si>
  <si>
    <t>2018-11-12T08:23:00.000</t>
  </si>
  <si>
    <t>eoszhuanyong</t>
  </si>
  <si>
    <t>2018-11-12T08:22:59.500</t>
  </si>
  <si>
    <t>2018-11-12T08:22:57.500</t>
  </si>
  <si>
    <t>2018-11-12T08:22:55.000</t>
  </si>
  <si>
    <t>2018-11-12T08:22:49.000</t>
  </si>
  <si>
    <t>2018-11-12T08:22:40.500</t>
  </si>
  <si>
    <t>2018-11-12T08:22:30.500</t>
  </si>
  <si>
    <t>anzhuoshouji</t>
  </si>
  <si>
    <t>2018-11-12T08:22:28.500</t>
  </si>
  <si>
    <t>2018-11-12T08:22:26.000</t>
  </si>
  <si>
    <t>jinshan33333</t>
  </si>
  <si>
    <t>2018-11-12T08:22:19.000</t>
  </si>
  <si>
    <t>prasunxiueas</t>
  </si>
  <si>
    <t>2018-11-12T08:22:15.000</t>
  </si>
  <si>
    <t>lubanqihao45</t>
  </si>
  <si>
    <t>2018-11-12T08:22:14.000</t>
  </si>
  <si>
    <t>2018-11-12T08:22:12.000</t>
  </si>
  <si>
    <t>jackmalibaba</t>
  </si>
  <si>
    <t>2018-11-12T08:22:06.500</t>
  </si>
  <si>
    <t>2018-11-12T08:22:04.000</t>
  </si>
  <si>
    <t>eostencentbp</t>
  </si>
  <si>
    <t>2018-11-12T08:22:00.000</t>
  </si>
  <si>
    <t>2018-11-12T08:21:58.000</t>
  </si>
  <si>
    <t>2018-11-12T08:21:47.000</t>
  </si>
  <si>
    <t>shijienameda</t>
  </si>
  <si>
    <t>2018-11-12T08:21:35.500</t>
  </si>
  <si>
    <t>xiongmao5555</t>
  </si>
  <si>
    <t>2018-11-12T08:21:34.000</t>
  </si>
  <si>
    <t>1bbbbbbbbbbb</t>
  </si>
  <si>
    <t>2018-11-12T08:21:19.500</t>
  </si>
  <si>
    <t>xiongmao3333</t>
  </si>
  <si>
    <t>2018-11-12T08:21:08.500</t>
  </si>
  <si>
    <t>2018-11-12T08:21:03.500</t>
  </si>
  <si>
    <t>xiongmao2222</t>
  </si>
  <si>
    <t>2018-11-12T08:20:48.500</t>
  </si>
  <si>
    <t>xiongmao1111</t>
  </si>
  <si>
    <t>2018-11-12T08:20:33.000</t>
  </si>
  <si>
    <t>wumingwuxing</t>
  </si>
  <si>
    <t>2018-11-12T08:20:30.000</t>
  </si>
  <si>
    <t>chenyanming1</t>
  </si>
  <si>
    <t>2018-11-12T08:20:19.500</t>
  </si>
  <si>
    <t>wdcwdcwdcwdc</t>
  </si>
  <si>
    <t>2018-11-12T08:20:16.500</t>
  </si>
  <si>
    <t>ha4tamjtguge</t>
  </si>
  <si>
    <t>2018-11-12T08:20:08.000</t>
  </si>
  <si>
    <t>2018-11-12T08:20:02.000</t>
  </si>
  <si>
    <t>hellokitty55</t>
  </si>
  <si>
    <t>2018-11-12T08:19:45.000</t>
  </si>
  <si>
    <t>jiangege1235</t>
  </si>
  <si>
    <t>2018-11-12T08:19:38.000</t>
  </si>
  <si>
    <t>2018-11-12T08:19:25.000</t>
  </si>
  <si>
    <t>2018-11-12T08:17:52.500</t>
  </si>
  <si>
    <t>2018-11-12T08:17:20.000</t>
  </si>
  <si>
    <t>2018-11-12T08:17:08.500</t>
  </si>
  <si>
    <t>2018-11-12T08:17:02.000</t>
  </si>
  <si>
    <t>2018-11-12T08:16:58.500</t>
  </si>
  <si>
    <t>weipeng12345</t>
  </si>
  <si>
    <t>2018-11-12T08:16:46.500</t>
  </si>
  <si>
    <t>2018-11-12T08:16:15.500</t>
  </si>
  <si>
    <t>gtcgtcgtcgtc</t>
  </si>
  <si>
    <t>2018-11-12T08:16:01.000</t>
  </si>
  <si>
    <t>2018-11-12T08:15:52.000</t>
  </si>
  <si>
    <t>2018-11-12T08:15:37.500</t>
  </si>
  <si>
    <t>2018-11-12T08:15:31.000</t>
  </si>
  <si>
    <t>fuckyourdadd</t>
  </si>
  <si>
    <t>2018-11-12T08:15:23.000</t>
  </si>
  <si>
    <t>eoseosupupup</t>
  </si>
  <si>
    <t>2018-11-12T08:15:22.000</t>
  </si>
  <si>
    <t>chengsong111</t>
  </si>
  <si>
    <t>2018-11-12T08:15:19.000</t>
  </si>
  <si>
    <t>pppbbbmmmnnn</t>
  </si>
  <si>
    <t>2018-11-12T08:15:06.500</t>
  </si>
  <si>
    <t>thebestofyou</t>
  </si>
  <si>
    <t>2018-11-12T08:14:52.500</t>
  </si>
  <si>
    <t>chinese55555</t>
  </si>
  <si>
    <t>2018-11-12T08:14:39.000</t>
  </si>
  <si>
    <t>maomaogougou</t>
  </si>
  <si>
    <t>2018-11-12T08:14:38.000</t>
  </si>
  <si>
    <t>g44dkmzyg4ge</t>
  </si>
  <si>
    <t>2018-11-12T08:14:32.000</t>
  </si>
  <si>
    <t>2018-11-12T08:14:25.500</t>
  </si>
  <si>
    <t>hg1234512345</t>
  </si>
  <si>
    <t>2018-11-12T08:14:23.000</t>
  </si>
  <si>
    <t>2018-11-12T08:14:16.000</t>
  </si>
  <si>
    <t>2018-11-12T08:14:12.500</t>
  </si>
  <si>
    <t>2018-11-12T08:14:00.500</t>
  </si>
  <si>
    <t>boluomi12345</t>
  </si>
  <si>
    <t>2018-11-12T08:13:52.500</t>
  </si>
  <si>
    <t>2018-11-12T08:13:50.500</t>
  </si>
  <si>
    <t>2018-11-12T08:13:49.000</t>
  </si>
  <si>
    <t>exponentials</t>
  </si>
  <si>
    <t>2018-11-12T08:13:47.000</t>
  </si>
  <si>
    <t>2018-11-12T08:13:45.000</t>
  </si>
  <si>
    <t>2018-11-12T08:13:35.500</t>
  </si>
  <si>
    <t>songwohuijia</t>
  </si>
  <si>
    <t>2018-11-12T08:13:24.500</t>
  </si>
  <si>
    <t>bijiben12345</t>
  </si>
  <si>
    <t>2018-11-12T08:13:11.500</t>
  </si>
  <si>
    <t>blockchain25</t>
  </si>
  <si>
    <t>2018-11-12T08:12:57.500</t>
  </si>
  <si>
    <t>yingxiong555</t>
  </si>
  <si>
    <t>2018-11-12T08:12:48.500</t>
  </si>
  <si>
    <t>2018-11-12T08:12:39.500</t>
  </si>
  <si>
    <t>wordwordword</t>
  </si>
  <si>
    <t>2018-11-12T08:12:30.500</t>
  </si>
  <si>
    <t>2018-11-12T08:12:22.000</t>
  </si>
  <si>
    <t>bitpiebitpie</t>
  </si>
  <si>
    <t>2018-11-12T08:12:06.000</t>
  </si>
  <si>
    <t>2018-11-12T08:12:03.500</t>
  </si>
  <si>
    <t>etcetcetcetc</t>
  </si>
  <si>
    <t>2018-11-12T08:11:48.000</t>
  </si>
  <si>
    <t>rippleripple</t>
  </si>
  <si>
    <t>2018-11-12T08:11:31.000</t>
  </si>
  <si>
    <t>lanlandetian</t>
  </si>
  <si>
    <t>2018-11-12T08:11:15.000</t>
  </si>
  <si>
    <t>vpnvpnvpnvpn</t>
  </si>
  <si>
    <t>2018-11-12T08:11:01.500</t>
  </si>
  <si>
    <t>2018-11-12T08:10:55.500</t>
  </si>
  <si>
    <t>eosnumbertwo</t>
  </si>
  <si>
    <t>2018-11-12T08:10:40.000</t>
  </si>
  <si>
    <t>22331wdmqing</t>
  </si>
  <si>
    <t>2018-11-12T08:10:27.000</t>
  </si>
  <si>
    <t>apiapiapiapi</t>
  </si>
  <si>
    <t>2018-11-12T08:10:26.500</t>
  </si>
  <si>
    <t>topeoseoseos</t>
  </si>
  <si>
    <t>2018-11-12T08:10:14.000</t>
  </si>
  <si>
    <t>biliaobiliao</t>
  </si>
  <si>
    <t>2018-11-12T08:10:12.000</t>
  </si>
  <si>
    <t>eosloveyouso</t>
  </si>
  <si>
    <t>2018-11-12T08:10:00.000</t>
  </si>
  <si>
    <t>forever55555</t>
  </si>
  <si>
    <t>2018-11-12T08:09:44.500</t>
  </si>
  <si>
    <t>wdctothemoon</t>
  </si>
  <si>
    <t>2018-11-12T08:09:26.000</t>
  </si>
  <si>
    <t>2018-11-12T08:09:07.500</t>
  </si>
  <si>
    <t>onetwotwotwo</t>
  </si>
  <si>
    <t>2018-11-12T08:08:45.500</t>
  </si>
  <si>
    <t>youarewelcom</t>
  </si>
  <si>
    <t>2018-11-12T08:08:31.000</t>
  </si>
  <si>
    <t>wannengchong</t>
  </si>
  <si>
    <t>2018-11-12T08:08:14.500</t>
  </si>
  <si>
    <t>toptoptopone</t>
  </si>
  <si>
    <t>2018-11-12T08:07:48.500</t>
  </si>
  <si>
    <t>2018-11-12T08:05:22.000</t>
  </si>
  <si>
    <t>2018-11-12T08:02:40.000</t>
  </si>
  <si>
    <t>axxxxxxxxxxx</t>
  </si>
  <si>
    <t>2018-11-12T08:00:42.500</t>
  </si>
  <si>
    <t>111111111com</t>
  </si>
  <si>
    <t>perfectmatch</t>
  </si>
  <si>
    <t>2018-11-12T08:00:41.500</t>
  </si>
  <si>
    <t>2018-11-12T08:00:41.000</t>
  </si>
  <si>
    <t>2018-11-12T08:00:39.000</t>
  </si>
  <si>
    <t>2018-11-12T08:00:38.500</t>
  </si>
  <si>
    <t>2018-11-12T08:00:37.000</t>
  </si>
  <si>
    <t>praluochong2</t>
  </si>
  <si>
    <t>2018-11-12T08:00:36.500</t>
  </si>
  <si>
    <t>iloveyou1233</t>
  </si>
  <si>
    <t>luzichao1111</t>
  </si>
  <si>
    <t>2018-11-12T08:00:36.000</t>
  </si>
  <si>
    <t>kelisi112345</t>
  </si>
  <si>
    <t>2018-11-12T08:00:35.500</t>
  </si>
  <si>
    <t>2018-11-12T08:00:34.000</t>
  </si>
  <si>
    <t>2018-11-12T08:00:33.500</t>
  </si>
  <si>
    <t>orice1234555</t>
  </si>
  <si>
    <t>2018-11-12T08:00:33.000</t>
  </si>
  <si>
    <t>wangyongieos</t>
  </si>
  <si>
    <t>2018-11-12T08:00:32.500</t>
  </si>
  <si>
    <t>2018-11-12T08:00:32.000</t>
  </si>
  <si>
    <t>2018-11-12T08:00:30.000</t>
  </si>
  <si>
    <t>2018-11-12T08:00:29.000</t>
  </si>
  <si>
    <t>fzqjhmj12345</t>
  </si>
  <si>
    <t>2018-11-12T08:00:28.000</t>
  </si>
  <si>
    <t>2018-11-12T08:00:27.000</t>
  </si>
  <si>
    <t>2018-11-12T08:00:26.500</t>
  </si>
  <si>
    <t>2018-11-12T08:00:26.000</t>
  </si>
  <si>
    <t>2018-11-12T08:00:25.500</t>
  </si>
  <si>
    <t>2018-11-12T08:00:25.000</t>
  </si>
  <si>
    <t>gq3dgojygige</t>
  </si>
  <si>
    <t>2018-11-12T08:00:23.000</t>
  </si>
  <si>
    <t>lllll.x</t>
  </si>
  <si>
    <t>2018-11-12T08:00:22.500</t>
  </si>
  <si>
    <t>loveinwallet</t>
  </si>
  <si>
    <t>2018-11-12T08:00:21.000</t>
  </si>
  <si>
    <t>2018-11-12T08:00:20.500</t>
  </si>
  <si>
    <t>2018-11-12T08:00:19.000</t>
  </si>
  <si>
    <t>samanthacoin</t>
  </si>
  <si>
    <t>2018-11-12T08:00:18.500</t>
  </si>
  <si>
    <t>2018-11-12T08:00:18.000</t>
  </si>
  <si>
    <t>jasperwallet</t>
  </si>
  <si>
    <t>2018-11-12T08:00:17.000</t>
  </si>
  <si>
    <t>iloveyou1223</t>
  </si>
  <si>
    <t>2018-11-12T08:00:16.000</t>
  </si>
  <si>
    <t>2018-11-12T08:00:15.000</t>
  </si>
  <si>
    <t>2018-11-12T08:00:14.000</t>
  </si>
  <si>
    <t>eos33wuxiang</t>
  </si>
  <si>
    <t>2018-11-12T08:00:13.500</t>
  </si>
  <si>
    <t>2018-11-12T08:00:12.500</t>
  </si>
  <si>
    <t>fangjinyuexs</t>
  </si>
  <si>
    <t>shirongsheng</t>
  </si>
  <si>
    <t>gyztonzqhage</t>
  </si>
  <si>
    <t>2018-11-12T08:00:12.000</t>
  </si>
  <si>
    <t>2018-11-12T08:00:11.500</t>
  </si>
  <si>
    <t>2018-11-12T08:00:10.500</t>
  </si>
  <si>
    <t>2018-11-12T08:00:10.000</t>
  </si>
  <si>
    <t>2018-11-12T08:00:08.000</t>
  </si>
  <si>
    <t>2018-11-12T08:00:07.500</t>
  </si>
  <si>
    <t>myeosmydream</t>
  </si>
  <si>
    <t>2018-11-12T08:00:07.000</t>
  </si>
  <si>
    <t>meetone54321</t>
  </si>
  <si>
    <t>2018-11-12T08:00:06.500</t>
  </si>
  <si>
    <t>2018-11-12T08:00:00.500</t>
  </si>
  <si>
    <t>2018-11-12T08:00:00.000</t>
  </si>
  <si>
    <t>2018-11-12T07:59:59.500</t>
  </si>
  <si>
    <t>start.x</t>
  </si>
  <si>
    <t>2018-11-12T07:59:55.000</t>
  </si>
  <si>
    <t>2018-11-12T07:59:54.000</t>
  </si>
  <si>
    <t>2018-11-12T07:59:53.500</t>
  </si>
  <si>
    <t>2018-11-12T07:59:53.000</t>
  </si>
  <si>
    <t>2018-11-12T07:59:51.500</t>
  </si>
  <si>
    <t>2018-11-12T07:59:50.500</t>
  </si>
  <si>
    <t>smilelezhang</t>
  </si>
  <si>
    <t>2018-11-12T07:59:49.500</t>
  </si>
  <si>
    <t>2018-11-12T07:59:48.500</t>
  </si>
  <si>
    <t>ilovethewine</t>
  </si>
  <si>
    <t>2018-11-12T07:59:47.000</t>
  </si>
  <si>
    <t>2018-11-12T07:59:46.000</t>
  </si>
  <si>
    <t>2018-11-12T07:59:44.000</t>
  </si>
  <si>
    <t>sprite311311</t>
  </si>
  <si>
    <t>2018-11-12T07:59:43.500</t>
  </si>
  <si>
    <t>sjc111111115</t>
  </si>
  <si>
    <t>2018-11-12T07:59:42.000</t>
  </si>
  <si>
    <t>pray3b2xrssg</t>
  </si>
  <si>
    <t>2018-11-12T07:59:38.500</t>
  </si>
  <si>
    <t>2018-11-12T07:59:37.000</t>
  </si>
  <si>
    <t>luzichao5555</t>
  </si>
  <si>
    <t>2018-11-12T07:59:34.000</t>
  </si>
  <si>
    <t>2018-11-12T07:59:33.000</t>
  </si>
  <si>
    <t>2018-11-12T07:59:29.500</t>
  </si>
  <si>
    <t>2018-11-12T07:59:26.500</t>
  </si>
  <si>
    <t>x1111111111x</t>
  </si>
  <si>
    <t>2018-11-12T07:59:25.000</t>
  </si>
  <si>
    <t>2018-11-12T07:59:24.000</t>
  </si>
  <si>
    <t>2018-11-12T07:59:22.000</t>
  </si>
  <si>
    <t>2018-11-12T07:59:19.500</t>
  </si>
  <si>
    <t>2018-11-12T07:59:17.500</t>
  </si>
  <si>
    <t>2018-11-12T07:59:13.500</t>
  </si>
  <si>
    <t>2018-11-12T07:59:06.000</t>
  </si>
  <si>
    <t>2018-11-12T07:58:57.500</t>
  </si>
  <si>
    <t>2018-11-12T07:58:56.500</t>
  </si>
  <si>
    <t>2018-11-12T07:53:31.500</t>
  </si>
  <si>
    <t>2018-11-12T07:52:59.500</t>
  </si>
  <si>
    <t>2018-11-12T07:52:54.000</t>
  </si>
  <si>
    <t>2018-11-12T07:51:47.000</t>
  </si>
  <si>
    <t>2018-11-12T07:51:27.000</t>
  </si>
  <si>
    <t>2018-11-12T07:51:25.000</t>
  </si>
  <si>
    <t>myzdamyzdamy</t>
  </si>
  <si>
    <t>2018-11-12T07:51:09.500</t>
  </si>
  <si>
    <t>2018-11-12T07:50:53.500</t>
  </si>
  <si>
    <t>2018-11-12T07:50:33.000</t>
  </si>
  <si>
    <t>2018-11-12T07:50:23.000</t>
  </si>
  <si>
    <t>2018-11-12T07:50:17.000</t>
  </si>
  <si>
    <t>2018-11-12T07:50:03.000</t>
  </si>
  <si>
    <t>2018-11-12T07:49:59.500</t>
  </si>
  <si>
    <t>2018-11-12T07:48:56.000</t>
  </si>
  <si>
    <t>2018-11-12T07:48:40.500</t>
  </si>
  <si>
    <t>2018-11-12T07:48:31.500</t>
  </si>
  <si>
    <t>eosepratoken</t>
  </si>
  <si>
    <t>2018-11-12T07:48:25.000</t>
  </si>
  <si>
    <t>2018-11-12T07:47:45.000</t>
  </si>
  <si>
    <t>2018-11-12T07:47:25.000</t>
  </si>
  <si>
    <t>eos123eth123</t>
  </si>
  <si>
    <t>2018-11-12T07:47:13.000</t>
  </si>
  <si>
    <t>2018-11-12T07:46:52.500</t>
  </si>
  <si>
    <t>2018-11-12T07:46:39.500</t>
  </si>
  <si>
    <t>2018-11-12T07:46:36.000</t>
  </si>
  <si>
    <t>2018-11-12T07:46:35.000</t>
  </si>
  <si>
    <t>13444444444x</t>
  </si>
  <si>
    <t>2018-11-12T07:46:25.000</t>
  </si>
  <si>
    <t>2018-11-12T07:46:23.000</t>
  </si>
  <si>
    <t>eosiobp55555</t>
  </si>
  <si>
    <t>2018-11-12T07:46:21.500</t>
  </si>
  <si>
    <t>2018-11-12T07:46:14.000</t>
  </si>
  <si>
    <t>2018-11-12T07:46:07.000</t>
  </si>
  <si>
    <t>2018-11-12T07:46:06.000</t>
  </si>
  <si>
    <t>eosiobp44444</t>
  </si>
  <si>
    <t>13333333333x</t>
  </si>
  <si>
    <t>2018-11-12T07:46:03.500</t>
  </si>
  <si>
    <t>2018-11-12T07:45:54.500</t>
  </si>
  <si>
    <t>eosiobp33333</t>
  </si>
  <si>
    <t>2018-11-12T07:45:50.000</t>
  </si>
  <si>
    <t>2018-11-12T07:45:49.000</t>
  </si>
  <si>
    <t>2018-11-12T07:45:41.500</t>
  </si>
  <si>
    <t>eosiobp22222</t>
  </si>
  <si>
    <t>2018-11-12T07:45:37.500</t>
  </si>
  <si>
    <t>2018-11-12T07:45:31.000</t>
  </si>
  <si>
    <t>2018-11-12T07:45:29.000</t>
  </si>
  <si>
    <t>eosiobp11111</t>
  </si>
  <si>
    <t>2018-11-12T07:45:20.000</t>
  </si>
  <si>
    <t>2018-11-12T07:45:17.000</t>
  </si>
  <si>
    <t>2018-11-12T07:45:15.000</t>
  </si>
  <si>
    <t>2018-11-12T07:45:01.500</t>
  </si>
  <si>
    <t>2018-11-12T07:45:00.000</t>
  </si>
  <si>
    <t>2018-11-12T07:44:51.000</t>
  </si>
  <si>
    <t>2018-11-12T07:44:44.500</t>
  </si>
  <si>
    <t>2018-11-12T07:44:43.000</t>
  </si>
  <si>
    <t>2018-11-12T07:44:40.500</t>
  </si>
  <si>
    <t>eosoppofindx</t>
  </si>
  <si>
    <t>2018-11-12T07:44:33.500</t>
  </si>
  <si>
    <t>2018-11-12T07:44:28.000</t>
  </si>
  <si>
    <t>2018-11-12T07:44:18.000</t>
  </si>
  <si>
    <t>2018-11-12T07:44:14.000</t>
  </si>
  <si>
    <t>13111111111x</t>
  </si>
  <si>
    <t>2018-11-12T07:44:06.000</t>
  </si>
  <si>
    <t>aaaaaaaabank</t>
  </si>
  <si>
    <t>2018-11-12T07:43:58.000</t>
  </si>
  <si>
    <t>wjreos111111</t>
  </si>
  <si>
    <t>2018-11-12T07:43:57.500</t>
  </si>
  <si>
    <t>2018-11-12T07:43:52.500</t>
  </si>
  <si>
    <t>2018-11-12T07:43:51.000</t>
  </si>
  <si>
    <t>praliuguohua</t>
  </si>
  <si>
    <t>2018-11-12T07:43:47.500</t>
  </si>
  <si>
    <t>eosoraclefly</t>
  </si>
  <si>
    <t>2018-11-12T07:43:46.500</t>
  </si>
  <si>
    <t>2018-11-12T07:43:45.000</t>
  </si>
  <si>
    <t>2018-11-12T07:43:38.000</t>
  </si>
  <si>
    <t>2018-11-12T07:43:35.000</t>
  </si>
  <si>
    <t>2018-11-12T07:43:33.000</t>
  </si>
  <si>
    <t>2018-11-12T07:43:26.500</t>
  </si>
  <si>
    <t>2018-11-12T07:43:22.500</t>
  </si>
  <si>
    <t>2018-11-12T07:43:22.000</t>
  </si>
  <si>
    <t>2018-11-12T07:43:17.000</t>
  </si>
  <si>
    <t>2018-11-12T07:43:11.500</t>
  </si>
  <si>
    <t>prajjmqyxcfz</t>
  </si>
  <si>
    <t>2018-11-12T07:43:09.500</t>
  </si>
  <si>
    <t>2018-11-12T07:43:08.000</t>
  </si>
  <si>
    <t>2018-11-12T07:43:05.500</t>
  </si>
  <si>
    <t>2018-11-12T07:43:02.500</t>
  </si>
  <si>
    <t>2018-11-12T07:43:00.500</t>
  </si>
  <si>
    <t>cattothemoon</t>
  </si>
  <si>
    <t>2018-11-12T07:42:57.500</t>
  </si>
  <si>
    <t>2018-11-12T07:42:56.500</t>
  </si>
  <si>
    <t>2018-11-12T07:42:56.000</t>
  </si>
  <si>
    <t>2018-11-12T07:42:49.500</t>
  </si>
  <si>
    <t>2018-11-12T07:42:48.500</t>
  </si>
  <si>
    <t>2018-11-12T07:42:48.000</t>
  </si>
  <si>
    <t>2018-11-12T07:42:42.000</t>
  </si>
  <si>
    <t>2018-11-12T07:42:41.500</t>
  </si>
  <si>
    <t>2018-11-12T07:42:39.500</t>
  </si>
  <si>
    <t>2018-11-12T07:42:32.000</t>
  </si>
  <si>
    <t>2018-11-12T07:42:28.500</t>
  </si>
  <si>
    <t>2018-11-12T07:42:22.000</t>
  </si>
  <si>
    <t>2018-11-12T07:42:20.500</t>
  </si>
  <si>
    <t>2018-11-12T07:42:18.000</t>
  </si>
  <si>
    <t>2018-11-12T07:42:16.000</t>
  </si>
  <si>
    <t>2018-11-12T07:42:15.000</t>
  </si>
  <si>
    <t>2018-11-12T07:42:12.500</t>
  </si>
  <si>
    <t>2018-11-12T07:42:10.500</t>
  </si>
  <si>
    <t>2018-11-12T07:42:08.500</t>
  </si>
  <si>
    <t>2018-11-12T07:41:56.000</t>
  </si>
  <si>
    <t>2018-11-12T07:41:52.500</t>
  </si>
  <si>
    <t>2018-11-12T07:41:44.500</t>
  </si>
  <si>
    <t>2018-11-12T07:41:42.500</t>
  </si>
  <si>
    <t>yaoyaomaomao</t>
  </si>
  <si>
    <t>2018-11-12T07:41:39.000</t>
  </si>
  <si>
    <t>2018-11-12T07:41:35.000</t>
  </si>
  <si>
    <t>2018-11-12T07:41:30.000</t>
  </si>
  <si>
    <t>eosio5121314</t>
  </si>
  <si>
    <t>2018-11-12T07:41:27.000</t>
  </si>
  <si>
    <t>2018-11-12T07:41:24.000</t>
  </si>
  <si>
    <t>asdasdasd444</t>
  </si>
  <si>
    <t>2018-11-12T07:41:20.500</t>
  </si>
  <si>
    <t>poooooooooob</t>
  </si>
  <si>
    <t>2018-11-12T07:41:18.000</t>
  </si>
  <si>
    <t>2018-11-12T07:41:12.000</t>
  </si>
  <si>
    <t>2018-11-12T07:41:09.500</t>
  </si>
  <si>
    <t>2018-11-12T07:41:02.500</t>
  </si>
  <si>
    <t>2018-11-12T07:40:59.000</t>
  </si>
  <si>
    <t>2018-11-12T07:40:58.000</t>
  </si>
  <si>
    <t>2018-11-12T07:40:55.500</t>
  </si>
  <si>
    <t>2018-11-12T07:40:53.500</t>
  </si>
  <si>
    <t>2018-11-12T07:40:53.000</t>
  </si>
  <si>
    <t>2018-11-12T07:40:50.000</t>
  </si>
  <si>
    <t>2018-11-12T07:40:49.000</t>
  </si>
  <si>
    <t>2018-11-12T07:40:44.000</t>
  </si>
  <si>
    <t>kekekekekeke</t>
  </si>
  <si>
    <t>2018-11-12T07:40:43.500</t>
  </si>
  <si>
    <t>2018-11-12T07:40:41.500</t>
  </si>
  <si>
    <t>2018-11-12T07:40:39.000</t>
  </si>
  <si>
    <t>2018-11-12T07:40:34.500</t>
  </si>
  <si>
    <t>2018-11-12T07:40:31.000</t>
  </si>
  <si>
    <t>2018-11-12T07:40:29.500</t>
  </si>
  <si>
    <t>2018-11-12T07:40:16.000</t>
  </si>
  <si>
    <t>2018-11-12T07:40:08.500</t>
  </si>
  <si>
    <t>2018-11-12T07:40:00.000</t>
  </si>
  <si>
    <t>2018-11-12T07:39:52.000</t>
  </si>
  <si>
    <t>2018-11-12T07:39:43.500</t>
  </si>
  <si>
    <t>2018-11-12T07:39:24.500</t>
  </si>
  <si>
    <t>2018-11-12T07:39:09.500</t>
  </si>
  <si>
    <t>2018-11-12T07:38:54.000</t>
  </si>
  <si>
    <t>2018-11-12T07:38:34.000</t>
  </si>
  <si>
    <t>2018-11-12T07:38:14.000</t>
  </si>
  <si>
    <t>2018-11-12T07:38:10.500</t>
  </si>
  <si>
    <t>2018-11-12T07:37:47.000</t>
  </si>
  <si>
    <t>2018-11-12T07:37:31.500</t>
  </si>
  <si>
    <t>2018-11-12T07:37:25.500</t>
  </si>
  <si>
    <t>2018-11-12T07:37:24.000</t>
  </si>
  <si>
    <t>2018-11-12T07:37:14.500</t>
  </si>
  <si>
    <t>2018-11-12T07:36:52.000</t>
  </si>
  <si>
    <t>2018-11-12T07:36:49.500</t>
  </si>
  <si>
    <t>2018-11-12T07:36:32.500</t>
  </si>
  <si>
    <t>2018-11-12T07:36:04.500</t>
  </si>
  <si>
    <t>2018-11-12T07:35:27.500</t>
  </si>
  <si>
    <t>chenjian5552</t>
  </si>
  <si>
    <t>2018-11-12T07:35:20.500</t>
  </si>
  <si>
    <t>pra111155555</t>
  </si>
  <si>
    <t>2018-11-12T07:35:06.500</t>
  </si>
  <si>
    <t>2018-11-12T07:35:02.500</t>
  </si>
  <si>
    <t>2018-11-12T07:34:46.000</t>
  </si>
  <si>
    <t>2018-11-12T07:34:33.000</t>
  </si>
  <si>
    <t>2018-11-12T07:34:32.000</t>
  </si>
  <si>
    <t>2018-11-12T07:34:16.000</t>
  </si>
  <si>
    <t>2018-11-12T07:34:00.500</t>
  </si>
  <si>
    <t>2018-11-12T07:33:58.000</t>
  </si>
  <si>
    <t>wangchuanjun</t>
  </si>
  <si>
    <t>2018-11-12T07:33:45.500</t>
  </si>
  <si>
    <t>2018-11-12T07:33:38.000</t>
  </si>
  <si>
    <t>oppa55555555</t>
  </si>
  <si>
    <t>2018-11-12T07:33:27.500</t>
  </si>
  <si>
    <t>2018-11-12T07:32:49.500</t>
  </si>
  <si>
    <t>2018-11-12T07:32:29.500</t>
  </si>
  <si>
    <t>2018-11-12T07:32:10.500</t>
  </si>
  <si>
    <t>2018-11-12T07:31:54.000</t>
  </si>
  <si>
    <t>2018-11-12T07:31:36.000</t>
  </si>
  <si>
    <t>wangzherong1</t>
  </si>
  <si>
    <t>2018-11-12T07:31:13.000</t>
  </si>
  <si>
    <t>2018-11-12T07:30:58.500</t>
  </si>
  <si>
    <t>2018-11-12T07:30:32.500</t>
  </si>
  <si>
    <t>2018-11-12T07:30:05.000</t>
  </si>
  <si>
    <t>2018-11-12T07:29:44.000</t>
  </si>
  <si>
    <t>2018-11-12T07:28:56.500</t>
  </si>
  <si>
    <t>2018-11-12T07:27:13.500</t>
  </si>
  <si>
    <t>2018-11-12T07:26:41.000</t>
  </si>
  <si>
    <t>2018-11-12T07:26:21.000</t>
  </si>
  <si>
    <t>2018-11-12T07:25:54.000</t>
  </si>
  <si>
    <t>2018-11-12T07:25:36.000</t>
  </si>
  <si>
    <t>2018-11-12T07:25:35.500</t>
  </si>
  <si>
    <t>2018-11-12T07:25:19.500</t>
  </si>
  <si>
    <t>2018-11-12T07:25:00.000</t>
  </si>
  <si>
    <t>2018-11-12T07:24:35.000</t>
  </si>
  <si>
    <t>2018-11-12T07:24:33.500</t>
  </si>
  <si>
    <t>loveforever3</t>
  </si>
  <si>
    <t>2018-11-12T07:24:15.500</t>
  </si>
  <si>
    <t>2018-11-12T07:24:00.000</t>
  </si>
  <si>
    <t>2018-11-12T07:23:48.000</t>
  </si>
  <si>
    <t>2018-11-12T07:23:39.000</t>
  </si>
  <si>
    <t>2018-11-12T07:23:20.000</t>
  </si>
  <si>
    <t>pradagucci33</t>
  </si>
  <si>
    <t>2018-11-12T07:23:18.500</t>
  </si>
  <si>
    <t>2018-11-12T07:22:39.000</t>
  </si>
  <si>
    <t>2018-11-12T07:22:34.500</t>
  </si>
  <si>
    <t>321eoseoseos</t>
  </si>
  <si>
    <t>2018-11-12T07:22:24.500</t>
  </si>
  <si>
    <t>2018-11-12T07:22:04.000</t>
  </si>
  <si>
    <t>2018-11-12T07:21:39.500</t>
  </si>
  <si>
    <t>2018-11-12T07:21:11.000</t>
  </si>
  <si>
    <t>2018-11-12T07:20:56.500</t>
  </si>
  <si>
    <t>2018-11-12T07:20:40.000</t>
  </si>
  <si>
    <t>2018-11-12T07:20:21.500</t>
  </si>
  <si>
    <t>2018-11-12T07:19:53.000</t>
  </si>
  <si>
    <t>2018-11-12T07:19:15.500</t>
  </si>
  <si>
    <t>2018-11-12T07:19:00.500</t>
  </si>
  <si>
    <t>2018-11-12T07:18:43.500</t>
  </si>
  <si>
    <t>2018-11-12T07:18:14.000</t>
  </si>
  <si>
    <t>2018-11-12T07:17:55.500</t>
  </si>
  <si>
    <t>2018-11-12T07:17:37.500</t>
  </si>
  <si>
    <t>2018-11-12T07:17:18.500</t>
  </si>
  <si>
    <t>2018-11-12T07:16:55.500</t>
  </si>
  <si>
    <t>2018-11-12T07:16:36.000</t>
  </si>
  <si>
    <t>2018-11-12T07:16:16.000</t>
  </si>
  <si>
    <t>2018-11-12T07:15:59.500</t>
  </si>
  <si>
    <t>2018-11-12T07:15:44.500</t>
  </si>
  <si>
    <t>2018-11-12T07:15:26.500</t>
  </si>
  <si>
    <t>2018-11-12T07:15:07.500</t>
  </si>
  <si>
    <t>2018-11-12T07:14:54.500</t>
  </si>
  <si>
    <t>eoschp421533</t>
  </si>
  <si>
    <t>2018-11-12T07:14:53.500</t>
  </si>
  <si>
    <t>2018-11-12T07:14:37.500</t>
  </si>
  <si>
    <t>2018-11-12T07:14:22.000</t>
  </si>
  <si>
    <t>2018-11-12T07:14:16.500</t>
  </si>
  <si>
    <t>2018-11-12T07:14:06.000</t>
  </si>
  <si>
    <t>2018-11-12T07:13:46.500</t>
  </si>
  <si>
    <t>2018-11-12T07:13:29.000</t>
  </si>
  <si>
    <t>2018-11-12T07:13:05.000</t>
  </si>
  <si>
    <t>2018-11-12T07:12:47.500</t>
  </si>
  <si>
    <t>2018-11-12T07:12:38.000</t>
  </si>
  <si>
    <t>2018-11-12T07:12:20.500</t>
  </si>
  <si>
    <t>2018-11-12T07:11:59.000</t>
  </si>
  <si>
    <t>2018-11-12T07:11:42.500</t>
  </si>
  <si>
    <t>2018-11-12T07:11:19.500</t>
  </si>
  <si>
    <t>2018-11-12T07:11:10.000</t>
  </si>
  <si>
    <t>2018-11-12T07:10:49.500</t>
  </si>
  <si>
    <t>2018-11-12T07:10:14.500</t>
  </si>
  <si>
    <t>2018-11-12T07:09:51.000</t>
  </si>
  <si>
    <t>2018-11-12T07:09:27.000</t>
  </si>
  <si>
    <t>2018-11-12T07:09:09.000</t>
  </si>
  <si>
    <t>2018-11-12T07:09:05.500</t>
  </si>
  <si>
    <t>2018-11-12T07:09:04.000</t>
  </si>
  <si>
    <t>2018-11-12T07:08:59.500</t>
  </si>
  <si>
    <t>2018-11-12T07:08:58.500</t>
  </si>
  <si>
    <t>2018-11-12T07:08:54.500</t>
  </si>
  <si>
    <t>2018-11-12T07:08:53.500</t>
  </si>
  <si>
    <t>2018-11-12T07:08:49.000</t>
  </si>
  <si>
    <t>2018-11-12T07:08:46.000</t>
  </si>
  <si>
    <t>2018-11-12T07:08:39.000</t>
  </si>
  <si>
    <t>2018-11-12T07:08:34.500</t>
  </si>
  <si>
    <t>2018-11-12T07:08:28.000</t>
  </si>
  <si>
    <t>2018-11-12T07:08:24.500</t>
  </si>
  <si>
    <t>goooooooood5</t>
  </si>
  <si>
    <t>2018-11-12T07:08:24.000</t>
  </si>
  <si>
    <t>2018-11-12T07:08:20.000</t>
  </si>
  <si>
    <t>gallivanting</t>
  </si>
  <si>
    <t>2018-11-12T07:08:17.500</t>
  </si>
  <si>
    <t>2018-11-12T07:08:14.000</t>
  </si>
  <si>
    <t>2018-11-12T07:08:06.500</t>
  </si>
  <si>
    <t>2018-11-12T07:08:04.000</t>
  </si>
  <si>
    <t>2018-11-12T07:08:03.500</t>
  </si>
  <si>
    <t>praredone555</t>
  </si>
  <si>
    <t>2018-11-12T07:08:02.000</t>
  </si>
  <si>
    <t>woshiniyeye5</t>
  </si>
  <si>
    <t>2018-11-12T07:07:56.500</t>
  </si>
  <si>
    <t>2018-11-12T07:07:55.500</t>
  </si>
  <si>
    <t>2018-11-12T07:07:50.000</t>
  </si>
  <si>
    <t>2018-11-12T07:07:46.000</t>
  </si>
  <si>
    <t>2018-11-12T07:07:44.500</t>
  </si>
  <si>
    <t>okb555555555</t>
  </si>
  <si>
    <t>2018-11-12T07:07:41.000</t>
  </si>
  <si>
    <t>joanna4hzzzz</t>
  </si>
  <si>
    <t>2018-11-12T07:07:39.000</t>
  </si>
  <si>
    <t>2018-11-12T07:07:33.500</t>
  </si>
  <si>
    <t>2018-11-12T07:07:31.500</t>
  </si>
  <si>
    <t>2018-11-12T07:07:26.500</t>
  </si>
  <si>
    <t>2018-11-12T07:07:25.500</t>
  </si>
  <si>
    <t>2018-11-12T07:07:21.000</t>
  </si>
  <si>
    <t>2018-11-12T07:07:19.000</t>
  </si>
  <si>
    <t>2018-11-12T07:07:12.000</t>
  </si>
  <si>
    <t>2018-11-12T07:07:10.500</t>
  </si>
  <si>
    <t>2018-11-12T07:07:06.000</t>
  </si>
  <si>
    <t>2018-11-12T07:07:05.000</t>
  </si>
  <si>
    <t>2018-11-12T07:06:58.500</t>
  </si>
  <si>
    <t>2018-11-12T07:06:53.500</t>
  </si>
  <si>
    <t>2018-11-12T07:06:53.000</t>
  </si>
  <si>
    <t>mrdabuliu123</t>
  </si>
  <si>
    <t>2018-11-12T07:06:44.000</t>
  </si>
  <si>
    <t>2018-11-12T07:06:38.000</t>
  </si>
  <si>
    <t>2018-11-12T07:06:37.500</t>
  </si>
  <si>
    <t>2018-11-12T07:06:24.000</t>
  </si>
  <si>
    <t>2018-11-12T07:06:22.000</t>
  </si>
  <si>
    <t>2018-11-12T07:06:20.500</t>
  </si>
  <si>
    <t>2018-11-12T07:06:20.000</t>
  </si>
  <si>
    <t>acclimatized</t>
  </si>
  <si>
    <t>2018-11-12T07:06:15.500</t>
  </si>
  <si>
    <t>yogurte12345</t>
  </si>
  <si>
    <t>2018-11-12T07:06:15.000</t>
  </si>
  <si>
    <t>2018-11-12T07:06:13.000</t>
  </si>
  <si>
    <t>2018-11-12T07:06:12.500</t>
  </si>
  <si>
    <t>2018-11-12T07:06:11.500</t>
  </si>
  <si>
    <t>2018-11-12T07:06:11.000</t>
  </si>
  <si>
    <t>2018-11-12T07:06:10.500</t>
  </si>
  <si>
    <t>1eosiowallet</t>
  </si>
  <si>
    <t>2018-11-12T07:06:09.000</t>
  </si>
  <si>
    <t>2018-11-12T07:06:08.000</t>
  </si>
  <si>
    <t>2018-11-12T07:06:07.500</t>
  </si>
  <si>
    <t>2018-11-12T07:06:02.000</t>
  </si>
  <si>
    <t>2018-11-12T07:06:00.500</t>
  </si>
  <si>
    <t>2018-11-12T07:05:59.500</t>
  </si>
  <si>
    <t>2018-11-12T07:05:58.500</t>
  </si>
  <si>
    <t>zhengxiao234</t>
  </si>
  <si>
    <t>2018-11-12T07:05:55.500</t>
  </si>
  <si>
    <t>gq4dsmjvgage</t>
  </si>
  <si>
    <t>2018-11-12T07:05:54.500</t>
  </si>
  <si>
    <t>jhsvstjc1314</t>
  </si>
  <si>
    <t>2018-11-12T07:05:52.500</t>
  </si>
  <si>
    <t>2018-11-12T07:05:51.000</t>
  </si>
  <si>
    <t>2018-11-12T07:05:50.500</t>
  </si>
  <si>
    <t>2018-11-12T07:05:48.000</t>
  </si>
  <si>
    <t>lovelifetime</t>
  </si>
  <si>
    <t>2018-11-12T07:05:44.500</t>
  </si>
  <si>
    <t>2018-11-12T07:05:43.500</t>
  </si>
  <si>
    <t>2018-11-12T07:05:40.500</t>
  </si>
  <si>
    <t>eoschinaiobp</t>
  </si>
  <si>
    <t>2018-11-12T07:05:40.000</t>
  </si>
  <si>
    <t>2018-11-12T07:05:37.000</t>
  </si>
  <si>
    <t>2018-11-12T07:05:36.500</t>
  </si>
  <si>
    <t>2018-11-12T07:05:36.000</t>
  </si>
  <si>
    <t>2018-11-12T07:05:35.500</t>
  </si>
  <si>
    <t>2018-11-12T07:05:35.000</t>
  </si>
  <si>
    <t>2018-11-12T07:05:33.500</t>
  </si>
  <si>
    <t>eosblockdate</t>
  </si>
  <si>
    <t>2018-11-12T07:05:29.500</t>
  </si>
  <si>
    <t>2018-11-12T07:05:25.000</t>
  </si>
  <si>
    <t>2018-11-12T07:05:23.500</t>
  </si>
  <si>
    <t>2018-11-12T07:05:22.500</t>
  </si>
  <si>
    <t>2018-11-12T07:05:21.500</t>
  </si>
  <si>
    <t>2018-11-12T07:05:20.500</t>
  </si>
  <si>
    <t>2018-11-12T07:05:19.500</t>
  </si>
  <si>
    <t>2018-11-12T07:05:18.500</t>
  </si>
  <si>
    <t>eosfaith1111</t>
  </si>
  <si>
    <t>2018-11-12T07:05:18.000</t>
  </si>
  <si>
    <t>eoswithlucky</t>
  </si>
  <si>
    <t>2018-11-12T07:05:15.000</t>
  </si>
  <si>
    <t>2018-11-12T07:05:14.000</t>
  </si>
  <si>
    <t>2018-11-12T07:05:13.500</t>
  </si>
  <si>
    <t>2018-11-12T07:05:13.000</t>
  </si>
  <si>
    <t>kingsop12345</t>
  </si>
  <si>
    <t>2018-11-12T07:05:11.500</t>
  </si>
  <si>
    <t>2018-11-12T07:05:04.500</t>
  </si>
  <si>
    <t>eosworld1111</t>
  </si>
  <si>
    <t>2018-11-12T07:05:02.500</t>
  </si>
  <si>
    <t>2018-11-12T07:05:00.000</t>
  </si>
  <si>
    <t>abk123123123</t>
  </si>
  <si>
    <t>2018-11-12T07:04:59.500</t>
  </si>
  <si>
    <t>1122334455mm</t>
  </si>
  <si>
    <t>2018-11-12T07:04:58.000</t>
  </si>
  <si>
    <t>2018-11-12T07:04:56.000</t>
  </si>
  <si>
    <t>2018-11-12T07:04:51.000</t>
  </si>
  <si>
    <t>2018-11-12T07:04:48.500</t>
  </si>
  <si>
    <t>2018-11-12T07:04:48.000</t>
  </si>
  <si>
    <t>2018-11-12T07:04:47.500</t>
  </si>
  <si>
    <t>eosblockfans</t>
  </si>
  <si>
    <t>2018-11-12T07:04:44.000</t>
  </si>
  <si>
    <t>sleepwalking</t>
  </si>
  <si>
    <t>2018-11-12T07:04:39.000</t>
  </si>
  <si>
    <t>2018-11-12T07:04:31.500</t>
  </si>
  <si>
    <t>eosblocknode</t>
  </si>
  <si>
    <t>2018-11-12T07:04:30.000</t>
  </si>
  <si>
    <t>2018-11-12T07:04:23.000</t>
  </si>
  <si>
    <t>eoszxwanoeos</t>
  </si>
  <si>
    <t>2018-11-12T07:04:21.500</t>
  </si>
  <si>
    <t>2018-11-12T07:04:21.000</t>
  </si>
  <si>
    <t>callcall1234</t>
  </si>
  <si>
    <t>2018-11-12T07:04:19.500</t>
  </si>
  <si>
    <t>2018-11-12T07:04:12.500</t>
  </si>
  <si>
    <t>eosblock1111</t>
  </si>
  <si>
    <t>2018-11-12T07:04:12.000</t>
  </si>
  <si>
    <t>2018-11-12T07:04:07.500</t>
  </si>
  <si>
    <t>2018-11-12T07:04:05.500</t>
  </si>
  <si>
    <t>2018-11-12T07:04:04.000</t>
  </si>
  <si>
    <t>2018-11-12T07:04:03.000</t>
  </si>
  <si>
    <t>2018-11-12T07:03:57.000</t>
  </si>
  <si>
    <t>2018-11-12T07:03:56.000</t>
  </si>
  <si>
    <t>xiaobinzhang</t>
  </si>
  <si>
    <t>2018-11-12T07:03:52.000</t>
  </si>
  <si>
    <t>2018-11-12T07:03:48.000</t>
  </si>
  <si>
    <t>2018-11-12T07:03:46.000</t>
  </si>
  <si>
    <t>2018-11-12T07:03:40.000</t>
  </si>
  <si>
    <t>liuliu111222</t>
  </si>
  <si>
    <t>2018-11-12T07:03:39.000</t>
  </si>
  <si>
    <t>fucklishujun</t>
  </si>
  <si>
    <t>2018-11-12T07:03:34.500</t>
  </si>
  <si>
    <t>eosmoneygame</t>
  </si>
  <si>
    <t>2018-11-12T07:03:31.500</t>
  </si>
  <si>
    <t>ggggggggggoo</t>
  </si>
  <si>
    <t>2018-11-12T07:03:26.500</t>
  </si>
  <si>
    <t>2018-11-12T07:03:24.500</t>
  </si>
  <si>
    <t>2018-11-12T07:03:22.500</t>
  </si>
  <si>
    <t>xxxxxxxxxx12</t>
  </si>
  <si>
    <t>2018-11-12T07:03:15.000</t>
  </si>
  <si>
    <t>ppqqqqqqqqqq</t>
  </si>
  <si>
    <t>2018-11-12T07:03:12.000</t>
  </si>
  <si>
    <t>wangyi.x</t>
  </si>
  <si>
    <t>2018-11-12T07:03:11.000</t>
  </si>
  <si>
    <t>2018-11-12T07:03:06.000</t>
  </si>
  <si>
    <t>fuckruixiite</t>
  </si>
  <si>
    <t>2018-11-12T07:02:58.500</t>
  </si>
  <si>
    <t>qianqian1314</t>
  </si>
  <si>
    <t>2018-11-12T07:02:51.500</t>
  </si>
  <si>
    <t>rrrsss555555</t>
  </si>
  <si>
    <t>2018-11-12T07:02:47.500</t>
  </si>
  <si>
    <t>qianqian2222</t>
  </si>
  <si>
    <t>2018-11-12T07:02:46.500</t>
  </si>
  <si>
    <t>eoschinaone2</t>
  </si>
  <si>
    <t>2018-11-12T07:02:43.000</t>
  </si>
  <si>
    <t>fuckbmxxxxxx</t>
  </si>
  <si>
    <t>2018-11-12T07:02:37.500</t>
  </si>
  <si>
    <t>2018-11-12T07:02:35.000</t>
  </si>
  <si>
    <t>2018-11-12T07:02:34.000</t>
  </si>
  <si>
    <t>qianqian1111</t>
  </si>
  <si>
    <t>2018-11-12T07:02:31.500</t>
  </si>
  <si>
    <t>lg5555555555</t>
  </si>
  <si>
    <t>2018-11-12T07:01:32.000</t>
  </si>
  <si>
    <t>dadiwuxineos</t>
  </si>
  <si>
    <t>2018-11-12T07:00:58.500</t>
  </si>
  <si>
    <t>2018-11-12T07:00:51.000</t>
  </si>
  <si>
    <t>wuyufanxinos</t>
  </si>
  <si>
    <t>2018-11-12T06:55:02.000</t>
  </si>
  <si>
    <t>2018-11-12T06:54:30.000</t>
  </si>
  <si>
    <t>2018-11-12T06:54:04.000</t>
  </si>
  <si>
    <t>2018-11-12T06:51:33.000</t>
  </si>
  <si>
    <t>2018-11-12T06:51:29.500</t>
  </si>
  <si>
    <t>2018-11-12T06:51:27.500</t>
  </si>
  <si>
    <t>2018-11-12T06:51:26.000</t>
  </si>
  <si>
    <t>2018-11-12T06:51:24.000</t>
  </si>
  <si>
    <t>2018-11-12T06:51:20.500</t>
  </si>
  <si>
    <t>2018-11-12T06:51:19.000</t>
  </si>
  <si>
    <t>2018-11-12T06:51:17.500</t>
  </si>
  <si>
    <t>myeosecology</t>
  </si>
  <si>
    <t>2018-11-12T06:51:14.000</t>
  </si>
  <si>
    <t>2018-11-12T06:51:13.000</t>
  </si>
  <si>
    <t>2018-11-12T06:51:10.000</t>
  </si>
  <si>
    <t>2018-11-12T06:51:09.000</t>
  </si>
  <si>
    <t>qianqian1234</t>
  </si>
  <si>
    <t>2018-11-12T06:51:05.000</t>
  </si>
  <si>
    <t>2018-11-12T06:51:03.000</t>
  </si>
  <si>
    <t>2018-11-12T06:51:02.500</t>
  </si>
  <si>
    <t>2018-11-12T06:51:00.000</t>
  </si>
  <si>
    <t>2018-11-12T06:50:58.500</t>
  </si>
  <si>
    <t>2018-11-12T06:50:58.000</t>
  </si>
  <si>
    <t>2018-11-12T06:50:57.000</t>
  </si>
  <si>
    <t>2018-11-12T06:50:56.500</t>
  </si>
  <si>
    <t>2018-11-12T06:50:55.000</t>
  </si>
  <si>
    <t>2018-11-12T06:50:53.500</t>
  </si>
  <si>
    <t>2018-11-12T06:50:53.000</t>
  </si>
  <si>
    <t>2018-11-12T06:50:52.500</t>
  </si>
  <si>
    <t>2018-11-12T06:50:51.500</t>
  </si>
  <si>
    <t>2018-11-12T06:50:50.000</t>
  </si>
  <si>
    <t>2018-11-12T06:50:49.500</t>
  </si>
  <si>
    <t>2018-11-12T06:50:45.000</t>
  </si>
  <si>
    <t>2018-11-12T06:50:41.500</t>
  </si>
  <si>
    <t>2018-11-12T06:50:41.000</t>
  </si>
  <si>
    <t>2018-11-12T06:50:36.500</t>
  </si>
  <si>
    <t>2018-11-12T06:50:36.000</t>
  </si>
  <si>
    <t>panfeixxxxxx</t>
  </si>
  <si>
    <t>2018-11-12T06:50:35.000</t>
  </si>
  <si>
    <t>5win5win5win</t>
  </si>
  <si>
    <t>2018-11-12T06:50:34.500</t>
  </si>
  <si>
    <t>formylove521</t>
  </si>
  <si>
    <t>2018-11-12T06:50:31.000</t>
  </si>
  <si>
    <t>2018-11-12T06:50:30.000</t>
  </si>
  <si>
    <t>2018-11-12T06:50:29.500</t>
  </si>
  <si>
    <t>2018-11-12T06:50:28.500</t>
  </si>
  <si>
    <t>2018-11-12T06:50:27.500</t>
  </si>
  <si>
    <t>cipherwallet</t>
  </si>
  <si>
    <t>2018-11-12T06:50:25.500</t>
  </si>
  <si>
    <t>2018-11-12T06:50:22.500</t>
  </si>
  <si>
    <t>2018-11-12T06:50:22.000</t>
  </si>
  <si>
    <t>2018-11-12T06:50:19.500</t>
  </si>
  <si>
    <t>2018-11-12T06:50:18.000</t>
  </si>
  <si>
    <t>2018-11-12T06:50:17.000</t>
  </si>
  <si>
    <t>2018-11-12T06:50:16.500</t>
  </si>
  <si>
    <t>2018-11-12T06:50:11.000</t>
  </si>
  <si>
    <t>raieon112345</t>
  </si>
  <si>
    <t>2018-11-12T06:50:09.500</t>
  </si>
  <si>
    <t>2018-11-12T06:50:08.500</t>
  </si>
  <si>
    <t>2018-11-12T06:50:06.500</t>
  </si>
  <si>
    <t>eosviponline</t>
  </si>
  <si>
    <t>2018-11-12T06:50:05.500</t>
  </si>
  <si>
    <t>2018-11-12T06:50:04.500</t>
  </si>
  <si>
    <t>2018-11-12T06:50:04.000</t>
  </si>
  <si>
    <t>girteos32425</t>
  </si>
  <si>
    <t>2018-11-12T06:50:00.500</t>
  </si>
  <si>
    <t>2018-11-12T06:49:58.000</t>
  </si>
  <si>
    <t>2018-11-12T06:49:55.500</t>
  </si>
  <si>
    <t>2018-11-12T06:49:54.000</t>
  </si>
  <si>
    <t>carpediem123</t>
  </si>
  <si>
    <t>2018-11-12T06:49:52.500</t>
  </si>
  <si>
    <t>2018-11-12T06:49:52.000</t>
  </si>
  <si>
    <t>2018-11-12T06:49:51.000</t>
  </si>
  <si>
    <t>2018-11-12T06:49:50.000</t>
  </si>
  <si>
    <t>2018-11-12T06:49:49.000</t>
  </si>
  <si>
    <t>2018-11-12T06:49:45.000</t>
  </si>
  <si>
    <t>2018-11-12T06:49:41.500</t>
  </si>
  <si>
    <t>raieonwallet</t>
  </si>
  <si>
    <t>2018-11-12T06:49:41.000</t>
  </si>
  <si>
    <t>2018-11-12T06:49:39.000</t>
  </si>
  <si>
    <t>queen2222222</t>
  </si>
  <si>
    <t>2018-11-12T06:49:37.500</t>
  </si>
  <si>
    <t>2018-11-12T06:49:36.500</t>
  </si>
  <si>
    <t>2018-11-12T06:49:36.000</t>
  </si>
  <si>
    <t>2018-11-12T06:49:34.500</t>
  </si>
  <si>
    <t>eoslinyichen</t>
  </si>
  <si>
    <t>2018-11-12T06:49:33.500</t>
  </si>
  <si>
    <t>2018-11-12T06:49:27.000</t>
  </si>
  <si>
    <t>2018-11-12T06:49:26.500</t>
  </si>
  <si>
    <t>victory.x</t>
  </si>
  <si>
    <t>2018-11-12T06:49:26.000</t>
  </si>
  <si>
    <t>2018-11-12T06:49:24.500</t>
  </si>
  <si>
    <t>2018-11-12T06:49:23.000</t>
  </si>
  <si>
    <t>ethpayonline</t>
  </si>
  <si>
    <t>2018-11-12T06:49:20.000</t>
  </si>
  <si>
    <t>2018-11-12T06:49:16.500</t>
  </si>
  <si>
    <t>2018-11-12T06:49:12.500</t>
  </si>
  <si>
    <t>2018-11-12T06:49:09.000</t>
  </si>
  <si>
    <t>2018-11-12T06:49:08.000</t>
  </si>
  <si>
    <t>point.x</t>
  </si>
  <si>
    <t>2018-11-12T06:49:06.000</t>
  </si>
  <si>
    <t>ethsuperfans</t>
  </si>
  <si>
    <t>2018-11-12T06:49:04.000</t>
  </si>
  <si>
    <t>2018-11-12T06:49:00.000</t>
  </si>
  <si>
    <t>2018-11-12T06:48:58.500</t>
  </si>
  <si>
    <t>2018-11-12T06:48:55.500</t>
  </si>
  <si>
    <t>2018-11-12T06:48:51.500</t>
  </si>
  <si>
    <t>ethworldbank</t>
  </si>
  <si>
    <t>2018-11-12T06:48:46.000</t>
  </si>
  <si>
    <t>kianakaslana</t>
  </si>
  <si>
    <t>2018-11-12T06:48:45.500</t>
  </si>
  <si>
    <t>xiao12345124</t>
  </si>
  <si>
    <t>2018-11-12T06:48:42.500</t>
  </si>
  <si>
    <t>2018-11-12T06:48:38.000</t>
  </si>
  <si>
    <t>2018-11-12T06:48:36.500</t>
  </si>
  <si>
    <t>alibabatelos</t>
  </si>
  <si>
    <t>2018-11-12T06:48:32.500</t>
  </si>
  <si>
    <t>2018-11-12T06:48:29.000</t>
  </si>
  <si>
    <t>2018-11-12T06:48:27.000</t>
  </si>
  <si>
    <t>lieeosio4444</t>
  </si>
  <si>
    <t>2018-11-12T06:48:20.500</t>
  </si>
  <si>
    <t>2018-11-12T06:48:20.000</t>
  </si>
  <si>
    <t>lifeneedlove</t>
  </si>
  <si>
    <t>2018-11-12T06:48:12.000</t>
  </si>
  <si>
    <t>2018-11-12T06:48:11.500</t>
  </si>
  <si>
    <t>2018-11-12T06:48:11.000</t>
  </si>
  <si>
    <t>freedom33333</t>
  </si>
  <si>
    <t>2018-11-12T06:48:09.500</t>
  </si>
  <si>
    <t>supereos1314</t>
  </si>
  <si>
    <t>2018-11-12T06:48:09.000</t>
  </si>
  <si>
    <t>2018-11-12T06:48:08.500</t>
  </si>
  <si>
    <t>2018-11-12T06:48:08.000</t>
  </si>
  <si>
    <t>2018-11-12T06:48:07.000</t>
  </si>
  <si>
    <t>2018-11-12T06:48:06.000</t>
  </si>
  <si>
    <t>eosmazhuping</t>
  </si>
  <si>
    <t>2018-11-12T06:48:05.500</t>
  </si>
  <si>
    <t>2018-11-12T06:48:05.000</t>
  </si>
  <si>
    <t>2018-11-12T06:48:03.500</t>
  </si>
  <si>
    <t>2018-11-12T06:48:03.000</t>
  </si>
  <si>
    <t>2018-11-12T06:48:01.500</t>
  </si>
  <si>
    <t>2018-11-12T06:48:00.500</t>
  </si>
  <si>
    <t>yddydd555555</t>
  </si>
  <si>
    <t>2018-11-12T06:47:58.500</t>
  </si>
  <si>
    <t>2018-11-12T06:47:57.500</t>
  </si>
  <si>
    <t>2018-11-12T06:47:55.500</t>
  </si>
  <si>
    <t>2018-11-12T06:47:54.500</t>
  </si>
  <si>
    <t>2018-11-12T06:47:54.000</t>
  </si>
  <si>
    <t>2018-11-12T06:47:53.500</t>
  </si>
  <si>
    <t>2018-11-12T06:47:53.000</t>
  </si>
  <si>
    <t>2018-11-12T06:47:52.000</t>
  </si>
  <si>
    <t>eosplaygame1</t>
  </si>
  <si>
    <t>facebookgood</t>
  </si>
  <si>
    <t>2018-11-12T06:47:50.500</t>
  </si>
  <si>
    <t>qinghualaoda</t>
  </si>
  <si>
    <t>roselingwang</t>
  </si>
  <si>
    <t>2018-11-12T06:47:46.500</t>
  </si>
  <si>
    <t>supereos3111</t>
  </si>
  <si>
    <t>2018-11-12T06:47:46.000</t>
  </si>
  <si>
    <t>yehoo5555555</t>
  </si>
  <si>
    <t>2018-11-12T06:47:45.000</t>
  </si>
  <si>
    <t>eeeeeeeeeeeo</t>
  </si>
  <si>
    <t>2018-11-12T06:47:44.000</t>
  </si>
  <si>
    <t>2018-11-12T06:47:43.500</t>
  </si>
  <si>
    <t>2018-11-12T06:47:43.000</t>
  </si>
  <si>
    <t>2018-11-12T06:47:42.000</t>
  </si>
  <si>
    <t>2018-11-12T06:47:40.500</t>
  </si>
  <si>
    <t>2018-11-12T06:47:40.000</t>
  </si>
  <si>
    <t>2018-11-12T06:47:38.500</t>
  </si>
  <si>
    <t>lizhenxiaolx</t>
  </si>
  <si>
    <t>2018-11-12T06:47:38.000</t>
  </si>
  <si>
    <t>eos111111vip</t>
  </si>
  <si>
    <t>2018-11-12T06:47:37.000</t>
  </si>
  <si>
    <t>2018-11-12T06:47:36.000</t>
  </si>
  <si>
    <t>2018-11-12T06:47:34.000</t>
  </si>
  <si>
    <t>x</t>
  </si>
  <si>
    <t>2018-11-12T06:47:33.500</t>
  </si>
  <si>
    <t>2018-11-12T06:47:32.000</t>
  </si>
  <si>
    <t>2018-11-12T06:47:31.500</t>
  </si>
  <si>
    <t>2018-11-12T06:47:31.000</t>
  </si>
  <si>
    <t>2018-11-12T06:47:30.000</t>
  </si>
  <si>
    <t>goodluck2333</t>
  </si>
  <si>
    <t>2018-11-12T06:47:29.000</t>
  </si>
  <si>
    <t>2018-11-12T06:47:28.500</t>
  </si>
  <si>
    <t>2018-11-12T06:47:28.000</t>
  </si>
  <si>
    <t>2018-11-12T06:47:25.500</t>
  </si>
  <si>
    <t>2018-11-12T06:47:24.000</t>
  </si>
  <si>
    <t>2018-11-12T06:47:22.500</t>
  </si>
  <si>
    <t>yuanyuan1212</t>
  </si>
  <si>
    <t>2018-11-12T06:47:20.500</t>
  </si>
  <si>
    <t>2018-11-12T06:47:19.000</t>
  </si>
  <si>
    <t>2018-11-12T06:47:18.500</t>
  </si>
  <si>
    <t>eosismylover</t>
  </si>
  <si>
    <t>2018-11-12T06:47:17.000</t>
  </si>
  <si>
    <t>2018-11-12T06:47:16.000</t>
  </si>
  <si>
    <t>welovetfboys</t>
  </si>
  <si>
    <t>2018-11-12T06:47:15.000</t>
  </si>
  <si>
    <t>2018-11-12T06:47:14.500</t>
  </si>
  <si>
    <t>2018-11-12T06:47:14.000</t>
  </si>
  <si>
    <t>2018-11-12T06:47:13.500</t>
  </si>
  <si>
    <t>2018-11-12T06:47:13.000</t>
  </si>
  <si>
    <t>2018-11-12T06:47:12.000</t>
  </si>
  <si>
    <t>alex.game</t>
  </si>
  <si>
    <t>2018-11-12T06:47:10.000</t>
  </si>
  <si>
    <t>2018-11-12T06:47:09.000</t>
  </si>
  <si>
    <t>2018-11-12T06:47:08.500</t>
  </si>
  <si>
    <t>2018-11-12T06:47:07.500</t>
  </si>
  <si>
    <t>2018-11-12T06:47:07.000</t>
  </si>
  <si>
    <t>2018-11-12T06:47:03.500</t>
  </si>
  <si>
    <t>2018-11-12T06:47:02.000</t>
  </si>
  <si>
    <t>2018-11-12T06:47:01.500</t>
  </si>
  <si>
    <t>2018-11-12T06:47:01.000</t>
  </si>
  <si>
    <t>eosunpeichao</t>
  </si>
  <si>
    <t>2018-11-12T06:47:00.000</t>
  </si>
  <si>
    <t>2018-11-12T06:46:59.000</t>
  </si>
  <si>
    <t>2018-11-12T06:46:58.000</t>
  </si>
  <si>
    <t>2018-11-12T06:46:57.500</t>
  </si>
  <si>
    <t>2018-11-12T06:46:56.000</t>
  </si>
  <si>
    <t>whataniceday</t>
  </si>
  <si>
    <t>2018-11-12T06:46:55.500</t>
  </si>
  <si>
    <t>2018-11-12T06:46:54.500</t>
  </si>
  <si>
    <t>2018-11-12T06:46:54.000</t>
  </si>
  <si>
    <t>2018-11-12T06:46:53.000</t>
  </si>
  <si>
    <t>2018-11-12T06:46:52.000</t>
  </si>
  <si>
    <t>2018-11-12T06:46:50.500</t>
  </si>
  <si>
    <t>2018-11-12T06:46:49.500</t>
  </si>
  <si>
    <t>2018-11-12T06:46:46.500</t>
  </si>
  <si>
    <t>2018-11-12T06:46:44.000</t>
  </si>
  <si>
    <t>2018-11-12T06:46:42.000</t>
  </si>
  <si>
    <t>2018-11-12T06:46:40.500</t>
  </si>
  <si>
    <t>2018-11-12T06:46:39.000</t>
  </si>
  <si>
    <t>2018-11-12T06:46:38.000</t>
  </si>
  <si>
    <t>2018-11-12T06:46:35.000</t>
  </si>
  <si>
    <t>2018-11-12T06:46:33.000</t>
  </si>
  <si>
    <t>2018-11-12T06:46:29.000</t>
  </si>
  <si>
    <t>jurenwangluo</t>
  </si>
  <si>
    <t>2018-11-12T06:46:25.000</t>
  </si>
  <si>
    <t>2018-11-12T06:46:22.500</t>
  </si>
  <si>
    <t>2018-11-12T06:46:20.500</t>
  </si>
  <si>
    <t>2018-11-12T06:46:19.000</t>
  </si>
  <si>
    <t>2018-11-12T06:46:17.500</t>
  </si>
  <si>
    <t>2018-11-12T06:46:13.500</t>
  </si>
  <si>
    <t>2018-11-12T06:46:00.000</t>
  </si>
  <si>
    <t>jackpingling</t>
  </si>
  <si>
    <t>2018-11-12T06:45:57.500</t>
  </si>
  <si>
    <t>2018-11-12T06:45:54.500</t>
  </si>
  <si>
    <t>eosbet.e</t>
  </si>
  <si>
    <t>2018-11-12T06:45:53.000</t>
  </si>
  <si>
    <t>2018-11-12T06:45:46.000</t>
  </si>
  <si>
    <t>2018-11-12T06:45:44.500</t>
  </si>
  <si>
    <t>2018-11-12T06:45:39.500</t>
  </si>
  <si>
    <t>2018-11-12T06:45:35.000</t>
  </si>
  <si>
    <t>youandothers</t>
  </si>
  <si>
    <t>2018-11-12T06:45:34.500</t>
  </si>
  <si>
    <t>2018-11-12T06:45:33.000</t>
  </si>
  <si>
    <t>2018-11-12T06:45:29.500</t>
  </si>
  <si>
    <t>2018-11-12T06:45:23.500</t>
  </si>
  <si>
    <t>guangdong.e</t>
  </si>
  <si>
    <t>2018-11-12T06:45:21.500</t>
  </si>
  <si>
    <t>2018-11-12T06:45:17.500</t>
  </si>
  <si>
    <t>2018-11-12T06:45:15.500</t>
  </si>
  <si>
    <t>2018-11-12T06:45:12.500</t>
  </si>
  <si>
    <t>2018-11-12T06:45:02.500</t>
  </si>
  <si>
    <t>superheaters</t>
  </si>
  <si>
    <t>2018-11-12T06:44:55.000</t>
  </si>
  <si>
    <t>zhoushuai324</t>
  </si>
  <si>
    <t>2018-11-12T06:44:54.000</t>
  </si>
  <si>
    <t>2018-11-12T06:44:50.000</t>
  </si>
  <si>
    <t>adminofchina</t>
  </si>
  <si>
    <t>2018-11-12T06:44:47.500</t>
  </si>
  <si>
    <t>ge2daobyhage</t>
  </si>
  <si>
    <t>2018-11-12T06:44:45.000</t>
  </si>
  <si>
    <t>2018-11-12T06:44:36.500</t>
  </si>
  <si>
    <t>2018-11-12T06:44:31.000</t>
  </si>
  <si>
    <t>2018-11-12T06:44:19.500</t>
  </si>
  <si>
    <t>2018-11-12T06:44:16.500</t>
  </si>
  <si>
    <t>2018-11-12T06:44:14.000</t>
  </si>
  <si>
    <t>2018-11-12T06:44:10.500</t>
  </si>
  <si>
    <t>2018-11-12T06:44:09.000</t>
  </si>
  <si>
    <t>2018-11-12T06:44:02.000</t>
  </si>
  <si>
    <t>admininchina</t>
  </si>
  <si>
    <t>2018-11-12T06:43:51.000</t>
  </si>
  <si>
    <t>2018-11-12T06:43:48.000</t>
  </si>
  <si>
    <t>2018-11-12T06:43:47.000</t>
  </si>
  <si>
    <t>2018-11-12T06:43:46.500</t>
  </si>
  <si>
    <t>2018-11-12T06:43:35.000</t>
  </si>
  <si>
    <t>2018-11-12T06:43:32.000</t>
  </si>
  <si>
    <t>2018-11-12T06:43:29.000</t>
  </si>
  <si>
    <t>2018-11-12T06:43:28.500</t>
  </si>
  <si>
    <t>2018-11-12T06:43:11.000</t>
  </si>
  <si>
    <t>2018-11-12T06:43:10.500</t>
  </si>
  <si>
    <t>2018-11-12T06:43:05.500</t>
  </si>
  <si>
    <t>2018-11-12T06:43:04.500</t>
  </si>
  <si>
    <t>2018-11-12T06:43:01.500</t>
  </si>
  <si>
    <t>eoscomechina</t>
  </si>
  <si>
    <t>2018-11-12T06:42:54.500</t>
  </si>
  <si>
    <t>2018-11-12T06:42:48.500</t>
  </si>
  <si>
    <t>2018-11-12T06:42:44.500</t>
  </si>
  <si>
    <t>2018-11-12T06:42:42.500</t>
  </si>
  <si>
    <t>eoschinafor5</t>
  </si>
  <si>
    <t>2018-11-12T06:42:37.500</t>
  </si>
  <si>
    <t>2018-11-12T06:42:33.500</t>
  </si>
  <si>
    <t>2018-11-12T06:42:32.500</t>
  </si>
  <si>
    <t>2018-11-12T06:42:24.500</t>
  </si>
  <si>
    <t>2018-11-12T06:42:24.000</t>
  </si>
  <si>
    <t>eoschinafor4</t>
  </si>
  <si>
    <t>2018-11-12T06:42:13.500</t>
  </si>
  <si>
    <t>2018-11-12T06:42:09.000</t>
  </si>
  <si>
    <t>2018-11-12T06:42:05.000</t>
  </si>
  <si>
    <t>2018-11-12T06:42:02.500</t>
  </si>
  <si>
    <t>eoschinafor3</t>
  </si>
  <si>
    <t>2018-11-12T06:42:00.000</t>
  </si>
  <si>
    <t>2018-11-12T06:41:46.500</t>
  </si>
  <si>
    <t>2018-11-12T06:41:39.000</t>
  </si>
  <si>
    <t>2018-11-12T06:41:37.000</t>
  </si>
  <si>
    <t>eoschinafor2</t>
  </si>
  <si>
    <t>2018-11-12T06:41:31.000</t>
  </si>
  <si>
    <t>2018-11-12T06:41:25.000</t>
  </si>
  <si>
    <t>2018-11-12T06:41:22.000</t>
  </si>
  <si>
    <t>2018-11-12T06:41:21.500</t>
  </si>
  <si>
    <t>2018-11-12T06:41:13.500</t>
  </si>
  <si>
    <t>newbeenewbee</t>
  </si>
  <si>
    <t>2018-11-12T06:41:10.500</t>
  </si>
  <si>
    <t>2018-11-12T06:41:09.000</t>
  </si>
  <si>
    <t>eoschinafor1</t>
  </si>
  <si>
    <t>2018-11-12T06:41:04.500</t>
  </si>
  <si>
    <t>2018-11-12T06:40:55.500</t>
  </si>
  <si>
    <t>hjh123454321</t>
  </si>
  <si>
    <t>2018-11-12T06:40:54.000</t>
  </si>
  <si>
    <t>2018-11-12T06:40:49.000</t>
  </si>
  <si>
    <t>2018-11-12T06:40:43.500</t>
  </si>
  <si>
    <t>eoseoseos321</t>
  </si>
  <si>
    <t>2018-11-12T06:40:39.500</t>
  </si>
  <si>
    <t>makelove1314</t>
  </si>
  <si>
    <t>2018-11-12T06:40:35.000</t>
  </si>
  <si>
    <t>ihaveyiyieos</t>
  </si>
  <si>
    <t>2018-11-12T06:40:34.500</t>
  </si>
  <si>
    <t>2018-11-12T06:40:34.000</t>
  </si>
  <si>
    <t>2018-11-12T06:40:32.500</t>
  </si>
  <si>
    <t>2018-11-12T06:40:31.500</t>
  </si>
  <si>
    <t>2018-11-12T06:40:30.500</t>
  </si>
  <si>
    <t>2018-11-12T06:40:30.000</t>
  </si>
  <si>
    <t>aitreenewbee</t>
  </si>
  <si>
    <t>2018-11-12T06:40:28.500</t>
  </si>
  <si>
    <t>2018-11-12T06:40:27.500</t>
  </si>
  <si>
    <t>2018-11-12T06:40:27.000</t>
  </si>
  <si>
    <t>2018-11-12T06:40:26.000</t>
  </si>
  <si>
    <t>rfcqqwddnbya</t>
  </si>
  <si>
    <t>2018-11-12T06:40:25.500</t>
  </si>
  <si>
    <t>zhengxiang11</t>
  </si>
  <si>
    <t>2018-11-12T06:40:23.000</t>
  </si>
  <si>
    <t>2018-11-12T06:40:22.000</t>
  </si>
  <si>
    <t>2018-11-12T06:40:21.500</t>
  </si>
  <si>
    <t>praclingling</t>
  </si>
  <si>
    <t>2018-11-12T06:40:20.000</t>
  </si>
  <si>
    <t>shaojie52134</t>
  </si>
  <si>
    <t>2018-11-12T06:40:19.500</t>
  </si>
  <si>
    <t>get44mzzguge</t>
  </si>
  <si>
    <t>2018-11-12T06:40:19.000</t>
  </si>
  <si>
    <t>2018-11-12T06:40:18.500</t>
  </si>
  <si>
    <t>ihavetenbtcs</t>
  </si>
  <si>
    <t>2018-11-12T06:40:17.000</t>
  </si>
  <si>
    <t>2018-11-12T06:40:16.000</t>
  </si>
  <si>
    <t>2018-11-12T06:40:13.500</t>
  </si>
  <si>
    <t>2018-11-12T06:40:13.000</t>
  </si>
  <si>
    <t>2018-11-12T06:40:12.500</t>
  </si>
  <si>
    <t>2018-11-12T06:40:11.000</t>
  </si>
  <si>
    <t>2018-11-12T06:40:08.500</t>
  </si>
  <si>
    <t>2018-11-12T06:40:08.000</t>
  </si>
  <si>
    <t>2018-11-12T06:40:07.000</t>
  </si>
  <si>
    <t>2018-11-12T06:40:05.500</t>
  </si>
  <si>
    <t>2018-11-12T06:40:04.500</t>
  </si>
  <si>
    <t>2018-11-12T06:40:04.000</t>
  </si>
  <si>
    <t>2018-11-12T06:40:03.000</t>
  </si>
  <si>
    <t>2018-11-12T06:40:02.500</t>
  </si>
  <si>
    <t>2018-11-12T06:40:01.500</t>
  </si>
  <si>
    <t>2018-11-12T06:40:01.000</t>
  </si>
  <si>
    <t>2018-11-12T06:40:00.500</t>
  </si>
  <si>
    <t>praqiuqiuqiu</t>
  </si>
  <si>
    <t>2018-11-12T06:39:59.000</t>
  </si>
  <si>
    <t>2018-11-12T06:39:56.500</t>
  </si>
  <si>
    <t>2018-11-12T06:39:56.000</t>
  </si>
  <si>
    <t>2018-11-12T06:39:53.000</t>
  </si>
  <si>
    <t>2018-11-12T06:39:51.500</t>
  </si>
  <si>
    <t>2018-11-12T06:39:51.000</t>
  </si>
  <si>
    <t>2018-11-12T06:39:50.500</t>
  </si>
  <si>
    <t>2018-11-12T06:39:48.500</t>
  </si>
  <si>
    <t>2018-11-12T06:39:47.000</t>
  </si>
  <si>
    <t>2018-11-12T06:39:45.500</t>
  </si>
  <si>
    <t>gy2dsmjugage</t>
  </si>
  <si>
    <t>2018-11-12T06:39:44.500</t>
  </si>
  <si>
    <t>2018-11-12T06:39:44.000</t>
  </si>
  <si>
    <t>2018-11-12T06:39:42.500</t>
  </si>
  <si>
    <t>kingofhacker</t>
  </si>
  <si>
    <t>2018-11-12T06:39:42.000</t>
  </si>
  <si>
    <t>2018-11-12T06:39:39.500</t>
  </si>
  <si>
    <t>2018-11-12T06:39:39.000</t>
  </si>
  <si>
    <t>2018-11-12T06:39:38.500</t>
  </si>
  <si>
    <t>2018-11-12T06:39:38.000</t>
  </si>
  <si>
    <t>2018-11-12T06:39:36.500</t>
  </si>
  <si>
    <t>2018-11-12T06:39:35.500</t>
  </si>
  <si>
    <t>2018-11-12T06:39:33.500</t>
  </si>
  <si>
    <t>2018-11-12T06:39:32.500</t>
  </si>
  <si>
    <t>2018-11-12T06:39:30.000</t>
  </si>
  <si>
    <t>2018-11-12T06:39:29.000</t>
  </si>
  <si>
    <t>2018-11-12T06:39:28.000</t>
  </si>
  <si>
    <t>2018-11-12T06:39:27.500</t>
  </si>
  <si>
    <t>2018-11-12T06:39:26.000</t>
  </si>
  <si>
    <t>2018-11-12T06:39:24.500</t>
  </si>
  <si>
    <t>huangchang11</t>
  </si>
  <si>
    <t>2018-11-12T06:39:23.500</t>
  </si>
  <si>
    <t>2018-11-12T06:39:22.500</t>
  </si>
  <si>
    <t>2018-11-12T06:39:21.000</t>
  </si>
  <si>
    <t>2018-11-12T06:39:18.500</t>
  </si>
  <si>
    <t>2018-11-12T06:39:17.000</t>
  </si>
  <si>
    <t>2018-11-12T06:39:16.500</t>
  </si>
  <si>
    <t>whldhuzzyuan</t>
  </si>
  <si>
    <t>2018-11-12T06:39:16.000</t>
  </si>
  <si>
    <t>2018-11-12T06:39:15.000</t>
  </si>
  <si>
    <t>2018-11-12T06:39:12.000</t>
  </si>
  <si>
    <t>2018-11-12T06:39:11.000</t>
  </si>
  <si>
    <t>51xxxxxxxxxx</t>
  </si>
  <si>
    <t>2018-11-12T06:39:08.500</t>
  </si>
  <si>
    <t>2018-11-12T06:39:08.000</t>
  </si>
  <si>
    <t>2018-11-12T06:39:06.500</t>
  </si>
  <si>
    <t>2018-11-12T06:39:04.500</t>
  </si>
  <si>
    <t>1monkeyking1</t>
  </si>
  <si>
    <t>2018-11-12T06:39:03.500</t>
  </si>
  <si>
    <t>2018-11-12T06:39:03.000</t>
  </si>
  <si>
    <t>eoschains111</t>
  </si>
  <si>
    <t>2018-11-12T06:39:01.500</t>
  </si>
  <si>
    <t>2018-11-12T06:39:01.000</t>
  </si>
  <si>
    <t>2018-11-12T06:39:00.500</t>
  </si>
  <si>
    <t>2018-11-12T06:38:59.500</t>
  </si>
  <si>
    <t>2018-11-12T06:38:59.000</t>
  </si>
  <si>
    <t>ntdzyydcretx</t>
  </si>
  <si>
    <t>2018-11-12T06:38:58.000</t>
  </si>
  <si>
    <t>yuwenminmeet</t>
  </si>
  <si>
    <t>eosbmrambank</t>
  </si>
  <si>
    <t>2018-11-12T06:38:57.500</t>
  </si>
  <si>
    <t>2018-11-12T06:38:55.500</t>
  </si>
  <si>
    <t>2018-11-12T06:38:54.500</t>
  </si>
  <si>
    <t>uuuubbbbiiii</t>
  </si>
  <si>
    <t>2018-11-12T06:38:53.000</t>
  </si>
  <si>
    <t>2018-11-12T06:38:52.500</t>
  </si>
  <si>
    <t>2018-11-12T06:38:52.000</t>
  </si>
  <si>
    <t>2018-11-12T06:38:51.500</t>
  </si>
  <si>
    <t>2018-11-12T06:38:51.000</t>
  </si>
  <si>
    <t>2018-11-12T06:38:50.000</t>
  </si>
  <si>
    <t>2018-11-12T06:38:49.500</t>
  </si>
  <si>
    <t>2018-11-12T06:38:46.500</t>
  </si>
  <si>
    <t>kingoffuture</t>
  </si>
  <si>
    <t>2018-11-12T06:38:44.000</t>
  </si>
  <si>
    <t>eoschain1111</t>
  </si>
  <si>
    <t>2018-11-12T06:38:43.500</t>
  </si>
  <si>
    <t>2018-11-12T06:38:40.500</t>
  </si>
  <si>
    <t>2018-11-12T06:38:39.500</t>
  </si>
  <si>
    <t>yw23aulj1szp</t>
  </si>
  <si>
    <t>xiu111111111</t>
  </si>
  <si>
    <t>2018-11-12T06:38:39.000</t>
  </si>
  <si>
    <t>1coin1beauty</t>
  </si>
  <si>
    <t>2018-11-12T06:38:37.500</t>
  </si>
  <si>
    <t>2018-11-12T06:38:36.000</t>
  </si>
  <si>
    <t>2018-11-12T06:38:35.000</t>
  </si>
  <si>
    <t>2018-11-12T06:38:34.000</t>
  </si>
  <si>
    <t>makeyourself</t>
  </si>
  <si>
    <t>2018-11-12T06:38:33.500</t>
  </si>
  <si>
    <t>2018-11-12T06:38:32.500</t>
  </si>
  <si>
    <t>2018-11-12T06:38:30.500</t>
  </si>
  <si>
    <t>2018-11-12T06:38:29.000</t>
  </si>
  <si>
    <t>2018-11-12T06:38:28.500</t>
  </si>
  <si>
    <t>2018-11-12T06:38:27.000</t>
  </si>
  <si>
    <t>2018-11-12T06:38:25.500</t>
  </si>
  <si>
    <t>eosqqtokenqq</t>
  </si>
  <si>
    <t>2018-11-12T06:38:23.500</t>
  </si>
  <si>
    <t>2018-11-12T06:38:23.000</t>
  </si>
  <si>
    <t>lxn135531242</t>
  </si>
  <si>
    <t>2018-11-12T06:38:22.500</t>
  </si>
  <si>
    <t>2018-11-12T06:38:21.500</t>
  </si>
  <si>
    <t>2018-11-12T06:38:21.000</t>
  </si>
  <si>
    <t>2018-11-12T06:38:19.000</t>
  </si>
  <si>
    <t>2018-11-12T06:38:18.500</t>
  </si>
  <si>
    <t>2018-11-12T06:38:18.000</t>
  </si>
  <si>
    <t>1234512345yu</t>
  </si>
  <si>
    <t>2018-11-12T06:38:15.000</t>
  </si>
  <si>
    <t>2018-11-12T06:38:14.000</t>
  </si>
  <si>
    <t>2018-11-12T06:38:13.500</t>
  </si>
  <si>
    <t>2018-11-12T06:38:12.500</t>
  </si>
  <si>
    <t>2018-11-12T06:38:10.500</t>
  </si>
  <si>
    <t>2018-11-12T06:38:09.500</t>
  </si>
  <si>
    <t>2018-11-12T06:38:08.000</t>
  </si>
  <si>
    <t>eostokendice</t>
  </si>
  <si>
    <t>2018-11-12T06:38:07.500</t>
  </si>
  <si>
    <t>2018-11-12T06:38:06.500</t>
  </si>
  <si>
    <t>2018-11-12T06:38:03.500</t>
  </si>
  <si>
    <t>2018-11-12T06:38:02.500</t>
  </si>
  <si>
    <t>eosgamebank1</t>
  </si>
  <si>
    <t>2018-11-12T06:38:02.000</t>
  </si>
  <si>
    <t>2018-11-12T06:38:00.500</t>
  </si>
  <si>
    <t>papapaonline</t>
  </si>
  <si>
    <t>2018-11-12T06:37:59.500</t>
  </si>
  <si>
    <t>2018-11-12T06:37:57.500</t>
  </si>
  <si>
    <t>2018-11-12T06:37:55.500</t>
  </si>
  <si>
    <t>zhongguoren1</t>
  </si>
  <si>
    <t>2018-11-12T06:37:54.000</t>
  </si>
  <si>
    <t>2018-11-12T06:37:52.500</t>
  </si>
  <si>
    <t>2018-11-12T06:37:51.500</t>
  </si>
  <si>
    <t>iceshine3333</t>
  </si>
  <si>
    <t>kuanggonghhh</t>
  </si>
  <si>
    <t>2018-11-12T06:37:48.000</t>
  </si>
  <si>
    <t>2018-11-12T06:37:47.000</t>
  </si>
  <si>
    <t>2018-11-12T06:37:46.500</t>
  </si>
  <si>
    <t>playeronline</t>
  </si>
  <si>
    <t>2018-11-12T06:37:45.500</t>
  </si>
  <si>
    <t>2018-11-12T06:37:43.000</t>
  </si>
  <si>
    <t>eomxff52e3yf</t>
  </si>
  <si>
    <t>2018-11-12T06:37:41.000</t>
  </si>
  <si>
    <t>2018-11-12T06:37:39.000</t>
  </si>
  <si>
    <t>2018-11-12T06:37:37.500</t>
  </si>
  <si>
    <t>kuanggonghui</t>
  </si>
  <si>
    <t>2018-11-12T06:37:37.000</t>
  </si>
  <si>
    <t>sycu3e1y5bqj</t>
  </si>
  <si>
    <t>2018-11-12T06:37:36.500</t>
  </si>
  <si>
    <t>2018-11-12T06:37:35.000</t>
  </si>
  <si>
    <t>eoslucky2222</t>
  </si>
  <si>
    <t>2018-11-12T06:37:32.000</t>
  </si>
  <si>
    <t>2018-11-12T06:37:29.000</t>
  </si>
  <si>
    <t>2018-11-12T06:37:28.500</t>
  </si>
  <si>
    <t>2018-11-12T06:37:25.500</t>
  </si>
  <si>
    <t>2018-11-12T06:37:24.500</t>
  </si>
  <si>
    <t>2018-11-12T06:37:23.500</t>
  </si>
  <si>
    <t>2018-11-12T06:37:23.000</t>
  </si>
  <si>
    <t>wanguorui111</t>
  </si>
  <si>
    <t>2018-11-12T06:37:22.500</t>
  </si>
  <si>
    <t>eosworbliio1</t>
  </si>
  <si>
    <t>2018-11-12T06:37:21.500</t>
  </si>
  <si>
    <t>bxoutcrezkii</t>
  </si>
  <si>
    <t>2018-11-12T06:37:21.000</t>
  </si>
  <si>
    <t>2018-11-12T06:37:20.000</t>
  </si>
  <si>
    <t>42jhz4vqnjtx</t>
  </si>
  <si>
    <t>2018-11-12T06:37:19.000</t>
  </si>
  <si>
    <t>2018-11-12T06:37:18.500</t>
  </si>
  <si>
    <t>iwantyou1314</t>
  </si>
  <si>
    <t>2018-11-12T06:37:17.500</t>
  </si>
  <si>
    <t>2018-11-12T06:37:16.000</t>
  </si>
  <si>
    <t>2018-11-12T06:37:14.500</t>
  </si>
  <si>
    <t>2018-11-12T06:37:13.500</t>
  </si>
  <si>
    <t>gqzdsmzwgmge</t>
  </si>
  <si>
    <t>eosbetdiceaa</t>
  </si>
  <si>
    <t>2018-11-12T06:37:13.000</t>
  </si>
  <si>
    <t>2018-11-12T06:37:12.000</t>
  </si>
  <si>
    <t>2018-11-12T06:37:09.500</t>
  </si>
  <si>
    <t>2018-11-12T06:37:09.000</t>
  </si>
  <si>
    <t>2018-11-12T06:37:08.500</t>
  </si>
  <si>
    <t>eoscomtaobao</t>
  </si>
  <si>
    <t>2018-11-12T06:37:07.000</t>
  </si>
  <si>
    <t>2018-11-12T06:37:06.000</t>
  </si>
  <si>
    <t>2018-11-12T06:37:04.500</t>
  </si>
  <si>
    <t>2018-11-12T06:37:00.000</t>
  </si>
  <si>
    <t>2018-11-12T06:36:56.500</t>
  </si>
  <si>
    <t>2018-11-12T06:36:55.500</t>
  </si>
  <si>
    <t>2018-11-12T06:36:55.000</t>
  </si>
  <si>
    <t>eoschencheng</t>
  </si>
  <si>
    <t>2018-11-12T06:36:53.000</t>
  </si>
  <si>
    <t>eosggtencent</t>
  </si>
  <si>
    <t>2018-11-12T06:36:52.000</t>
  </si>
  <si>
    <t>2018-11-12T06:36:47.500</t>
  </si>
  <si>
    <t>2018-11-12T06:36:47.000</t>
  </si>
  <si>
    <t>2018-11-12T06:36:46.500</t>
  </si>
  <si>
    <t>2018-11-12T06:36:46.000</t>
  </si>
  <si>
    <t>2018-11-12T06:36:42.000</t>
  </si>
  <si>
    <t>2018-11-12T06:36:41.000</t>
  </si>
  <si>
    <t>2018-11-12T06:36:39.000</t>
  </si>
  <si>
    <t>2018-11-12T06:36:37.000</t>
  </si>
  <si>
    <t>2018-11-12T06:36:36.000</t>
  </si>
  <si>
    <t>eoszhangbobo</t>
  </si>
  <si>
    <t>2018-11-12T06:36:34.000</t>
  </si>
  <si>
    <t>2018-11-12T06:36:32.500</t>
  </si>
  <si>
    <t>2018-11-12T06:36:31.000</t>
  </si>
  <si>
    <t>eosggalibaba</t>
  </si>
  <si>
    <t>2018-11-12T06:36:30.000</t>
  </si>
  <si>
    <t>2018-11-12T06:36:29.000</t>
  </si>
  <si>
    <t>2018-11-12T06:36:27.500</t>
  </si>
  <si>
    <t>1rlykgn5xl3l</t>
  </si>
  <si>
    <t>2018-11-12T06:36:26.500</t>
  </si>
  <si>
    <t>2018-11-12T06:36:24.000</t>
  </si>
  <si>
    <t>2018-11-12T06:36:23.000</t>
  </si>
  <si>
    <t>2018-11-12T06:36:22.000</t>
  </si>
  <si>
    <t>2018-11-12T06:36:19.500</t>
  </si>
  <si>
    <t>2018-11-12T06:36:17.000</t>
  </si>
  <si>
    <t>mhxzero12345</t>
  </si>
  <si>
    <t>2018-11-12T06:36:16.000</t>
  </si>
  <si>
    <t>2018-11-12T06:36:13.000</t>
  </si>
  <si>
    <t>eosqingcheng</t>
  </si>
  <si>
    <t>2018-11-12T06:36:12.500</t>
  </si>
  <si>
    <t>2018-11-12T06:36:09.500</t>
  </si>
  <si>
    <t>2018-11-12T06:36:08.500</t>
  </si>
  <si>
    <t>wangruieos33</t>
  </si>
  <si>
    <t>2018-11-12T06:36:08.000</t>
  </si>
  <si>
    <t>2018-11-12T06:36:06.500</t>
  </si>
  <si>
    <t>2018-11-12T06:35:58.500</t>
  </si>
  <si>
    <t>2018-11-12T06:35:58.000</t>
  </si>
  <si>
    <t>2018-11-12T06:35:57.000</t>
  </si>
  <si>
    <t>2018-11-12T06:35:51.000</t>
  </si>
  <si>
    <t>2018-11-12T06:35:48.500</t>
  </si>
  <si>
    <t>g44unttugege</t>
  </si>
  <si>
    <t>2018-11-12T06:35:40.500</t>
  </si>
  <si>
    <t>2018-11-12T06:35:39.500</t>
  </si>
  <si>
    <t>2018-11-12T06:35:38.500</t>
  </si>
  <si>
    <t>2018-11-12T06:35:38.000</t>
  </si>
  <si>
    <t>2018-11-12T06:35:33.500</t>
  </si>
  <si>
    <t>2018-11-12T06:35:28.500</t>
  </si>
  <si>
    <t>paypalpocket</t>
  </si>
  <si>
    <t>2018-11-12T06:35:28.000</t>
  </si>
  <si>
    <t>2018-11-12T06:35:25.500</t>
  </si>
  <si>
    <t>2018-11-12T06:35:24.500</t>
  </si>
  <si>
    <t>2018-11-12T06:35:17.500</t>
  </si>
  <si>
    <t>bichuzichong</t>
  </si>
  <si>
    <t>2018-11-12T06:35:10.000</t>
  </si>
  <si>
    <t>2018-11-12T06:35:07.500</t>
  </si>
  <si>
    <t>2018-11-12T06:35:02.500</t>
  </si>
  <si>
    <t>2018-11-12T06:34:59.000</t>
  </si>
  <si>
    <t>2018-11-12T06:34:58.000</t>
  </si>
  <si>
    <t>2018-11-12T06:34:56.000</t>
  </si>
  <si>
    <t>2018-11-12T06:34:54.500</t>
  </si>
  <si>
    <t>xiaomileijun</t>
  </si>
  <si>
    <t>2018-11-12T06:34:53.500</t>
  </si>
  <si>
    <t>2018-11-12T06:34:50.000</t>
  </si>
  <si>
    <t>kuanggong125</t>
  </si>
  <si>
    <t>2018-11-12T06:34:43.500</t>
  </si>
  <si>
    <t>2018-11-12T06:34:43.000</t>
  </si>
  <si>
    <t>eosfasterpay</t>
  </si>
  <si>
    <t>2018-11-12T06:34:41.000</t>
  </si>
  <si>
    <t>2018-11-12T06:34:40.500</t>
  </si>
  <si>
    <t>2018-11-12T06:34:38.500</t>
  </si>
  <si>
    <t>ikissyou1314</t>
  </si>
  <si>
    <t>2018-11-12T06:34:28.500</t>
  </si>
  <si>
    <t>2018-11-12T06:34:18.500</t>
  </si>
  <si>
    <t>2018-11-12T06:34:03.000</t>
  </si>
  <si>
    <t>eosio1234321</t>
  </si>
  <si>
    <t>2018-11-12T06:34:02.500</t>
  </si>
  <si>
    <t>2018-11-12T06:33:58.000</t>
  </si>
  <si>
    <t>eoscpunetlea</t>
  </si>
  <si>
    <t>2018-11-12T06:33:50.500</t>
  </si>
  <si>
    <t>2018-11-12T06:33:46.500</t>
  </si>
  <si>
    <t>2018-11-12T06:33:42.500</t>
  </si>
  <si>
    <t>2018-11-12T06:33:31.000</t>
  </si>
  <si>
    <t>2018-11-12T06:33:27.500</t>
  </si>
  <si>
    <t>myalipaybank</t>
  </si>
  <si>
    <t>2018-11-12T06:33:26.500</t>
  </si>
  <si>
    <t>2018-11-12T06:33:24.000</t>
  </si>
  <si>
    <t>2018-11-12T06:33:22.000</t>
  </si>
  <si>
    <t>2018-11-12T06:33:14.000</t>
  </si>
  <si>
    <t>2018-11-12T06:33:10.000</t>
  </si>
  <si>
    <t>2018-11-12T06:33:05.000</t>
  </si>
  <si>
    <t>onotokenbank</t>
  </si>
  <si>
    <t>2018-11-12T06:32:59.000</t>
  </si>
  <si>
    <t>2018-11-12T06:32:52.500</t>
  </si>
  <si>
    <t>2018-11-12T06:32:52.000</t>
  </si>
  <si>
    <t>2018-11-12T06:32:43.000</t>
  </si>
  <si>
    <t>2018-11-12T06:32:40.000</t>
  </si>
  <si>
    <t>2018-11-12T06:32:35.000</t>
  </si>
  <si>
    <t>2018-11-12T06:32:34.500</t>
  </si>
  <si>
    <t>2018-11-12T06:32:28.000</t>
  </si>
  <si>
    <t>2018-11-12T06:32:27.000</t>
  </si>
  <si>
    <t>2018-11-12T06:32:20.500</t>
  </si>
  <si>
    <t>2018-11-12T06:32:18.000</t>
  </si>
  <si>
    <t>2018-11-12T06:32:17.000</t>
  </si>
  <si>
    <t>2018-11-12T06:32:15.500</t>
  </si>
  <si>
    <t>alexhuang115</t>
  </si>
  <si>
    <t>2018-11-12T06:32:14.000</t>
  </si>
  <si>
    <t>2018-11-12T06:32:13.500</t>
  </si>
  <si>
    <t>2018-11-12T06:32:13.000</t>
  </si>
  <si>
    <t>2018-11-12T06:32:12.000</t>
  </si>
  <si>
    <t>2018-11-12T06:32:11.000</t>
  </si>
  <si>
    <t>1jaudqfgyskf</t>
  </si>
  <si>
    <t>2018-11-12T06:32:10.500</t>
  </si>
  <si>
    <t>eos333222111</t>
  </si>
  <si>
    <t>2018-11-12T06:32:04.500</t>
  </si>
  <si>
    <t>alexhuang113</t>
  </si>
  <si>
    <t>2018-11-12T06:32:03.500</t>
  </si>
  <si>
    <t>1.com</t>
  </si>
  <si>
    <t>2018-11-12T06:32:03.000</t>
  </si>
  <si>
    <t>2018-11-12T06:31:59.500</t>
  </si>
  <si>
    <t>2018-11-12T06:31:59.000</t>
  </si>
  <si>
    <t>nxjskamwllsl</t>
  </si>
  <si>
    <t>2018-11-12T06:31:57.000</t>
  </si>
  <si>
    <t>2018-11-12T06:31:56.500</t>
  </si>
  <si>
    <t>2018-11-12T06:31:56.000</t>
  </si>
  <si>
    <t>zjr123123123</t>
  </si>
  <si>
    <t>2018-11-12T06:31:54.500</t>
  </si>
  <si>
    <t>2018-11-12T06:31:53.500</t>
  </si>
  <si>
    <t>2018-11-12T06:31:49.500</t>
  </si>
  <si>
    <t>2018-11-12T06:31:48.500</t>
  </si>
  <si>
    <t>alexhuang112</t>
  </si>
  <si>
    <t>2018-11-12T06:31:48.000</t>
  </si>
  <si>
    <t>2018-11-12T06:31:47.500</t>
  </si>
  <si>
    <t>fuckyou12345</t>
  </si>
  <si>
    <t>2018-11-12T06:31:47.000</t>
  </si>
  <si>
    <t>2018-11-12T06:31:46.000</t>
  </si>
  <si>
    <t>2018-11-12T06:31:45.000</t>
  </si>
  <si>
    <t>2018-11-12T06:31:43.500</t>
  </si>
  <si>
    <t>nskxxjdkdkss</t>
  </si>
  <si>
    <t>2018-11-12T06:31:42.500</t>
  </si>
  <si>
    <t>2018-11-12T06:31:42.000</t>
  </si>
  <si>
    <t>xueqiu555555</t>
  </si>
  <si>
    <t>2018-11-12T06:31:41.000</t>
  </si>
  <si>
    <t>2018-11-12T06:31:40.500</t>
  </si>
  <si>
    <t>love1314love</t>
  </si>
  <si>
    <t>2018-11-12T06:31:40.000</t>
  </si>
  <si>
    <t>2018-11-12T06:31:39.500</t>
  </si>
  <si>
    <t>2018-11-12T06:31:37.500</t>
  </si>
  <si>
    <t>2018-11-12T06:31:36.000</t>
  </si>
  <si>
    <t>2018-11-12T06:31:35.000</t>
  </si>
  <si>
    <t>alexhuang111</t>
  </si>
  <si>
    <t>2018-11-12T06:31:34.000</t>
  </si>
  <si>
    <t>2018-11-12T06:31:33.000</t>
  </si>
  <si>
    <t>2018-11-12T06:31:32.500</t>
  </si>
  <si>
    <t>2018-11-12T06:31:31.500</t>
  </si>
  <si>
    <t>2018-11-12T06:31:30.000</t>
  </si>
  <si>
    <t>2018-11-12T06:31:29.000</t>
  </si>
  <si>
    <t>loveyou54321</t>
  </si>
  <si>
    <t>2018-11-12T06:31:28.500</t>
  </si>
  <si>
    <t>pppooooooqqq</t>
  </si>
  <si>
    <t>2018-11-12T06:31:28.000</t>
  </si>
  <si>
    <t>2018-11-12T06:31:27.000</t>
  </si>
  <si>
    <t>muyupeng1234</t>
  </si>
  <si>
    <t>2018-11-12T06:31:26.500</t>
  </si>
  <si>
    <t>2018-11-12T06:31:26.000</t>
  </si>
  <si>
    <t>askriekcyawz</t>
  </si>
  <si>
    <t>2018-11-12T06:31:22.500</t>
  </si>
  <si>
    <t>2018-11-12T06:31:19.000</t>
  </si>
  <si>
    <t>prackangkang</t>
  </si>
  <si>
    <t>2018-11-12T06:31:18.500</t>
  </si>
  <si>
    <t>2018-11-12T06:31:17.500</t>
  </si>
  <si>
    <t>2018-11-12T06:31:17.000</t>
  </si>
  <si>
    <t>2018-11-12T06:31:16.000</t>
  </si>
  <si>
    <t>2018-11-12T06:31:15.500</t>
  </si>
  <si>
    <t>2018-11-12T06:31:14.500</t>
  </si>
  <si>
    <t>2018-11-12T06:31:13.500</t>
  </si>
  <si>
    <t>2018-11-12T06:31:13.000</t>
  </si>
  <si>
    <t>2018-11-12T06:31:12.500</t>
  </si>
  <si>
    <t>2018-11-12T06:31:11.000</t>
  </si>
  <si>
    <t>2018-11-12T06:31:08.500</t>
  </si>
  <si>
    <t>2018-11-12T06:31:08.000</t>
  </si>
  <si>
    <t>2018-11-12T06:31:07.500</t>
  </si>
  <si>
    <t>2ehecmnmyyme</t>
  </si>
  <si>
    <t>2018-11-12T06:31:05.000</t>
  </si>
  <si>
    <t>2018-11-12T06:31:04.500</t>
  </si>
  <si>
    <t>2018-11-12T06:31:02.500</t>
  </si>
  <si>
    <t>dagege521521</t>
  </si>
  <si>
    <t>2018-11-12T06:30:59.000</t>
  </si>
  <si>
    <t>2018-11-12T06:30:58.500</t>
  </si>
  <si>
    <t>2018-11-12T06:30:56.500</t>
  </si>
  <si>
    <t>2018-11-12T06:30:56.000</t>
  </si>
  <si>
    <t>2018-11-12T06:30:55.500</t>
  </si>
  <si>
    <t>2018-11-12T06:30:53.000</t>
  </si>
  <si>
    <t>2018-11-12T06:30:52.500</t>
  </si>
  <si>
    <t>2018-11-12T06:30:51.000</t>
  </si>
  <si>
    <t>2018-11-12T06:30:50.500</t>
  </si>
  <si>
    <t>2018-11-12T06:30:47.500</t>
  </si>
  <si>
    <t>2018-11-12T06:30:46.500</t>
  </si>
  <si>
    <t>2018-11-12T06:30:45.500</t>
  </si>
  <si>
    <t>2018-11-12T06:30:45.000</t>
  </si>
  <si>
    <t>2018-11-12T06:30:44.000</t>
  </si>
  <si>
    <t>2018-11-12T06:30:43.500</t>
  </si>
  <si>
    <t>eodvvxtis2up</t>
  </si>
  <si>
    <t>2018-11-12T06:30:41.000</t>
  </si>
  <si>
    <t>2018-11-12T06:30:39.500</t>
  </si>
  <si>
    <t>2018-11-12T06:30:39.000</t>
  </si>
  <si>
    <t>2018-11-12T06:30:38.500</t>
  </si>
  <si>
    <t>prabluetiger</t>
  </si>
  <si>
    <t>2018-11-12T06:30:38.000</t>
  </si>
  <si>
    <t>2018-11-12T06:30:35.500</t>
  </si>
  <si>
    <t>2018-11-12T06:30:32.500</t>
  </si>
  <si>
    <t>2018-11-12T06:30:27.000</t>
  </si>
  <si>
    <t>2018-11-12T06:30:25.500</t>
  </si>
  <si>
    <t>2018-11-12T06:30:24.000</t>
  </si>
  <si>
    <t>aspovhegmfke</t>
  </si>
  <si>
    <t>2018-11-12T06:30:22.500</t>
  </si>
  <si>
    <t>2018-11-12T06:30:21.500</t>
  </si>
  <si>
    <t>2018-11-12T06:30:21.000</t>
  </si>
  <si>
    <t>2018-11-12T06:30:20.000</t>
  </si>
  <si>
    <t>2018-11-12T06:30:19.000</t>
  </si>
  <si>
    <t>2018-11-12T06:30:17.500</t>
  </si>
  <si>
    <t>2018-11-12T06:30:13.500</t>
  </si>
  <si>
    <t>2018-11-12T06:30:12.500</t>
  </si>
  <si>
    <t>prazyxhwjp13</t>
  </si>
  <si>
    <t>2018-11-12T06:30:12.000</t>
  </si>
  <si>
    <t>2018-11-12T06:30:09.000</t>
  </si>
  <si>
    <t>2018-11-12T06:30:08.500</t>
  </si>
  <si>
    <t>2018-11-12T06:30:05.500</t>
  </si>
  <si>
    <t>2018-11-12T06:30:04.500</t>
  </si>
  <si>
    <t>2018-11-12T06:30:01.500</t>
  </si>
  <si>
    <t>2018-11-12T06:29:56.500</t>
  </si>
  <si>
    <t>2018-11-12T06:29:55.500</t>
  </si>
  <si>
    <t>2018-11-12T06:29:46.500</t>
  </si>
  <si>
    <t>2018-11-12T06:29:45.500</t>
  </si>
  <si>
    <t>2018-11-12T06:29:40.500</t>
  </si>
  <si>
    <t>2018-11-12T06:29:34.500</t>
  </si>
  <si>
    <t>2018-11-12T06:29:33.500</t>
  </si>
  <si>
    <t>2018-11-12T06:29:27.000</t>
  </si>
  <si>
    <t>2018-11-12T06:29:13.500</t>
  </si>
  <si>
    <t>2018-11-12T06:29:10.500</t>
  </si>
  <si>
    <t>2018-11-12T06:29:09.500</t>
  </si>
  <si>
    <t>damaomao4321</t>
  </si>
  <si>
    <t>2018-11-12T06:29:01.500</t>
  </si>
  <si>
    <t>2018-11-12T06:28:58.500</t>
  </si>
  <si>
    <t>2018-11-12T06:28:53.500</t>
  </si>
  <si>
    <t>2018-11-12T06:28:51.500</t>
  </si>
  <si>
    <t>2018-11-12T06:28:49.500</t>
  </si>
  <si>
    <t>2018-11-12T06:28:46.500</t>
  </si>
  <si>
    <t>prawhbwhbwhb</t>
  </si>
  <si>
    <t>2018-11-12T06:28:37.000</t>
  </si>
  <si>
    <t>2018-11-12T06:28:35.000</t>
  </si>
  <si>
    <t>2018-11-12T06:28:22.500</t>
  </si>
  <si>
    <t>2018-11-12T06:28:14.000</t>
  </si>
  <si>
    <t>2018-11-12T06:28:09.500</t>
  </si>
  <si>
    <t>2018-11-12T06:28:08.500</t>
  </si>
  <si>
    <t>2018-11-12T06:27:59.500</t>
  </si>
  <si>
    <t>2018-11-12T06:27:58.500</t>
  </si>
  <si>
    <t>2018-11-12T06:27:54.000</t>
  </si>
  <si>
    <t>2018-11-12T06:27:50.500</t>
  </si>
  <si>
    <t>2018-11-12T06:27:45.500</t>
  </si>
  <si>
    <t>2018-11-12T06:27:44.500</t>
  </si>
  <si>
    <t>2018-11-12T06:27:35.000</t>
  </si>
  <si>
    <t>2018-11-12T06:27:31.500</t>
  </si>
  <si>
    <t>2018-11-12T06:27:25.500</t>
  </si>
  <si>
    <t>2018-11-12T06:27:20.000</t>
  </si>
  <si>
    <t>2018-11-12T06:26:47.500</t>
  </si>
  <si>
    <t>2018-11-12T06:26:46.000</t>
  </si>
  <si>
    <t>2018-11-12T06:26:45.000</t>
  </si>
  <si>
    <t>2018-11-12T06:26:43.000</t>
  </si>
  <si>
    <t>hyweimeizhen</t>
  </si>
  <si>
    <t>2018-11-12T06:26:39.000</t>
  </si>
  <si>
    <t>2018-11-12T06:26:37.000</t>
  </si>
  <si>
    <t>2018-11-12T06:26:35.500</t>
  </si>
  <si>
    <t>2018-11-12T06:26:35.000</t>
  </si>
  <si>
    <t>dappreview23</t>
  </si>
  <si>
    <t>2018-11-12T06:26:34.500</t>
  </si>
  <si>
    <t>2018-11-12T06:26:33.000</t>
  </si>
  <si>
    <t>2018-11-12T06:26:28.500</t>
  </si>
  <si>
    <t>2018-11-12T06:26:27.000</t>
  </si>
  <si>
    <t>2018-11-12T06:26:23.500</t>
  </si>
  <si>
    <t>2018-11-12T06:26:22.500</t>
  </si>
  <si>
    <t>2018-11-12T06:26:20.000</t>
  </si>
  <si>
    <t>2018-11-12T06:26:19.500</t>
  </si>
  <si>
    <t>2018-11-12T06:26:18.000</t>
  </si>
  <si>
    <t>2018-11-12T06:26:16.500</t>
  </si>
  <si>
    <t>xu1111111111</t>
  </si>
  <si>
    <t>2018-11-12T06:26:15.000</t>
  </si>
  <si>
    <t>2018-11-12T06:26:10.500</t>
  </si>
  <si>
    <t>2018-11-12T06:26:07.500</t>
  </si>
  <si>
    <t>2018-11-12T06:26:06.000</t>
  </si>
  <si>
    <t>2018-11-12T06:26:04.500</t>
  </si>
  <si>
    <t>vincentniu22</t>
  </si>
  <si>
    <t>2018-11-12T06:26:02.500</t>
  </si>
  <si>
    <t>2018-11-12T06:25:59.500</t>
  </si>
  <si>
    <t>2018-11-12T06:25:58.500</t>
  </si>
  <si>
    <t>2018-11-12T06:25:55.000</t>
  </si>
  <si>
    <t>2018-11-12T06:25:54.000</t>
  </si>
  <si>
    <t>2018-11-12T06:25:53.500</t>
  </si>
  <si>
    <t>2018-11-12T06:25:52.500</t>
  </si>
  <si>
    <t>2018-11-12T06:25:52.000</t>
  </si>
  <si>
    <t>2018-11-12T06:25:50.500</t>
  </si>
  <si>
    <t>2018-11-12T06:25:49.000</t>
  </si>
  <si>
    <t>2018-11-12T06:25:48.000</t>
  </si>
  <si>
    <t>2018-11-12T06:25:42.500</t>
  </si>
  <si>
    <t>2018-11-12T06:25:42.000</t>
  </si>
  <si>
    <t>2018-11-12T06:25:37.000</t>
  </si>
  <si>
    <t>2018-11-12T06:25:36.500</t>
  </si>
  <si>
    <t>2018-11-12T06:25:35.500</t>
  </si>
  <si>
    <t>2018-11-12T06:25:35.000</t>
  </si>
  <si>
    <t>2018-11-12T06:25:31.000</t>
  </si>
  <si>
    <t>2018-11-12T06:25:30.500</t>
  </si>
  <si>
    <t>2018-11-12T06:25:28.000</t>
  </si>
  <si>
    <t>2018-11-12T06:25:26.000</t>
  </si>
  <si>
    <t>2018-11-12T06:25:24.500</t>
  </si>
  <si>
    <t>2018-11-12T06:25:24.000</t>
  </si>
  <si>
    <t>2018-11-12T06:25:23.000</t>
  </si>
  <si>
    <t>2018-11-12T06:25:22.000</t>
  </si>
  <si>
    <t>2018-11-12T06:25:18.500</t>
  </si>
  <si>
    <t>2018-11-12T06:25:16.000</t>
  </si>
  <si>
    <t>2018-11-12T06:25:14.500</t>
  </si>
  <si>
    <t>2018-11-12T06:25:10.000</t>
  </si>
  <si>
    <t>2018-11-12T06:25:05.500</t>
  </si>
  <si>
    <t>2018-11-12T06:25:02.500</t>
  </si>
  <si>
    <t>2018-11-12T06:25:01.500</t>
  </si>
  <si>
    <t>2018-11-12T06:25:00.000</t>
  </si>
  <si>
    <t>2018-11-12T06:24:55.500</t>
  </si>
  <si>
    <t>2018-11-12T06:24:54.500</t>
  </si>
  <si>
    <t>2018-11-12T06:24:53.500</t>
  </si>
  <si>
    <t>2018-11-12T06:24:52.500</t>
  </si>
  <si>
    <t>2018-11-12T06:24:52.000</t>
  </si>
  <si>
    <t>2018-11-12T06:24:43.000</t>
  </si>
  <si>
    <t>2018-11-12T06:24:42.500</t>
  </si>
  <si>
    <t>2018-11-12T06:24:42.000</t>
  </si>
  <si>
    <t>2018-11-12T06:24:41.500</t>
  </si>
  <si>
    <t>2018-11-12T06:24:40.000</t>
  </si>
  <si>
    <t>2018-11-12T06:24:36.000</t>
  </si>
  <si>
    <t>2018-11-12T06:24:33.500</t>
  </si>
  <si>
    <t>2018-11-12T06:24:29.500</t>
  </si>
  <si>
    <t>primasalome1</t>
  </si>
  <si>
    <t>2018-11-12T06:24:27.500</t>
  </si>
  <si>
    <t>2018-11-12T06:24:26.000</t>
  </si>
  <si>
    <t>2018-11-12T06:24:25.000</t>
  </si>
  <si>
    <t>2018-11-12T06:24:10.500</t>
  </si>
  <si>
    <t>2018-11-12T06:24:10.000</t>
  </si>
  <si>
    <t>2018-11-12T06:24:00.000</t>
  </si>
  <si>
    <t>2018-11-12T06:23:58.000</t>
  </si>
  <si>
    <t>2018-11-12T06:23:47.000</t>
  </si>
  <si>
    <t>2018-11-12T06:23:30.000</t>
  </si>
  <si>
    <t>2018-11-12T06:23:05.000</t>
  </si>
  <si>
    <t>2018-11-12T06:22:46.500</t>
  </si>
  <si>
    <t>2018-11-12T06:22:15.000</t>
  </si>
  <si>
    <t>2018-11-12T06:22:10.000</t>
  </si>
  <si>
    <t>codehello123</t>
  </si>
  <si>
    <t>2018-11-12T06:21:41.000</t>
  </si>
  <si>
    <t>2018-11-12T06:21:13.000</t>
  </si>
  <si>
    <t>2018-11-12T06:20:28.000</t>
  </si>
  <si>
    <t>2018-11-12T06:19:25.500</t>
  </si>
  <si>
    <t>2018-11-12T06:18:46.500</t>
  </si>
  <si>
    <t>2018-11-12T06:18:20.500</t>
  </si>
  <si>
    <t>2018-11-12T06:17:59.500</t>
  </si>
  <si>
    <t>2018-11-12T06:17:23.000</t>
  </si>
  <si>
    <t>2018-11-12T06:16:50.500</t>
  </si>
  <si>
    <t>2018-11-12T06:16:24.000</t>
  </si>
  <si>
    <t>2018-11-12T06:15:57.000</t>
  </si>
  <si>
    <t>2018-11-12T06:15:28.500</t>
  </si>
  <si>
    <t>yangchaochao</t>
  </si>
  <si>
    <t>2018-11-12T06:15:27.000</t>
  </si>
  <si>
    <t>2018-11-12T06:15:13.500</t>
  </si>
  <si>
    <t>bvbvbvbvbvbv</t>
  </si>
  <si>
    <t>2018-11-12T06:15:09.000</t>
  </si>
  <si>
    <t>2018-11-12T06:14:48.500</t>
  </si>
  <si>
    <t>2018-11-12T06:14:19.500</t>
  </si>
  <si>
    <t>2018-11-12T06:13:58.000</t>
  </si>
  <si>
    <t>2018-11-12T06:12:19.000</t>
  </si>
  <si>
    <t>2018-11-12T06:12:02.000</t>
  </si>
  <si>
    <t>2018-11-12T06:12:01.500</t>
  </si>
  <si>
    <t>2018-11-12T06:12:00.000</t>
  </si>
  <si>
    <t>2018-11-12T06:11:59.500</t>
  </si>
  <si>
    <t>2018-11-12T06:11:59.000</t>
  </si>
  <si>
    <t>lexinglu1234</t>
  </si>
  <si>
    <t>2018-11-12T06:11:58.500</t>
  </si>
  <si>
    <t>btcshishicai</t>
  </si>
  <si>
    <t>2018-11-12T06:11:58.000</t>
  </si>
  <si>
    <t>2018-11-12T06:11:57.500</t>
  </si>
  <si>
    <t>xwdw52255215</t>
  </si>
  <si>
    <t>2018-11-12T06:11:56.500</t>
  </si>
  <si>
    <t>wwestonecold</t>
  </si>
  <si>
    <t>eosgaogaogao</t>
  </si>
  <si>
    <t>2018-11-12T06:11:55.500</t>
  </si>
  <si>
    <t>gakkiorgakky</t>
  </si>
  <si>
    <t>2018-11-12T06:11:55.000</t>
  </si>
  <si>
    <t>2018-11-12T06:11:53.000</t>
  </si>
  <si>
    <t>wuliuqibajiu</t>
  </si>
  <si>
    <t>2018-11-12T06:11:51.000</t>
  </si>
  <si>
    <t>2018-11-12T06:11:47.000</t>
  </si>
  <si>
    <t>2018-11-12T06:11:45.500</t>
  </si>
  <si>
    <t>2018-11-12T06:11:44.500</t>
  </si>
  <si>
    <t>2018-11-12T06:11:44.000</t>
  </si>
  <si>
    <t>2018-11-12T06:11:41.500</t>
  </si>
  <si>
    <t>2018-11-12T06:11:40.000</t>
  </si>
  <si>
    <t>yibiaorencai</t>
  </si>
  <si>
    <t>2018-11-12T06:11:39.500</t>
  </si>
  <si>
    <t>2018-11-12T06:11:35.000</t>
  </si>
  <si>
    <t>eosisinchina</t>
  </si>
  <si>
    <t>2018-11-12T06:11:34.500</t>
  </si>
  <si>
    <t>2018-11-12T06:11:33.500</t>
  </si>
  <si>
    <t>eospppeee222</t>
  </si>
  <si>
    <t>2018-11-12T06:11:32.500</t>
  </si>
  <si>
    <t>2018-11-12T06:11:32.000</t>
  </si>
  <si>
    <t>2018-11-12T06:11:31.500</t>
  </si>
  <si>
    <t>eosgamer2222</t>
  </si>
  <si>
    <t>2018-11-12T06:11:29.000</t>
  </si>
  <si>
    <t>kalalalalala</t>
  </si>
  <si>
    <t>2018-11-12T06:11:28.000</t>
  </si>
  <si>
    <t>2018-11-12T06:11:27.000</t>
  </si>
  <si>
    <t>zhaochenmoon</t>
  </si>
  <si>
    <t>2018-11-12T06:11:26.500</t>
  </si>
  <si>
    <t>2018-11-12T06:11:25.500</t>
  </si>
  <si>
    <t>2018-11-12T06:11:25.000</t>
  </si>
  <si>
    <t>yixiangbudao</t>
  </si>
  <si>
    <t>2018-11-12T06:11:24.000</t>
  </si>
  <si>
    <t>2018-11-12T06:11:22.000</t>
  </si>
  <si>
    <t>2018-11-12T06:11:20.000</t>
  </si>
  <si>
    <t>alibabaoneos</t>
  </si>
  <si>
    <t>2018-11-12T06:11:19.500</t>
  </si>
  <si>
    <t>2018-11-12T06:11:19.000</t>
  </si>
  <si>
    <t>ekoliaofight</t>
  </si>
  <si>
    <t>2018-11-12T06:11:17.500</t>
  </si>
  <si>
    <t>2018-11-12T06:11:16.500</t>
  </si>
  <si>
    <t>2018-11-12T06:11:16.000</t>
  </si>
  <si>
    <t>2018-11-12T06:11:14.000</t>
  </si>
  <si>
    <t>balalalalala</t>
  </si>
  <si>
    <t>2018-11-12T06:11:13.500</t>
  </si>
  <si>
    <t>2018-11-12T06:11:13.000</t>
  </si>
  <si>
    <t>2018-11-12T06:11:12.500</t>
  </si>
  <si>
    <t>2018-11-12T06:11:12.000</t>
  </si>
  <si>
    <t>baitouxielao</t>
  </si>
  <si>
    <t>2018-11-12T06:11:11.500</t>
  </si>
  <si>
    <t>eosbaby12345</t>
  </si>
  <si>
    <t>2018-11-12T06:11:10.000</t>
  </si>
  <si>
    <t>2018-11-12T06:11:08.500</t>
  </si>
  <si>
    <t>2018-11-12T06:11:07.000</t>
  </si>
  <si>
    <t>2018-11-12T06:11:04.000</t>
  </si>
  <si>
    <t>humanactions</t>
  </si>
  <si>
    <t>2018-11-12T06:11:03.500</t>
  </si>
  <si>
    <t>2018-11-12T06:11:02.500</t>
  </si>
  <si>
    <t>2018-11-12T06:11:01.000</t>
  </si>
  <si>
    <t>2018-11-12T06:11:00.000</t>
  </si>
  <si>
    <t>2018-11-12T06:10:59.000</t>
  </si>
  <si>
    <t>allineoscoin</t>
  </si>
  <si>
    <t>2018-11-12T06:10:58.000</t>
  </si>
  <si>
    <t>2018-11-12T06:10:57.000</t>
  </si>
  <si>
    <t>2018-11-12T06:10:56.500</t>
  </si>
  <si>
    <t>eoszidonghua</t>
  </si>
  <si>
    <t>2018-11-12T06:10:55.500</t>
  </si>
  <si>
    <t>tokenpocketv</t>
  </si>
  <si>
    <t>2018-11-12T06:10:54.500</t>
  </si>
  <si>
    <t>2018-11-12T06:10:53.500</t>
  </si>
  <si>
    <t>prahebin1234</t>
  </si>
  <si>
    <t>2018-11-12T06:10:52.000</t>
  </si>
  <si>
    <t>heytgmrzgage</t>
  </si>
  <si>
    <t>2018-11-12T06:10:50.000</t>
  </si>
  <si>
    <t>eostothewind</t>
  </si>
  <si>
    <t>2018-11-12T06:10:49.000</t>
  </si>
  <si>
    <t>2018-11-12T06:10:48.500</t>
  </si>
  <si>
    <t>oouaienaizah</t>
  </si>
  <si>
    <t>2018-11-12T06:10:48.000</t>
  </si>
  <si>
    <t>cindychen111</t>
  </si>
  <si>
    <t>2018-11-12T06:10:47.000</t>
  </si>
  <si>
    <t>2018-11-12T06:10:46.500</t>
  </si>
  <si>
    <t>jingdong.e</t>
  </si>
  <si>
    <t>2018-11-12T06:10:45.000</t>
  </si>
  <si>
    <t>2018-11-12T06:10:44.000</t>
  </si>
  <si>
    <t>baihuaqifang</t>
  </si>
  <si>
    <t>2018-11-12T06:10:43.500</t>
  </si>
  <si>
    <t>zgblockchain</t>
  </si>
  <si>
    <t>2018-11-12T06:10:42.000</t>
  </si>
  <si>
    <t>amani.x</t>
  </si>
  <si>
    <t>2018-11-12T06:10:40.000</t>
  </si>
  <si>
    <t>2018-11-12T06:10:39.500</t>
  </si>
  <si>
    <t>2018-11-12T06:10:36.000</t>
  </si>
  <si>
    <t>2018-11-12T06:10:34.000</t>
  </si>
  <si>
    <t>2018-11-12T06:10:28.500</t>
  </si>
  <si>
    <t>gy2damjshage</t>
  </si>
  <si>
    <t>2018-11-12T06:10:22.000</t>
  </si>
  <si>
    <t>eoschenchen1</t>
  </si>
  <si>
    <t>2018-11-12T06:10:17.000</t>
  </si>
  <si>
    <t>2018-11-12T06:10:13.500</t>
  </si>
  <si>
    <t>2018-11-12T06:10:11.500</t>
  </si>
  <si>
    <t>coralzzzzzzz</t>
  </si>
  <si>
    <t>2018-11-12T06:10:10.000</t>
  </si>
  <si>
    <t>2018-11-12T06:10:06.500</t>
  </si>
  <si>
    <t>2018-11-12T06:10:04.500</t>
  </si>
  <si>
    <t>jiaxuehaiyio</t>
  </si>
  <si>
    <t>2018-11-12T06:10:03.500</t>
  </si>
  <si>
    <t>2018-11-12T06:10:03.000</t>
  </si>
  <si>
    <t>2018-11-12T06:10:01.500</t>
  </si>
  <si>
    <t>tokenpocketw</t>
  </si>
  <si>
    <t>2018-11-12T06:10:00.500</t>
  </si>
  <si>
    <t>2018-11-12T06:10:00.000</t>
  </si>
  <si>
    <t>2018-11-12T06:09:57.500</t>
  </si>
  <si>
    <t>lihongming12</t>
  </si>
  <si>
    <t>2018-11-12T06:09:57.000</t>
  </si>
  <si>
    <t>2018-11-12T06:09:44.500</t>
  </si>
  <si>
    <t>ubieosubieos</t>
  </si>
  <si>
    <t>2018-11-12T06:09:39.000</t>
  </si>
  <si>
    <t>2018-11-12T06:09:38.000</t>
  </si>
  <si>
    <t>2018-11-12T06:09:37.500</t>
  </si>
  <si>
    <t>murphyintmix</t>
  </si>
  <si>
    <t>2018-11-12T06:09:24.000</t>
  </si>
  <si>
    <t>eoseoshoocom</t>
  </si>
  <si>
    <t>2018-11-12T06:09:16.500</t>
  </si>
  <si>
    <t>eosliuziyi11</t>
  </si>
  <si>
    <t>2018-11-12T06:09:15.500</t>
  </si>
  <si>
    <t>lvshaoshuai1</t>
  </si>
  <si>
    <t>2018-11-12T06:09:12.500</t>
  </si>
  <si>
    <t>2018-11-12T06:09:10.500</t>
  </si>
  <si>
    <t>cpuhoowallet</t>
  </si>
  <si>
    <t>2018-11-12T06:09:07.000</t>
  </si>
  <si>
    <t>2018-11-12T06:09:03.500</t>
  </si>
  <si>
    <t>2018-11-12T06:08:58.500</t>
  </si>
  <si>
    <t>lihongming15</t>
  </si>
  <si>
    <t>2018-11-12T06:08:57.000</t>
  </si>
  <si>
    <t>2018-11-12T06:08:53.500</t>
  </si>
  <si>
    <t>2018-11-12T06:08:53.000</t>
  </si>
  <si>
    <t>2018-11-12T06:08:47.000</t>
  </si>
  <si>
    <t>hoowallet111</t>
  </si>
  <si>
    <t>peipeiwallet</t>
  </si>
  <si>
    <t>2018-11-12T06:08:40.000</t>
  </si>
  <si>
    <t>2018-11-12T06:08:38.000</t>
  </si>
  <si>
    <t>2018-11-12T06:08:36.000</t>
  </si>
  <si>
    <t>2018-11-12T06:08:35.000</t>
  </si>
  <si>
    <t>2018-11-12T06:08:31.500</t>
  </si>
  <si>
    <t>2018-11-12T06:08:29.500</t>
  </si>
  <si>
    <t>wwwwww145451</t>
  </si>
  <si>
    <t>2018-11-12T06:08:27.500</t>
  </si>
  <si>
    <t>haytkmjrgege</t>
  </si>
  <si>
    <t>2018-11-12T06:08:24.000</t>
  </si>
  <si>
    <t>2018-11-12T06:08:19.000</t>
  </si>
  <si>
    <t>2018-11-12T06:08:16.000</t>
  </si>
  <si>
    <t>twopulsone33</t>
  </si>
  <si>
    <t>2018-11-12T06:08:14.000</t>
  </si>
  <si>
    <t>2018-11-12T06:08:12.500</t>
  </si>
  <si>
    <t>2018-11-12T06:08:04.000</t>
  </si>
  <si>
    <t>2018-11-12T06:08:02.000</t>
  </si>
  <si>
    <t>2018-11-12T06:08:01.500</t>
  </si>
  <si>
    <t>2018-11-12T06:08:00.500</t>
  </si>
  <si>
    <t>2018-11-12T06:08:00.000</t>
  </si>
  <si>
    <t>2018-11-12T06:07:59.500</t>
  </si>
  <si>
    <t>iteownbanker</t>
  </si>
  <si>
    <t>2018-11-12T06:07:57.500</t>
  </si>
  <si>
    <t>2018-11-12T06:07:56.500</t>
  </si>
  <si>
    <t>2018-11-12T06:07:53.500</t>
  </si>
  <si>
    <t>2018-11-12T06:07:52.000</t>
  </si>
  <si>
    <t>eoslililieos</t>
  </si>
  <si>
    <t>2018-11-12T06:07:51.000</t>
  </si>
  <si>
    <t>sylarmu54321</t>
  </si>
  <si>
    <t>2018-11-12T06:07:48.500</t>
  </si>
  <si>
    <t>2018-11-12T06:07:45.000</t>
  </si>
  <si>
    <t>2018-11-12T06:07:44.000</t>
  </si>
  <si>
    <t>itedevelopei</t>
  </si>
  <si>
    <t>foooooooooos</t>
  </si>
  <si>
    <t>2018-11-12T06:07:43.000</t>
  </si>
  <si>
    <t>smelltree111</t>
  </si>
  <si>
    <t>2018-11-12T06:07:39.500</t>
  </si>
  <si>
    <t>fengfuduocai</t>
  </si>
  <si>
    <t>2018-11-12T06:07:37.000</t>
  </si>
  <si>
    <t>2018-11-12T06:07:36.000</t>
  </si>
  <si>
    <t>2018-11-12T06:07:35.500</t>
  </si>
  <si>
    <t>2018-11-12T06:07:35.000</t>
  </si>
  <si>
    <t>2018-11-12T06:07:34.000</t>
  </si>
  <si>
    <t>eosgameaaaaa</t>
  </si>
  <si>
    <t>2018-11-12T06:07:33.500</t>
  </si>
  <si>
    <t>2018-11-12T06:07:32.500</t>
  </si>
  <si>
    <t>2018-11-12T06:07:32.000</t>
  </si>
  <si>
    <t>52jyd1314dzy</t>
  </si>
  <si>
    <t>2018-11-12T06:07:31.500</t>
  </si>
  <si>
    <t>chuyuniburan</t>
  </si>
  <si>
    <t>2018-11-12T06:07:31.000</t>
  </si>
  <si>
    <t>2018-11-12T06:07:28.500</t>
  </si>
  <si>
    <t>fuckyou.e</t>
  </si>
  <si>
    <t>coco22222222</t>
  </si>
  <si>
    <t>2018-11-12T06:07:28.000</t>
  </si>
  <si>
    <t>zhuangjia111</t>
  </si>
  <si>
    <t>2018-11-12T06:07:25.000</t>
  </si>
  <si>
    <t>2018-11-12T06:07:24.500</t>
  </si>
  <si>
    <t>yikuaiwaneos</t>
  </si>
  <si>
    <t>2018-11-12T06:07:23.500</t>
  </si>
  <si>
    <t>2018-11-12T06:07:22.500</t>
  </si>
  <si>
    <t>2018-11-12T06:07:21.000</t>
  </si>
  <si>
    <t>2018-11-12T06:07:18.500</t>
  </si>
  <si>
    <t>leeeeeeeeeeo</t>
  </si>
  <si>
    <t>2018-11-12T06:07:18.000</t>
  </si>
  <si>
    <t>2018-11-12T06:07:16.500</t>
  </si>
  <si>
    <t>2018-11-12T06:07:16.000</t>
  </si>
  <si>
    <t>batbatbatbat</t>
  </si>
  <si>
    <t>2018-11-12T06:07:15.500</t>
  </si>
  <si>
    <t>2018-11-12T06:07:14.500</t>
  </si>
  <si>
    <t>smelltree521</t>
  </si>
  <si>
    <t>2018-11-12T06:07:13.000</t>
  </si>
  <si>
    <t>2018-11-12T06:07:11.000</t>
  </si>
  <si>
    <t>allforwinner</t>
  </si>
  <si>
    <t>nvshennvshen</t>
  </si>
  <si>
    <t>2018-11-12T06:07:10.500</t>
  </si>
  <si>
    <t>2018-11-12T06:07:09.500</t>
  </si>
  <si>
    <t>2018-11-12T06:07:08.500</t>
  </si>
  <si>
    <t>2018-11-12T06:07:08.000</t>
  </si>
  <si>
    <t>loveyou.e</t>
  </si>
  <si>
    <t>2018-11-12T06:07:07.000</t>
  </si>
  <si>
    <t>2018-11-12T06:07:06.000</t>
  </si>
  <si>
    <t>geawhowhowho</t>
  </si>
  <si>
    <t>2018-11-12T06:07:05.000</t>
  </si>
  <si>
    <t>2018-11-12T06:07:04.000</t>
  </si>
  <si>
    <t>2018-11-12T06:07:03.500</t>
  </si>
  <si>
    <t>wenyuan12345</t>
  </si>
  <si>
    <t>2018-11-12T06:07:03.000</t>
  </si>
  <si>
    <t>appleoffical</t>
  </si>
  <si>
    <t>2018-11-12T06:06:58.500</t>
  </si>
  <si>
    <t>2018-11-12T06:06:58.000</t>
  </si>
  <si>
    <t>2018-11-12T06:06:56.500</t>
  </si>
  <si>
    <t>2018-11-12T06:06:56.000</t>
  </si>
  <si>
    <t>2018-11-12T06:06:55.500</t>
  </si>
  <si>
    <t>gggooooooddd</t>
  </si>
  <si>
    <t>wallet112233</t>
  </si>
  <si>
    <t>2018-11-12T06:06:54.000</t>
  </si>
  <si>
    <t>zero115.x</t>
  </si>
  <si>
    <t>shirely22eos</t>
  </si>
  <si>
    <t>2018-11-12T06:06:52.000</t>
  </si>
  <si>
    <t>2018-11-12T06:06:50.500</t>
  </si>
  <si>
    <t>gambler12345</t>
  </si>
  <si>
    <t>2018-11-12T06:06:48.500</t>
  </si>
  <si>
    <t>2018-11-12T06:06:46.500</t>
  </si>
  <si>
    <t>2018-11-12T06:06:46.000</t>
  </si>
  <si>
    <t>2018-11-12T06:06:45.500</t>
  </si>
  <si>
    <t>2018-11-12T06:06:45.000</t>
  </si>
  <si>
    <t>2018-11-12T06:06:44.500</t>
  </si>
  <si>
    <t>2018-11-12T06:06:44.000</t>
  </si>
  <si>
    <t>hoowalletpro</t>
  </si>
  <si>
    <t>2018-11-12T06:06:43.500</t>
  </si>
  <si>
    <t>2018-11-12T06:06:42.000</t>
  </si>
  <si>
    <t>2018-11-12T06:06:41.500</t>
  </si>
  <si>
    <t>2018-11-12T06:06:39.000</t>
  </si>
  <si>
    <t>2018-11-12T06:06:38.500</t>
  </si>
  <si>
    <t>fuckwangruix</t>
  </si>
  <si>
    <t>2018-11-12T06:06:36.000</t>
  </si>
  <si>
    <t>neoworldcash</t>
  </si>
  <si>
    <t>2018-11-12T06:06:35.000</t>
  </si>
  <si>
    <t>gogogoyouyou</t>
  </si>
  <si>
    <t>2018-11-12T06:06:32.500</t>
  </si>
  <si>
    <t>2018-11-12T06:06:31.500</t>
  </si>
  <si>
    <t>2018-11-12T06:06:31.000</t>
  </si>
  <si>
    <t>2018-11-12T06:06:30.000</t>
  </si>
  <si>
    <t>xiaoqiang111</t>
  </si>
  <si>
    <t>2018-11-12T06:06:28.500</t>
  </si>
  <si>
    <t>2018-11-12T06:06:28.000</t>
  </si>
  <si>
    <t>wanguanjiasi</t>
  </si>
  <si>
    <t>2018-11-12T06:06:27.500</t>
  </si>
  <si>
    <t>praadidas111</t>
  </si>
  <si>
    <t>2018-11-12T06:06:26.000</t>
  </si>
  <si>
    <t>2018-11-12T06:06:25.000</t>
  </si>
  <si>
    <t>eoshoowallet</t>
  </si>
  <si>
    <t>2018-11-12T06:06:24.000</t>
  </si>
  <si>
    <t>2018-11-12T06:06:23.500</t>
  </si>
  <si>
    <t>2018-11-12T06:06:22.000</t>
  </si>
  <si>
    <t>2018-11-12T06:06:20.500</t>
  </si>
  <si>
    <t>2018-11-12T06:06:18.000</t>
  </si>
  <si>
    <t>2018-11-12T06:06:16.000</t>
  </si>
  <si>
    <t>jiangongliye</t>
  </si>
  <si>
    <t>2018-11-12T06:06:13.500</t>
  </si>
  <si>
    <t>2018-11-12T06:06:13.000</t>
  </si>
  <si>
    <t>2018-11-12T06:06:11.500</t>
  </si>
  <si>
    <t>2018-11-12T06:06:10.000</t>
  </si>
  <si>
    <t>2018-11-12T06:06:09.000</t>
  </si>
  <si>
    <t>2018-11-12T06:06:08.000</t>
  </si>
  <si>
    <t>2018-11-12T06:06:07.000</t>
  </si>
  <si>
    <t>2018-11-12T06:06:06.500</t>
  </si>
  <si>
    <t>qoooooooooob</t>
  </si>
  <si>
    <t>2018-11-12T06:06:05.500</t>
  </si>
  <si>
    <t>2018-11-12T06:06:04.500</t>
  </si>
  <si>
    <t>2018-11-12T06:06:04.000</t>
  </si>
  <si>
    <t>2018-11-12T06:06:03.500</t>
  </si>
  <si>
    <t>2018-11-12T06:06:02.000</t>
  </si>
  <si>
    <t>2018-11-12T06:05:59.500</t>
  </si>
  <si>
    <t>2018-11-12T06:05:44.000</t>
  </si>
  <si>
    <t>2018-11-12T06:05:08.000</t>
  </si>
  <si>
    <t>2018-11-12T06:05:07.000</t>
  </si>
  <si>
    <t>afterfreeyao</t>
  </si>
  <si>
    <t>2018-11-12T06:05:05.500</t>
  </si>
  <si>
    <t>2018-11-12T06:05:04.000</t>
  </si>
  <si>
    <t>2018-11-12T06:05:02.500</t>
  </si>
  <si>
    <t>zerochlworld</t>
  </si>
  <si>
    <t>2018-11-12T06:05:01.500</t>
  </si>
  <si>
    <t>2018-11-12T06:05:01.000</t>
  </si>
  <si>
    <t>dangerousboy</t>
  </si>
  <si>
    <t>2018-11-12T06:05:00.500</t>
  </si>
  <si>
    <t>2018-11-12T06:05:00.000</t>
  </si>
  <si>
    <t>neweosword11</t>
  </si>
  <si>
    <t>2018-11-12T06:04:58.000</t>
  </si>
  <si>
    <t>haomenyeyang</t>
  </si>
  <si>
    <t>2018-11-12T06:04:57.500</t>
  </si>
  <si>
    <t>2018-11-12T06:04:57.000</t>
  </si>
  <si>
    <t>2018-11-12T06:04:56.500</t>
  </si>
  <si>
    <t>2018-11-12T06:04:55.500</t>
  </si>
  <si>
    <t>2018-11-12T06:04:55.000</t>
  </si>
  <si>
    <t>bendanzhuwb1</t>
  </si>
  <si>
    <t>2018-11-12T06:04:54.500</t>
  </si>
  <si>
    <t>2018-11-12T06:04:54.000</t>
  </si>
  <si>
    <t>2018-11-12T06:04:52.500</t>
  </si>
  <si>
    <t>helloworld25</t>
  </si>
  <si>
    <t>2018-11-12T06:04:52.000</t>
  </si>
  <si>
    <t>deepintodark</t>
  </si>
  <si>
    <t>2018-11-12T06:04:50.500</t>
  </si>
  <si>
    <t>2018-11-12T06:04:50.000</t>
  </si>
  <si>
    <t>2018-11-12T06:04:49.000</t>
  </si>
  <si>
    <t>2018-11-12T06:04:48.000</t>
  </si>
  <si>
    <t>tdj52gjj1314</t>
  </si>
  <si>
    <t>2018-11-12T06:04:47.500</t>
  </si>
  <si>
    <t>eosdanielwuh</t>
  </si>
  <si>
    <t>2018-11-12T06:04:47.000</t>
  </si>
  <si>
    <t>2018-11-12T06:04:46.000</t>
  </si>
  <si>
    <t>2018-11-12T06:04:45.000</t>
  </si>
  <si>
    <t>2018-11-12T06:04:44.000</t>
  </si>
  <si>
    <t>2018-11-12T06:04:43.500</t>
  </si>
  <si>
    <t>2018-11-12T06:04:43.000</t>
  </si>
  <si>
    <t>centraldogma</t>
  </si>
  <si>
    <t>2018-11-12T06:04:41.500</t>
  </si>
  <si>
    <t>2018-11-12T06:04:40.000</t>
  </si>
  <si>
    <t>2018-11-12T06:04:39.000</t>
  </si>
  <si>
    <t>2018-11-12T06:04:37.500</t>
  </si>
  <si>
    <t>aaaabbbb2222</t>
  </si>
  <si>
    <t>2018-11-12T06:04:36.500</t>
  </si>
  <si>
    <t>2018-11-12T06:04:36.000</t>
  </si>
  <si>
    <t>loveganqiang</t>
  </si>
  <si>
    <t>2018-11-12T06:04:35.500</t>
  </si>
  <si>
    <t>gyy521521521</t>
  </si>
  <si>
    <t>2018-11-12T06:04:34.500</t>
  </si>
  <si>
    <t>2018-11-12T06:04:33.500</t>
  </si>
  <si>
    <t>2018-11-12T06:04:33.000</t>
  </si>
  <si>
    <t>2018-11-12T06:04:32.500</t>
  </si>
  <si>
    <t>2018-11-12T06:04:31.000</t>
  </si>
  <si>
    <t>2018-11-12T06:04:29.500</t>
  </si>
  <si>
    <t>2018-11-12T06:04:28.500</t>
  </si>
  <si>
    <t>2018-11-12T06:04:27.000</t>
  </si>
  <si>
    <t>eoscnvincent</t>
  </si>
  <si>
    <t>2018-11-12T06:04:26.500</t>
  </si>
  <si>
    <t>2018-11-12T06:04:25.500</t>
  </si>
  <si>
    <t>zhangziyan12</t>
  </si>
  <si>
    <t>2018-11-12T06:04:25.000</t>
  </si>
  <si>
    <t>2018-11-12T06:04:23.000</t>
  </si>
  <si>
    <t>2018-11-12T06:04:20.000</t>
  </si>
  <si>
    <t>2018-11-12T06:04:18.500</t>
  </si>
  <si>
    <t>2018-11-12T06:04:18.000</t>
  </si>
  <si>
    <t>2018-11-12T06:04:17.500</t>
  </si>
  <si>
    <t>2018-11-12T06:04:16.500</t>
  </si>
  <si>
    <t>g44dgnrygege</t>
  </si>
  <si>
    <t>2018-11-12T06:04:14.500</t>
  </si>
  <si>
    <t>qjyailcm1314</t>
  </si>
  <si>
    <t>2018-11-12T06:04:14.000</t>
  </si>
  <si>
    <t>2018-11-12T06:04:12.000</t>
  </si>
  <si>
    <t>fawcom111111</t>
  </si>
  <si>
    <t>2018-11-12T06:04:10.500</t>
  </si>
  <si>
    <t>2018-11-12T06:04:10.000</t>
  </si>
  <si>
    <t>2018-11-12T06:04:08.500</t>
  </si>
  <si>
    <t>2018-11-12T06:04:07.000</t>
  </si>
  <si>
    <t>2018-11-12T06:04:05.000</t>
  </si>
  <si>
    <t>2018-11-12T06:04:04.500</t>
  </si>
  <si>
    <t>2018-11-12T06:04:04.000</t>
  </si>
  <si>
    <t>2018-11-12T06:04:00.500</t>
  </si>
  <si>
    <t>ethisnothing</t>
  </si>
  <si>
    <t>2018-11-12T06:03:58.500</t>
  </si>
  <si>
    <t>2018-11-12T06:03:58.000</t>
  </si>
  <si>
    <t>2018-11-12T06:03:57.000</t>
  </si>
  <si>
    <t>2018-11-12T06:03:55.500</t>
  </si>
  <si>
    <t>2018-11-12T06:03:54.500</t>
  </si>
  <si>
    <t>2018-11-12T06:03:51.500</t>
  </si>
  <si>
    <t>2018-11-12T06:03:51.000</t>
  </si>
  <si>
    <t>2018-11-12T06:03:49.000</t>
  </si>
  <si>
    <t>american.e</t>
  </si>
  <si>
    <t>2018-11-12T06:03:47.000</t>
  </si>
  <si>
    <t>2018-11-12T06:03:46.000</t>
  </si>
  <si>
    <t>2018-11-12T06:03:44.000</t>
  </si>
  <si>
    <t>2018-11-12T06:03:41.500</t>
  </si>
  <si>
    <t>2018-11-12T06:03:40.500</t>
  </si>
  <si>
    <t>eosbocaiclub</t>
  </si>
  <si>
    <t>2018-11-12T06:03:35.000</t>
  </si>
  <si>
    <t>2018-11-12T06:03:34.500</t>
  </si>
  <si>
    <t>2018-11-12T06:03:31.000</t>
  </si>
  <si>
    <t>2018-11-12T06:03:30.500</t>
  </si>
  <si>
    <t>2018-11-12T06:03:30.000</t>
  </si>
  <si>
    <t>2018-11-12T06:03:29.500</t>
  </si>
  <si>
    <t>nigulasiquqi</t>
  </si>
  <si>
    <t>2018-11-12T06:03:28.500</t>
  </si>
  <si>
    <t>2018-11-12T06:03:18.500</t>
  </si>
  <si>
    <t>guangzhou.x</t>
  </si>
  <si>
    <t>2018-11-12T06:03:17.500</t>
  </si>
  <si>
    <t>2018-11-12T06:03:13.000</t>
  </si>
  <si>
    <t>2018-11-12T06:03:12.500</t>
  </si>
  <si>
    <t>2018-11-12T06:03:11.000</t>
  </si>
  <si>
    <t>peacetoworld</t>
  </si>
  <si>
    <t>2018-11-12T06:03:10.500</t>
  </si>
  <si>
    <t>2018-11-12T06:03:09.000</t>
  </si>
  <si>
    <t>2018-11-12T06:03:08.000</t>
  </si>
  <si>
    <t>2018-11-12T06:03:02.500</t>
  </si>
  <si>
    <t>eosbocaigame</t>
  </si>
  <si>
    <t>2018-11-12T06:03:02.000</t>
  </si>
  <si>
    <t>theeostomoon</t>
  </si>
  <si>
    <t>girlfriend.x</t>
  </si>
  <si>
    <t>2018-11-12T06:03:00.000</t>
  </si>
  <si>
    <t>2018-11-12T06:02:59.500</t>
  </si>
  <si>
    <t>eoslilili121</t>
  </si>
  <si>
    <t>2018-11-12T06:02:57.500</t>
  </si>
  <si>
    <t>2018-11-12T06:02:57.000</t>
  </si>
  <si>
    <t>2018-11-12T06:02:56.000</t>
  </si>
  <si>
    <t>2018-11-12T06:02:55.000</t>
  </si>
  <si>
    <t>2018-11-12T06:02:53.500</t>
  </si>
  <si>
    <t>haydimzvgege</t>
  </si>
  <si>
    <t>2018-11-12T06:02:52.500</t>
  </si>
  <si>
    <t>2018-11-12T06:02:51.500</t>
  </si>
  <si>
    <t>2018-11-12T06:02:51.000</t>
  </si>
  <si>
    <t>saiwengshima</t>
  </si>
  <si>
    <t>2018-11-12T06:02:48.500</t>
  </si>
  <si>
    <t>2018-11-12T06:02:47.500</t>
  </si>
  <si>
    <t>youcantseeme</t>
  </si>
  <si>
    <t>2018-11-12T06:02:46.000</t>
  </si>
  <si>
    <t>2018-11-12T06:02:45.500</t>
  </si>
  <si>
    <t>2018-11-12T06:02:44.500</t>
  </si>
  <si>
    <t>2018-11-12T06:02:44.000</t>
  </si>
  <si>
    <t>12345sa12345</t>
  </si>
  <si>
    <t>2018-11-12T06:02:43.500</t>
  </si>
  <si>
    <t>2018-11-12T06:02:42.000</t>
  </si>
  <si>
    <t>2018-11-12T06:02:41.000</t>
  </si>
  <si>
    <t>boyfriend.x</t>
  </si>
  <si>
    <t>2018-11-12T06:02:40.500</t>
  </si>
  <si>
    <t>haydinbugqge</t>
  </si>
  <si>
    <t>2018-11-12T06:02:40.000</t>
  </si>
  <si>
    <t>2018-11-12T06:02:39.500</t>
  </si>
  <si>
    <t>2018-11-12T06:02:38.500</t>
  </si>
  <si>
    <t>2018-11-12T06:02:37.500</t>
  </si>
  <si>
    <t>2018-11-12T06:02:37.000</t>
  </si>
  <si>
    <t>dxxxxxxxxxxb</t>
  </si>
  <si>
    <t>2018-11-12T06:02:35.500</t>
  </si>
  <si>
    <t>2018-11-12T06:02:35.000</t>
  </si>
  <si>
    <t>2018-11-12T06:02:33.500</t>
  </si>
  <si>
    <t>2018-11-12T06:02:33.000</t>
  </si>
  <si>
    <t>clement22222</t>
  </si>
  <si>
    <t>xiaobawanger</t>
  </si>
  <si>
    <t>2018-11-12T06:02:31.500</t>
  </si>
  <si>
    <t>2018-11-12T06:02:29.500</t>
  </si>
  <si>
    <t>praboxglobal</t>
  </si>
  <si>
    <t>2018-11-12T06:02:29.000</t>
  </si>
  <si>
    <t>2018-11-12T06:02:28.500</t>
  </si>
  <si>
    <t>2018-11-12T06:02:28.000</t>
  </si>
  <si>
    <t>2018-11-12T06:02:26.500</t>
  </si>
  <si>
    <t>eosbp.x</t>
  </si>
  <si>
    <t>2018-11-12T06:02:26.000</t>
  </si>
  <si>
    <t>2018-11-12T06:02:24.500</t>
  </si>
  <si>
    <t>2018-11-12T06:02:24.000</t>
  </si>
  <si>
    <t>2018-11-12T06:02:22.000</t>
  </si>
  <si>
    <t>51heostomoon</t>
  </si>
  <si>
    <t>2018-11-12T06:02:21.500</t>
  </si>
  <si>
    <t>2018-11-12T06:02:21.000</t>
  </si>
  <si>
    <t>2018-11-12T06:02:20.500</t>
  </si>
  <si>
    <t>2018-11-12T06:02:19.500</t>
  </si>
  <si>
    <t>2018-11-12T06:02:18.500</t>
  </si>
  <si>
    <t>imchinapanda</t>
  </si>
  <si>
    <t>2018-11-12T06:02:18.000</t>
  </si>
  <si>
    <t>2018-11-12T06:02:17.000</t>
  </si>
  <si>
    <t>2018-11-12T06:02:16.000</t>
  </si>
  <si>
    <t>2018-11-12T06:02:13.000</t>
  </si>
  <si>
    <t>2018-11-12T06:02:11.500</t>
  </si>
  <si>
    <t>2018-11-12T06:02:08.500</t>
  </si>
  <si>
    <t>2018-11-12T06:02:07.500</t>
  </si>
  <si>
    <t>2018-11-12T06:02:06.000</t>
  </si>
  <si>
    <t>2018-11-12T06:02:05.000</t>
  </si>
  <si>
    <t>12345iiiiiii</t>
  </si>
  <si>
    <t>2018-11-12T06:02:04.500</t>
  </si>
  <si>
    <t>2018-11-12T06:02:03.000</t>
  </si>
  <si>
    <t>2018-11-12T06:02:01.500</t>
  </si>
  <si>
    <t>tianxiawudi1</t>
  </si>
  <si>
    <t>2018-11-12T06:02:01.000</t>
  </si>
  <si>
    <t>bbheasxtlatd</t>
  </si>
  <si>
    <t>2018-11-12T06:02:00.000</t>
  </si>
  <si>
    <t>1tokenpocket</t>
  </si>
  <si>
    <t>2018-11-12T06:01:59.000</t>
  </si>
  <si>
    <t>2018-11-12T06:01:58.500</t>
  </si>
  <si>
    <t>2018-11-12T06:01:58.000</t>
  </si>
  <si>
    <t>2018-11-12T06:01:57.500</t>
  </si>
  <si>
    <t>2018-11-12T06:01:55.500</t>
  </si>
  <si>
    <t>2018-11-12T06:01:55.000</t>
  </si>
  <si>
    <t>upupupeoseos</t>
  </si>
  <si>
    <t>2018-11-12T06:01:52.000</t>
  </si>
  <si>
    <t>2018-11-12T06:01:51.500</t>
  </si>
  <si>
    <t>2018-11-12T06:01:50.500</t>
  </si>
  <si>
    <t>2018-11-12T06:01:50.000</t>
  </si>
  <si>
    <t>2018-11-12T06:01:47.500</t>
  </si>
  <si>
    <t>2018-11-12T06:01:47.000</t>
  </si>
  <si>
    <t>2018-11-12T06:01:42.000</t>
  </si>
  <si>
    <t>2018-11-12T06:01:41.000</t>
  </si>
  <si>
    <t>longclement1</t>
  </si>
  <si>
    <t>2018-11-12T06:01:39.500</t>
  </si>
  <si>
    <t>2018-11-12T06:01:38.000</t>
  </si>
  <si>
    <t>2018-11-12T06:01:37.500</t>
  </si>
  <si>
    <t>2018-11-12T06:01:36.000</t>
  </si>
  <si>
    <t>nitianxing11</t>
  </si>
  <si>
    <t>2018-11-12T06:01:35.500</t>
  </si>
  <si>
    <t>2018-11-12T06:01:35.000</t>
  </si>
  <si>
    <t>dididididiio</t>
  </si>
  <si>
    <t>2018-11-12T06:01:33.500</t>
  </si>
  <si>
    <t>2018-11-12T06:01:31.500</t>
  </si>
  <si>
    <t>2018-11-12T06:01:25.500</t>
  </si>
  <si>
    <t>2018-11-12T06:01:19.500</t>
  </si>
  <si>
    <t>2018-11-12T06:01:17.000</t>
  </si>
  <si>
    <t>2018-11-12T06:01:16.500</t>
  </si>
  <si>
    <t>2018-11-12T06:01:16.000</t>
  </si>
  <si>
    <t>2018-11-12T06:01:14.000</t>
  </si>
  <si>
    <t>2018-11-12T06:01:13.000</t>
  </si>
  <si>
    <t>2018-11-12T06:01:12.000</t>
  </si>
  <si>
    <t>2018-11-12T06:01:11.500</t>
  </si>
  <si>
    <t>cpucpugogogo</t>
  </si>
  <si>
    <t>2018-11-12T06:01:11.000</t>
  </si>
  <si>
    <t>2018-11-12T06:01:04.500</t>
  </si>
  <si>
    <t>2018-11-12T06:01:00.000</t>
  </si>
  <si>
    <t>2018-11-12T06:00:58.000</t>
  </si>
  <si>
    <t>2018-11-12T06:00:57.000</t>
  </si>
  <si>
    <t>2018-11-12T06:00:49.000</t>
  </si>
  <si>
    <t>2018-11-12T06:00:42.000</t>
  </si>
  <si>
    <t>2018-11-12T05:59:26.000</t>
  </si>
  <si>
    <t>2018-11-12T05:58:30.000</t>
  </si>
  <si>
    <t>2018-11-12T05:57:48.500</t>
  </si>
  <si>
    <t>2018-11-12T05:57:18.000</t>
  </si>
  <si>
    <t>peng41415353</t>
  </si>
  <si>
    <t>2018-11-12T05:57:16.500</t>
  </si>
  <si>
    <t>2018-11-12T05:57:13.000</t>
  </si>
  <si>
    <t>2018-11-12T05:57:07.500</t>
  </si>
  <si>
    <t>2018-11-12T05:57:03.000</t>
  </si>
  <si>
    <t>likuleng2222</t>
  </si>
  <si>
    <t>2018-11-12T05:57:02.000</t>
  </si>
  <si>
    <t>121212eoseos</t>
  </si>
  <si>
    <t>2018-11-12T05:56:59.500</t>
  </si>
  <si>
    <t>2018-11-12T05:56:56.000</t>
  </si>
  <si>
    <t>bigzhou11111</t>
  </si>
  <si>
    <t>2018-11-12T05:56:52.500</t>
  </si>
  <si>
    <t>eosgenesisco</t>
  </si>
  <si>
    <t>2018-11-12T05:56:52.000</t>
  </si>
  <si>
    <t>haohaizi1111</t>
  </si>
  <si>
    <t>2018-11-12T05:56:47.000</t>
  </si>
  <si>
    <t>fuzehua12345</t>
  </si>
  <si>
    <t>2018-11-12T05:56:44.000</t>
  </si>
  <si>
    <t>2018-11-12T05:56:43.000</t>
  </si>
  <si>
    <t>2018-11-12T05:56:38.000</t>
  </si>
  <si>
    <t>2018-11-12T05:56:37.500</t>
  </si>
  <si>
    <t>2018-11-12T05:56:35.000</t>
  </si>
  <si>
    <t>2018-11-12T05:56:34.500</t>
  </si>
  <si>
    <t>2018-11-12T05:56:32.000</t>
  </si>
  <si>
    <t>zhangdij1133</t>
  </si>
  <si>
    <t>2018-11-12T05:56:29.000</t>
  </si>
  <si>
    <t>patentlawyer</t>
  </si>
  <si>
    <t>2018-11-12T05:56:28.000</t>
  </si>
  <si>
    <t>2018-11-12T05:56:25.500</t>
  </si>
  <si>
    <t>2018-11-12T05:56:24.000</t>
  </si>
  <si>
    <t>2018-11-12T05:56:23.500</t>
  </si>
  <si>
    <t>muhahale524y</t>
  </si>
  <si>
    <t>2018-11-12T05:56:22.000</t>
  </si>
  <si>
    <t>2018-11-12T05:56:15.000</t>
  </si>
  <si>
    <t>pengchaoling</t>
  </si>
  <si>
    <t>2018-11-12T05:56:14.500</t>
  </si>
  <si>
    <t>2018-11-12T05:56:13.000</t>
  </si>
  <si>
    <t>gogogooooooo</t>
  </si>
  <si>
    <t>2018-11-12T05:56:12.000</t>
  </si>
  <si>
    <t>2018-11-12T05:56:10.000</t>
  </si>
  <si>
    <t>2018-11-12T05:56:03.500</t>
  </si>
  <si>
    <t>2018-11-12T05:56:03.000</t>
  </si>
  <si>
    <t>pandaeosioio</t>
  </si>
  <si>
    <t>2018-11-12T05:55:58.000</t>
  </si>
  <si>
    <t>lixiandeid13</t>
  </si>
  <si>
    <t>2018-11-12T05:55:56.000</t>
  </si>
  <si>
    <t>2018-11-12T05:55:52.500</t>
  </si>
  <si>
    <t>perfectfrank</t>
  </si>
  <si>
    <t>2018-11-12T05:55:49.500</t>
  </si>
  <si>
    <t>2018-11-12T05:55:46.500</t>
  </si>
  <si>
    <t>2018-11-12T05:55:45.500</t>
  </si>
  <si>
    <t>2018-11-12T05:55:44.000</t>
  </si>
  <si>
    <t>2018-11-12T05:55:43.000</t>
  </si>
  <si>
    <t>2018-11-12T05:55:42.500</t>
  </si>
  <si>
    <t>2018-11-12T05:55:41.000</t>
  </si>
  <si>
    <t>2018-11-12T05:55:38.000</t>
  </si>
  <si>
    <t>2018-11-12T05:55:36.500</t>
  </si>
  <si>
    <t>2018-11-12T05:55:33.500</t>
  </si>
  <si>
    <t>eosshouhuoji</t>
  </si>
  <si>
    <t>2018-11-12T05:55:31.500</t>
  </si>
  <si>
    <t>2018-11-12T05:55:31.000</t>
  </si>
  <si>
    <t>2018-11-12T05:55:29.000</t>
  </si>
  <si>
    <t>2018-11-12T05:55:28.500</t>
  </si>
  <si>
    <t>2018-11-12T05:55:27.000</t>
  </si>
  <si>
    <t>2018-11-12T05:55:26.500</t>
  </si>
  <si>
    <t>2018-11-12T05:55:26.000</t>
  </si>
  <si>
    <t>2018-11-12T05:55:23.500</t>
  </si>
  <si>
    <t>2018-11-12T05:55:23.000</t>
  </si>
  <si>
    <t>2018-11-12T05:55:22.500</t>
  </si>
  <si>
    <t>eosyekaiyuan</t>
  </si>
  <si>
    <t>2018-11-12T05:55:21.000</t>
  </si>
  <si>
    <t>2018-11-12T05:55:20.500</t>
  </si>
  <si>
    <t>2018-11-12T05:55:18.500</t>
  </si>
  <si>
    <t>2018-11-12T05:55:18.000</t>
  </si>
  <si>
    <t>2018-11-12T05:55:15.000</t>
  </si>
  <si>
    <t>xiaomubiaogo</t>
  </si>
  <si>
    <t>2018-11-12T05:55:14.500</t>
  </si>
  <si>
    <t>2018-11-12T05:55:14.000</t>
  </si>
  <si>
    <t>2018-11-12T05:55:12.500</t>
  </si>
  <si>
    <t>2018-11-12T05:55:12.000</t>
  </si>
  <si>
    <t>wwwaaabbbccc</t>
  </si>
  <si>
    <t>2018-11-12T05:55:10.500</t>
  </si>
  <si>
    <t>2018-11-12T05:55:08.500</t>
  </si>
  <si>
    <t>2018-11-12T05:55:05.500</t>
  </si>
  <si>
    <t>2018-11-12T05:55:05.000</t>
  </si>
  <si>
    <t>2018-11-12T05:55:04.000</t>
  </si>
  <si>
    <t>2018-11-12T05:55:03.000</t>
  </si>
  <si>
    <t>2018-11-12T05:55:02.000</t>
  </si>
  <si>
    <t>xiaoyuantest</t>
  </si>
  <si>
    <t>2018-11-12T05:55:01.500</t>
  </si>
  <si>
    <t>2018-11-12T05:54:58.000</t>
  </si>
  <si>
    <t>2018-11-12T05:54:57.000</t>
  </si>
  <si>
    <t>2018-11-12T05:54:56.500</t>
  </si>
  <si>
    <t>q12345123451</t>
  </si>
  <si>
    <t>2018-11-12T05:54:55.500</t>
  </si>
  <si>
    <t>2018-11-12T05:54:55.000</t>
  </si>
  <si>
    <t>2018-11-12T05:54:54.500</t>
  </si>
  <si>
    <t>dagg52212345</t>
  </si>
  <si>
    <t>2018-11-12T05:54:53.500</t>
  </si>
  <si>
    <t>2018-11-12T05:54:53.000</t>
  </si>
  <si>
    <t>2018-11-12T05:54:52.000</t>
  </si>
  <si>
    <t>lixiandeid12</t>
  </si>
  <si>
    <t>2018-11-12T05:54:50.000</t>
  </si>
  <si>
    <t>2018-11-12T05:54:49.000</t>
  </si>
  <si>
    <t>qiandike1111</t>
  </si>
  <si>
    <t>2018-11-12T05:54:48.000</t>
  </si>
  <si>
    <t>2018-11-12T05:54:46.500</t>
  </si>
  <si>
    <t>2018-11-12T05:54:45.000</t>
  </si>
  <si>
    <t>2018-11-12T05:54:44.000</t>
  </si>
  <si>
    <t>2018-11-12T05:54:42.000</t>
  </si>
  <si>
    <t>2018-11-12T05:54:41.000</t>
  </si>
  <si>
    <t>2018-11-12T05:54:40.000</t>
  </si>
  <si>
    <t>2018-11-12T05:54:39.500</t>
  </si>
  <si>
    <t>gggaaagggaaa</t>
  </si>
  <si>
    <t>2018-11-12T05:54:38.000</t>
  </si>
  <si>
    <t>pandaeosioco</t>
  </si>
  <si>
    <t>2018-11-12T05:54:36.500</t>
  </si>
  <si>
    <t>wosigutianle</t>
  </si>
  <si>
    <t>2018-11-12T05:54:35.500</t>
  </si>
  <si>
    <t>muhahale524x</t>
  </si>
  <si>
    <t>2018-11-12T05:54:34.500</t>
  </si>
  <si>
    <t>2018-11-12T05:54:32.500</t>
  </si>
  <si>
    <t>2018-11-12T05:54:31.500</t>
  </si>
  <si>
    <t>2018-11-12T05:54:28.000</t>
  </si>
  <si>
    <t>2018-11-12T05:54:24.500</t>
  </si>
  <si>
    <t>2018-11-12T05:54:23.500</t>
  </si>
  <si>
    <t>2018-11-12T05:54:20.000</t>
  </si>
  <si>
    <t>2018-11-12T05:54:19.500</t>
  </si>
  <si>
    <t>2018-11-12T05:54:18.000</t>
  </si>
  <si>
    <t>zhooooooooou</t>
  </si>
  <si>
    <t>eosramdotvip</t>
  </si>
  <si>
    <t>2018-11-12T05:54:17.500</t>
  </si>
  <si>
    <t>2018-11-12T05:54:16.000</t>
  </si>
  <si>
    <t>zwz123123fcy</t>
  </si>
  <si>
    <t>2018-11-12T05:54:13.500</t>
  </si>
  <si>
    <t>2018-11-12T05:54:13.000</t>
  </si>
  <si>
    <t>2018-11-12T05:54:05.000</t>
  </si>
  <si>
    <t>2018-11-12T05:54:04.500</t>
  </si>
  <si>
    <t>2018-11-12T05:54:03.500</t>
  </si>
  <si>
    <t>2018-11-12T05:54:02.500</t>
  </si>
  <si>
    <t>2018-11-12T05:54:02.000</t>
  </si>
  <si>
    <t>2018-11-12T05:54:00.500</t>
  </si>
  <si>
    <t>2018-11-12T05:53:59.000</t>
  </si>
  <si>
    <t>2018-11-12T05:53:58.000</t>
  </si>
  <si>
    <t>eosramdotapp</t>
  </si>
  <si>
    <t>2018-11-12T05:53:57.000</t>
  </si>
  <si>
    <t>2018-11-12T05:53:55.000</t>
  </si>
  <si>
    <t>2018-11-12T05:53:54.000</t>
  </si>
  <si>
    <t>2018-11-12T05:53:52.500</t>
  </si>
  <si>
    <t>2018-11-12T05:53:51.500</t>
  </si>
  <si>
    <t>2018-11-12T05:53:47.000</t>
  </si>
  <si>
    <t>ebankofchina</t>
  </si>
  <si>
    <t>2018-11-12T05:53:46.000</t>
  </si>
  <si>
    <t>cuizhipinggo</t>
  </si>
  <si>
    <t>2018-11-12T05:53:44.500</t>
  </si>
  <si>
    <t>kingiszfm521</t>
  </si>
  <si>
    <t>2018-11-12T05:53:37.500</t>
  </si>
  <si>
    <t>2018-11-12T05:53:36.000</t>
  </si>
  <si>
    <t>2018-11-12T05:53:35.000</t>
  </si>
  <si>
    <t>2018-11-12T05:53:32.000</t>
  </si>
  <si>
    <t>2018-11-12T05:53:31.000</t>
  </si>
  <si>
    <t>2018-11-12T05:53:29.500</t>
  </si>
  <si>
    <t>2018-11-12T05:53:28.000</t>
  </si>
  <si>
    <t>yaixiaojiang</t>
  </si>
  <si>
    <t>2018-11-12T05:53:26.000</t>
  </si>
  <si>
    <t>2018-11-12T05:53:24.500</t>
  </si>
  <si>
    <t>2018-11-12T05:52:54.000</t>
  </si>
  <si>
    <t>2018-11-12T05:50:18.000</t>
  </si>
  <si>
    <t>eosdexchange</t>
  </si>
  <si>
    <t>2018-11-12T05:50:15.500</t>
  </si>
  <si>
    <t>lottery555.x</t>
  </si>
  <si>
    <t>2018-11-12T05:50:15.000</t>
  </si>
  <si>
    <t>2018-11-12T05:50:14.500</t>
  </si>
  <si>
    <t>2018-11-12T05:50:14.000</t>
  </si>
  <si>
    <t>2018-11-12T05:50:13.500</t>
  </si>
  <si>
    <t>2018-11-12T05:50:11.500</t>
  </si>
  <si>
    <t>2018-11-12T05:50:10.000</t>
  </si>
  <si>
    <t>niuzai13xx31</t>
  </si>
  <si>
    <t>2018-11-12T05:50:09.500</t>
  </si>
  <si>
    <t>2018-11-12T05:50:08.500</t>
  </si>
  <si>
    <t>2018-11-12T05:50:05.000</t>
  </si>
  <si>
    <t>2018-11-12T05:50:04.500</t>
  </si>
  <si>
    <t>eos21jiedian</t>
  </si>
  <si>
    <t>2018-11-12T05:50:03.500</t>
  </si>
  <si>
    <t>2018-11-12T05:50:02.000</t>
  </si>
  <si>
    <t>2018-11-12T05:50:01.500</t>
  </si>
  <si>
    <t>2018-11-12T05:50:00.000</t>
  </si>
  <si>
    <t>2018-11-12T05:49:59.000</t>
  </si>
  <si>
    <t>2018-11-12T05:49:58.000</t>
  </si>
  <si>
    <t>2018-11-12T05:49:56.500</t>
  </si>
  <si>
    <t>luocheng5252</t>
  </si>
  <si>
    <t>2018-11-12T05:49:55.500</t>
  </si>
  <si>
    <t>makemoney123</t>
  </si>
  <si>
    <t>2018-11-12T05:49:54.000</t>
  </si>
  <si>
    <t>2018-11-12T05:49:53.500</t>
  </si>
  <si>
    <t>xpetbenson12</t>
  </si>
  <si>
    <t>2018-11-12T05:49:51.500</t>
  </si>
  <si>
    <t>eosblock4444</t>
  </si>
  <si>
    <t>2018-11-12T05:49:49.000</t>
  </si>
  <si>
    <t>2018-11-12T05:49:48.500</t>
  </si>
  <si>
    <t>2018-11-12T05:49:46.000</t>
  </si>
  <si>
    <t>2018-11-12T05:49:45.000</t>
  </si>
  <si>
    <t>2018-11-12T05:49:42.500</t>
  </si>
  <si>
    <t>12345zx12345</t>
  </si>
  <si>
    <t>2018-11-12T05:49:41.500</t>
  </si>
  <si>
    <t>batchforokex</t>
  </si>
  <si>
    <t>2018-11-12T05:49:41.000</t>
  </si>
  <si>
    <t>2018-11-12T05:49:40.000</t>
  </si>
  <si>
    <t>2018-11-12T05:49:38.500</t>
  </si>
  <si>
    <t>gy3dkmbzgyge</t>
  </si>
  <si>
    <t>2018-11-12T05:49:37.000</t>
  </si>
  <si>
    <t>2018-11-12T05:49:34.500</t>
  </si>
  <si>
    <t>2018-11-12T05:49:33.000</t>
  </si>
  <si>
    <t>2018-11-12T05:49:32.000</t>
  </si>
  <si>
    <t>eosblock3333</t>
  </si>
  <si>
    <t>2018-11-12T05:49:31.500</t>
  </si>
  <si>
    <t>2018-11-12T05:49:30.000</t>
  </si>
  <si>
    <t>2018-11-12T05:49:25.500</t>
  </si>
  <si>
    <t>chinaewallet</t>
  </si>
  <si>
    <t>2018-11-12T05:49:24.500</t>
  </si>
  <si>
    <t>2018-11-12T05:49:20.500</t>
  </si>
  <si>
    <t>cactuspillow</t>
  </si>
  <si>
    <t>2018-11-12T05:49:17.000</t>
  </si>
  <si>
    <t>2018-11-12T05:49:14.500</t>
  </si>
  <si>
    <t>2018-11-12T05:49:14.000</t>
  </si>
  <si>
    <t>2018-11-12T05:49:13.500</t>
  </si>
  <si>
    <t>2018-11-12T05:49:13.000</t>
  </si>
  <si>
    <t>2018-11-12T05:49:12.000</t>
  </si>
  <si>
    <t>2018-11-12T05:49:08.000</t>
  </si>
  <si>
    <t>2018-11-12T05:49:04.000</t>
  </si>
  <si>
    <t>12345hl12345</t>
  </si>
  <si>
    <t>2018-11-12T05:49:01.500</t>
  </si>
  <si>
    <t>ha4dsnbxg4ge</t>
  </si>
  <si>
    <t>2018-11-12T05:49:00.000</t>
  </si>
  <si>
    <t>2018-11-12T05:48:57.500</t>
  </si>
  <si>
    <t>qianqian4444</t>
  </si>
  <si>
    <t>2018-11-12T05:48:56.000</t>
  </si>
  <si>
    <t>2018-11-12T05:48:55.500</t>
  </si>
  <si>
    <t>crlemonivy22</t>
  </si>
  <si>
    <t>2018-11-12T05:48:54.000</t>
  </si>
  <si>
    <t>2018-11-12T05:48:53.500</t>
  </si>
  <si>
    <t>2018-11-12T05:48:49.000</t>
  </si>
  <si>
    <t>2018-11-12T05:48:45.500</t>
  </si>
  <si>
    <t>12345tt12345</t>
  </si>
  <si>
    <t>2018-11-12T05:48:41.500</t>
  </si>
  <si>
    <t>lookeoslsh12</t>
  </si>
  <si>
    <t>2018-11-12T05:48:39.500</t>
  </si>
  <si>
    <t>2018-11-12T05:48:30.500</t>
  </si>
  <si>
    <t>2018-11-12T05:48:30.000</t>
  </si>
  <si>
    <t>2018-11-12T05:48:29.000</t>
  </si>
  <si>
    <t>2018-11-12T05:48:27.500</t>
  </si>
  <si>
    <t>2018-11-12T05:48:26.500</t>
  </si>
  <si>
    <t>2018-11-12T05:48:25.500</t>
  </si>
  <si>
    <t>liguitao1234</t>
  </si>
  <si>
    <t>2018-11-12T05:48:22.500</t>
  </si>
  <si>
    <t>2018-11-12T05:48:13.000</t>
  </si>
  <si>
    <t>2018-11-12T05:48:10.000</t>
  </si>
  <si>
    <t>happy.x</t>
  </si>
  <si>
    <t>2018-11-12T05:48:07.000</t>
  </si>
  <si>
    <t>2018-11-12T05:48:05.500</t>
  </si>
  <si>
    <t>2018-11-12T05:48:03.000</t>
  </si>
  <si>
    <t>2018-11-12T05:47:56.000</t>
  </si>
  <si>
    <t>2018-11-12T05:47:49.000</t>
  </si>
  <si>
    <t>2018-11-12T05:47:47.000</t>
  </si>
  <si>
    <t>2018-11-12T05:47:44.500</t>
  </si>
  <si>
    <t>coincontract</t>
  </si>
  <si>
    <t>2018-11-12T05:47:42.500</t>
  </si>
  <si>
    <t>2018-11-12T05:47:41.000</t>
  </si>
  <si>
    <t>2018-11-12T05:47:39.500</t>
  </si>
  <si>
    <t>eosicowallet</t>
  </si>
  <si>
    <t>2018-11-12T05:47:36.000</t>
  </si>
  <si>
    <t>2018-11-12T05:47:35.000</t>
  </si>
  <si>
    <t>2018-11-12T05:47:33.500</t>
  </si>
  <si>
    <t>2018-11-12T05:47:31.000</t>
  </si>
  <si>
    <t>1314together</t>
  </si>
  <si>
    <t>2018-11-12T05:47:28.000</t>
  </si>
  <si>
    <t>2018-11-12T05:47:26.000</t>
  </si>
  <si>
    <t>2018-11-12T05:47:22.000</t>
  </si>
  <si>
    <t>chan11111111</t>
  </si>
  <si>
    <t>2018-11-12T05:47:21.500</t>
  </si>
  <si>
    <t>2018-11-12T05:47:21.000</t>
  </si>
  <si>
    <t>shaojiwallet</t>
  </si>
  <si>
    <t>2018-11-12T05:47:18.000</t>
  </si>
  <si>
    <t>2018-11-12T05:47:16.500</t>
  </si>
  <si>
    <t>qinzhich1234</t>
  </si>
  <si>
    <t>2018-11-12T05:47:15.000</t>
  </si>
  <si>
    <t>2018-11-12T05:47:14.000</t>
  </si>
  <si>
    <t>loveofwisdom</t>
  </si>
  <si>
    <t>2018-11-12T05:47:13.500</t>
  </si>
  <si>
    <t>2018-11-12T05:47:10.500</t>
  </si>
  <si>
    <t>2018-11-12T05:47:09.500</t>
  </si>
  <si>
    <t>together1314</t>
  </si>
  <si>
    <t>2018-11-12T05:47:08.500</t>
  </si>
  <si>
    <t>2018-11-12T05:47:06.000</t>
  </si>
  <si>
    <t>guofangdaxue</t>
  </si>
  <si>
    <t>2018-11-12T05:47:05.500</t>
  </si>
  <si>
    <t>2018-11-12T05:47:04.000</t>
  </si>
  <si>
    <t>beibaohenlan</t>
  </si>
  <si>
    <t>tingchezuoai</t>
  </si>
  <si>
    <t>2018-11-12T05:47:03.500</t>
  </si>
  <si>
    <t>2018-11-12T05:47:02.500</t>
  </si>
  <si>
    <t>2018-11-12T05:47:02.000</t>
  </si>
  <si>
    <t>eoschangpeng</t>
  </si>
  <si>
    <t>2018-11-12T05:47:01.000</t>
  </si>
  <si>
    <t>2018-11-12T05:47:00.000</t>
  </si>
  <si>
    <t>2018-11-12T05:46:59.000</t>
  </si>
  <si>
    <t>2018-11-12T05:46:56.500</t>
  </si>
  <si>
    <t>2018-11-12T05:46:55.500</t>
  </si>
  <si>
    <t>lendeostoken</t>
  </si>
  <si>
    <t>2018-11-12T05:46:46.500</t>
  </si>
  <si>
    <t>2018-11-12T05:46:45.500</t>
  </si>
  <si>
    <t>2018-11-12T05:46:42.500</t>
  </si>
  <si>
    <t>dayantianxia</t>
  </si>
  <si>
    <t>2018-11-12T05:46:41.000</t>
  </si>
  <si>
    <t>2018-11-12T05:46:40.500</t>
  </si>
  <si>
    <t>2018-11-12T05:46:40.000</t>
  </si>
  <si>
    <t>2018-11-12T05:46:39.000</t>
  </si>
  <si>
    <t>2018-11-12T05:46:38.000</t>
  </si>
  <si>
    <t>2018-11-12T05:46:37.500</t>
  </si>
  <si>
    <t>xpetbenson32</t>
  </si>
  <si>
    <t>sendeostoken</t>
  </si>
  <si>
    <t>2018-11-12T05:46:37.000</t>
  </si>
  <si>
    <t>2018-11-12T05:46:36.500</t>
  </si>
  <si>
    <t>2018-11-12T05:46:35.500</t>
  </si>
  <si>
    <t>2018-11-12T05:46:33.500</t>
  </si>
  <si>
    <t>2018-11-12T05:46:32.500</t>
  </si>
  <si>
    <t>zheng.x</t>
  </si>
  <si>
    <t>2018-11-12T05:46:31.500</t>
  </si>
  <si>
    <t>2018-11-12T05:46:30.500</t>
  </si>
  <si>
    <t>2018-11-12T05:46:30.000</t>
  </si>
  <si>
    <t>2018-11-12T05:46:29.500</t>
  </si>
  <si>
    <t>2018-11-12T05:46:28.500</t>
  </si>
  <si>
    <t>2018-11-12T05:46:20.000</t>
  </si>
  <si>
    <t>imeos1234511</t>
  </si>
  <si>
    <t>2018-11-12T05:46:17.500</t>
  </si>
  <si>
    <t>eospayissafe</t>
  </si>
  <si>
    <t>2018-11-12T05:46:15.500</t>
  </si>
  <si>
    <t>tothemoon.x</t>
  </si>
  <si>
    <t>2018-11-12T05:46:14.000</t>
  </si>
  <si>
    <t>2018-11-12T05:46:12.500</t>
  </si>
  <si>
    <t>2018-11-12T05:46:11.000</t>
  </si>
  <si>
    <t>2018-11-12T05:46:07.500</t>
  </si>
  <si>
    <t>xiawenhui123</t>
  </si>
  <si>
    <t>wecanforever</t>
  </si>
  <si>
    <t>2018-11-12T05:46:06.000</t>
  </si>
  <si>
    <t>2018-11-12T05:46:02.500</t>
  </si>
  <si>
    <t>2018-11-12T05:46:02.000</t>
  </si>
  <si>
    <t>2018-11-12T05:45:58.500</t>
  </si>
  <si>
    <t>eosbocaipark</t>
  </si>
  <si>
    <t>2018-11-12T05:45:56.500</t>
  </si>
  <si>
    <t>2018-11-12T05:45:55.500</t>
  </si>
  <si>
    <t>supereosbp.x</t>
  </si>
  <si>
    <t>2018-11-12T05:45:51.500</t>
  </si>
  <si>
    <t>2018-11-12T05:45:50.000</t>
  </si>
  <si>
    <t>2018-11-12T05:45:47.000</t>
  </si>
  <si>
    <t>2018-11-12T05:45:41.000</t>
  </si>
  <si>
    <t>2018-11-12T05:45:40.000</t>
  </si>
  <si>
    <t>2018-11-12T05:45:39.500</t>
  </si>
  <si>
    <t>2018-11-12T05:45:38.500</t>
  </si>
  <si>
    <t>2018-11-12T05:45:36.500</t>
  </si>
  <si>
    <t>weloveeoseos</t>
  </si>
  <si>
    <t>2018-11-12T05:45:33.500</t>
  </si>
  <si>
    <t>2018-11-12T05:45:30.500</t>
  </si>
  <si>
    <t>exchanges.x</t>
  </si>
  <si>
    <t>2018-11-12T05:45:27.000</t>
  </si>
  <si>
    <t>2018-11-12T05:45:23.000</t>
  </si>
  <si>
    <t>lovemeloveos</t>
  </si>
  <si>
    <t>2018-11-12T05:45:21.500</t>
  </si>
  <si>
    <t>jackma111111</t>
  </si>
  <si>
    <t>btceeeooosss</t>
  </si>
  <si>
    <t>2018-11-12T05:45:17.000</t>
  </si>
  <si>
    <t>2018-11-12T05:45:15.500</t>
  </si>
  <si>
    <t>2018-11-12T05:45:14.500</t>
  </si>
  <si>
    <t>2018-11-12T05:45:12.000</t>
  </si>
  <si>
    <t>heygirlilove</t>
  </si>
  <si>
    <t>1234luochong</t>
  </si>
  <si>
    <t>2018-11-12T05:45:09.000</t>
  </si>
  <si>
    <t>2018-11-12T05:45:07.500</t>
  </si>
  <si>
    <t>2018-11-12T05:45:06.000</t>
  </si>
  <si>
    <t>fanyeping521</t>
  </si>
  <si>
    <t>2018-11-12T05:45:04.000</t>
  </si>
  <si>
    <t>rrrrrrrrrrru</t>
  </si>
  <si>
    <t>2018-11-12T05:45:00.500</t>
  </si>
  <si>
    <t>2018-11-12T05:44:59.500</t>
  </si>
  <si>
    <t>2018-11-12T05:44:57.500</t>
  </si>
  <si>
    <t>caiyankaixin</t>
  </si>
  <si>
    <t>2018-11-12T05:44:54.500</t>
  </si>
  <si>
    <t>bitfine.x</t>
  </si>
  <si>
    <t>2018-11-12T05:44:54.000</t>
  </si>
  <si>
    <t>2018-11-12T05:44:50.500</t>
  </si>
  <si>
    <t>blackthinker</t>
  </si>
  <si>
    <t>2018-11-12T05:44:48.000</t>
  </si>
  <si>
    <t>2018-11-12T05:44:47.000</t>
  </si>
  <si>
    <t>2018-11-12T05:44:43.500</t>
  </si>
  <si>
    <t>2018-11-12T05:44:40.500</t>
  </si>
  <si>
    <t>iloveos12345</t>
  </si>
  <si>
    <t>2018-11-12T05:44:39.000</t>
  </si>
  <si>
    <t>guzdkmrtgage</t>
  </si>
  <si>
    <t>2018-11-12T05:44:38.500</t>
  </si>
  <si>
    <t>2018-11-12T05:44:37.500</t>
  </si>
  <si>
    <t>2018-11-12T05:44:35.500</t>
  </si>
  <si>
    <t>2018-11-12T05:44:28.500</t>
  </si>
  <si>
    <t>2018-11-12T05:44:28.000</t>
  </si>
  <si>
    <t>estherwy1123</t>
  </si>
  <si>
    <t>2018-11-12T05:44:27.500</t>
  </si>
  <si>
    <t>2018-11-12T05:44:27.000</t>
  </si>
  <si>
    <t>wenrutaishan</t>
  </si>
  <si>
    <t>2018-11-12T05:44:25.500</t>
  </si>
  <si>
    <t>2018-11-12T05:44:22.500</t>
  </si>
  <si>
    <t>2018-11-12T05:44:21.000</t>
  </si>
  <si>
    <t>eosgameplay2</t>
  </si>
  <si>
    <t>2018-11-12T05:44:20.500</t>
  </si>
  <si>
    <t>2018-11-12T05:44:19.000</t>
  </si>
  <si>
    <t>2018-11-12T05:44:18.000</t>
  </si>
  <si>
    <t>2018-11-12T05:44:17.500</t>
  </si>
  <si>
    <t>2018-11-12T05:44:11.000</t>
  </si>
  <si>
    <t>eoschangsha2</t>
  </si>
  <si>
    <t>2018-11-12T05:44:10.000</t>
  </si>
  <si>
    <t>2018-11-12T05:44:09.000</t>
  </si>
  <si>
    <t>2018-11-12T05:44:07.000</t>
  </si>
  <si>
    <t>2018-11-12T05:44:04.500</t>
  </si>
  <si>
    <t>2018-11-12T05:44:04.000</t>
  </si>
  <si>
    <t>eosmakemewin</t>
  </si>
  <si>
    <t>2018-11-12T05:44:02.500</t>
  </si>
  <si>
    <t>youmustbewin</t>
  </si>
  <si>
    <t>2018-11-12T05:44:01.000</t>
  </si>
  <si>
    <t>2018-11-12T05:43:56.000</t>
  </si>
  <si>
    <t>2018-11-12T05:43:55.500</t>
  </si>
  <si>
    <t>cryptowhaler</t>
  </si>
  <si>
    <t>2018-11-12T05:43:54.500</t>
  </si>
  <si>
    <t>2018-11-12T05:43:54.000</t>
  </si>
  <si>
    <t>2018-11-12T05:43:52.500</t>
  </si>
  <si>
    <t>2018-11-12T05:43:46.000</t>
  </si>
  <si>
    <t>2018-11-12T05:43:44.000</t>
  </si>
  <si>
    <t>2018-11-12T05:43:43.500</t>
  </si>
  <si>
    <t>2018-11-12T05:43:42.000</t>
  </si>
  <si>
    <t>2018-11-12T05:43:41.000</t>
  </si>
  <si>
    <t>hubin1234555</t>
  </si>
  <si>
    <t>2018-11-12T05:43:38.500</t>
  </si>
  <si>
    <t>2018-11-12T05:43:36.000</t>
  </si>
  <si>
    <t>2018-11-12T05:43:29.500</t>
  </si>
  <si>
    <t>2018-11-12T05:43:27.500</t>
  </si>
  <si>
    <t>dahuanghuang</t>
  </si>
  <si>
    <t>2018-11-12T05:43:26.500</t>
  </si>
  <si>
    <t>2018-11-12T05:43:25.000</t>
  </si>
  <si>
    <t>2018-11-12T05:43:24.500</t>
  </si>
  <si>
    <t>2018-11-12T05:43:23.500</t>
  </si>
  <si>
    <t>2018-11-12T05:43:22.000</t>
  </si>
  <si>
    <t>2018-11-12T05:43:21.000</t>
  </si>
  <si>
    <t>2018-11-12T05:43:20.500</t>
  </si>
  <si>
    <t>2018-11-12T05:43:09.500</t>
  </si>
  <si>
    <t>2018-11-12T05:43:07.000</t>
  </si>
  <si>
    <t>2018-11-12T05:43:05.000</t>
  </si>
  <si>
    <t>2018-11-12T05:43:00.000</t>
  </si>
  <si>
    <t>2018-11-12T05:42:58.000</t>
  </si>
  <si>
    <t>2018-11-12T05:42:51.000</t>
  </si>
  <si>
    <t>2018-11-12T05:42:44.000</t>
  </si>
  <si>
    <t>2018-11-12T05:42:40.000</t>
  </si>
  <si>
    <t>2018-11-12T05:42:37.500</t>
  </si>
  <si>
    <t>2018-11-12T05:42:37.000</t>
  </si>
  <si>
    <t>2018-11-12T05:42:35.000</t>
  </si>
  <si>
    <t>2018-11-12T05:42:32.500</t>
  </si>
  <si>
    <t>2018-11-12T05:42:21.500</t>
  </si>
  <si>
    <t>2018-11-12T05:42:19.000</t>
  </si>
  <si>
    <t>2018-11-12T05:42:18.500</t>
  </si>
  <si>
    <t>2018-11-12T05:42:10.500</t>
  </si>
  <si>
    <t>2018-11-12T05:42:06.500</t>
  </si>
  <si>
    <t>2018-11-12T05:41:51.000</t>
  </si>
  <si>
    <t>2018-11-12T05:41:29.000</t>
  </si>
  <si>
    <t>2018-11-12T05:41:26.500</t>
  </si>
  <si>
    <t>itecommunity</t>
  </si>
  <si>
    <t>2018-11-12T05:41:23.500</t>
  </si>
  <si>
    <t>2018-11-12T05:41:23.000</t>
  </si>
  <si>
    <t>2018-11-12T05:41:22.000</t>
  </si>
  <si>
    <t>2018-11-12T05:41:20.500</t>
  </si>
  <si>
    <t>2018-11-12T05:41:16.000</t>
  </si>
  <si>
    <t>2018-11-12T05:41:15.500</t>
  </si>
  <si>
    <t>2018-11-12T05:41:10.500</t>
  </si>
  <si>
    <t>2018-11-12T05:41:09.500</t>
  </si>
  <si>
    <t>2018-11-12T05:41:08.000</t>
  </si>
  <si>
    <t>2018-11-12T05:41:06.500</t>
  </si>
  <si>
    <t>2018-11-12T05:41:06.000</t>
  </si>
  <si>
    <t>2018-11-12T05:41:04.000</t>
  </si>
  <si>
    <t>2018-11-12T05:40:59.500</t>
  </si>
  <si>
    <t>2018-11-12T05:40:59.000</t>
  </si>
  <si>
    <t>2018-11-12T05:40:56.500</t>
  </si>
  <si>
    <t>2018-11-12T05:40:54.000</t>
  </si>
  <si>
    <t>2018-11-12T05:40:49.500</t>
  </si>
  <si>
    <t>2018-11-12T05:40:47.500</t>
  </si>
  <si>
    <t>2018-11-12T05:40:46.000</t>
  </si>
  <si>
    <t>2018-11-12T05:40:45.500</t>
  </si>
  <si>
    <t>2018-11-12T05:40:45.000</t>
  </si>
  <si>
    <t>2018-11-12T05:40:44.000</t>
  </si>
  <si>
    <t>2018-11-12T05:40:42.500</t>
  </si>
  <si>
    <t>2018-11-12T05:40:37.000</t>
  </si>
  <si>
    <t>2018-11-12T05:40:35.000</t>
  </si>
  <si>
    <t>2018-11-12T05:40:30.000</t>
  </si>
  <si>
    <t>2018-11-12T05:40:26.000</t>
  </si>
  <si>
    <t>2018-11-12T05:40:25.500</t>
  </si>
  <si>
    <t>2018-11-12T05:40:18.000</t>
  </si>
  <si>
    <t>2018-11-12T05:40:17.000</t>
  </si>
  <si>
    <t>2018-11-12T05:40:16.500</t>
  </si>
  <si>
    <t>2018-11-12T05:40:16.000</t>
  </si>
  <si>
    <t>2018-11-12T05:40:12.000</t>
  </si>
  <si>
    <t>2018-11-12T05:40:11.500</t>
  </si>
  <si>
    <t>2018-11-12T05:40:08.500</t>
  </si>
  <si>
    <t>2018-11-12T05:40:08.000</t>
  </si>
  <si>
    <t>2018-11-12T05:40:06.500</t>
  </si>
  <si>
    <t>2018-11-12T05:40:01.500</t>
  </si>
  <si>
    <t>2018-11-12T05:40:00.000</t>
  </si>
  <si>
    <t>2018-11-12T05:39:44.500</t>
  </si>
  <si>
    <t>2018-11-12T05:39:39.000</t>
  </si>
  <si>
    <t>huaruiqiisok</t>
  </si>
  <si>
    <t>2018-11-12T05:39:36.500</t>
  </si>
  <si>
    <t>2018-11-12T05:39:31.000</t>
  </si>
  <si>
    <t>2018-11-12T05:39:25.500</t>
  </si>
  <si>
    <t>2018-11-12T05:39:06.000</t>
  </si>
  <si>
    <t>2018-11-12T05:39:02.000</t>
  </si>
  <si>
    <t>2018-11-12T05:38:58.000</t>
  </si>
  <si>
    <t>2018-11-12T05:38:46.000</t>
  </si>
  <si>
    <t>2018-11-12T05:38:45.500</t>
  </si>
  <si>
    <t>2018-11-12T05:38:14.500</t>
  </si>
  <si>
    <t>2018-11-12T05:38:13.500</t>
  </si>
  <si>
    <t>2018-11-12T05:38:10.000</t>
  </si>
  <si>
    <t>huaweilovexu</t>
  </si>
  <si>
    <t>2018-11-12T05:38:08.000</t>
  </si>
  <si>
    <t>2018-11-12T05:37:55.500</t>
  </si>
  <si>
    <t>2018-11-12T05:37:54.000</t>
  </si>
  <si>
    <t>2018-11-12T05:37:53.000</t>
  </si>
  <si>
    <t>2018-11-12T05:37:51.500</t>
  </si>
  <si>
    <t>2018-11-12T05:37:49.500</t>
  </si>
  <si>
    <t>praeoseos121</t>
  </si>
  <si>
    <t>2018-11-12T05:37:24.000</t>
  </si>
  <si>
    <t>2018-11-12T05:37:19.500</t>
  </si>
  <si>
    <t>2018-11-12T05:37:06.000</t>
  </si>
  <si>
    <t>2018-11-12T05:37:01.000</t>
  </si>
  <si>
    <t>2018-11-12T05:36:54.000</t>
  </si>
  <si>
    <t>2018-11-12T05:36:53.000</t>
  </si>
  <si>
    <t>2018-11-12T05:36:45.500</t>
  </si>
  <si>
    <t>gq3tmmrrgyge</t>
  </si>
  <si>
    <t>2018-11-12T05:36:34.500</t>
  </si>
  <si>
    <t>2018-11-12T05:36:32.500</t>
  </si>
  <si>
    <t>2018-11-12T05:36:23.000</t>
  </si>
  <si>
    <t>2018-11-12T05:36:09.000</t>
  </si>
  <si>
    <t>2018-11-12T05:36:07.000</t>
  </si>
  <si>
    <t>2018-11-12T05:35:29.000</t>
  </si>
  <si>
    <t>2018-11-12T05:35:28.500</t>
  </si>
  <si>
    <t>2018-11-12T05:35:19.500</t>
  </si>
  <si>
    <t>2018-11-12T05:35:16.000</t>
  </si>
  <si>
    <t>chenda111111</t>
  </si>
  <si>
    <t>2018-11-12T05:34:56.000</t>
  </si>
  <si>
    <t>2018-11-12T05:34:54.500</t>
  </si>
  <si>
    <t>2018-11-12T05:34:52.500</t>
  </si>
  <si>
    <t>samantha.x</t>
  </si>
  <si>
    <t>2018-11-12T05:34:46.000</t>
  </si>
  <si>
    <t>2018-11-12T05:34:44.500</t>
  </si>
  <si>
    <t>2018-11-12T05:34:43.000</t>
  </si>
  <si>
    <t>2018-11-12T05:34:42.000</t>
  </si>
  <si>
    <t>2018-11-12T05:34:41.500</t>
  </si>
  <si>
    <t>eos.token.e</t>
  </si>
  <si>
    <t>2018-11-12T05:34:38.000</t>
  </si>
  <si>
    <t>signupname.x</t>
  </si>
  <si>
    <t>2018-11-12T05:34:37.500</t>
  </si>
  <si>
    <t>2018-11-12T05:34:35.000</t>
  </si>
  <si>
    <t>beibeifeifei</t>
  </si>
  <si>
    <t>2018-11-12T05:34:30.500</t>
  </si>
  <si>
    <t>2018-11-12T05:34:27.500</t>
  </si>
  <si>
    <t>2018-11-12T05:34:23.000</t>
  </si>
  <si>
    <t>eosbank.e</t>
  </si>
  <si>
    <t>2018-11-12T05:34:19.500</t>
  </si>
  <si>
    <t>2018-11-12T05:34:17.000</t>
  </si>
  <si>
    <t>prayperfects</t>
  </si>
  <si>
    <t>2018-11-12T05:34:14.500</t>
  </si>
  <si>
    <t>2018-11-12T05:34:14.000</t>
  </si>
  <si>
    <t>hoo.com.e</t>
  </si>
  <si>
    <t>2018-11-12T05:34:09.000</t>
  </si>
  <si>
    <t>2018-11-12T05:34:07.000</t>
  </si>
  <si>
    <t>2018-11-12T05:34:04.500</t>
  </si>
  <si>
    <t>2018-11-12T05:34:02.000</t>
  </si>
  <si>
    <t>2018-11-12T05:34:00.000</t>
  </si>
  <si>
    <t>jlllllllllll</t>
  </si>
  <si>
    <t>2018-11-12T05:33:47.500</t>
  </si>
  <si>
    <t>xjjjjjjjjjjj</t>
  </si>
  <si>
    <t>2018-11-12T05:33:31.500</t>
  </si>
  <si>
    <t>gxstothemoon</t>
  </si>
  <si>
    <t>2018-11-12T05:33:30.000</t>
  </si>
  <si>
    <t>wanwang12345</t>
  </si>
  <si>
    <t>2018-11-12T05:33:29.000</t>
  </si>
  <si>
    <t>feifeibeibei</t>
  </si>
  <si>
    <t>2018-11-12T05:33:28.500</t>
  </si>
  <si>
    <t>2018-11-12T05:33:27.500</t>
  </si>
  <si>
    <t>2018-11-12T05:33:25.500</t>
  </si>
  <si>
    <t>meet.one.e</t>
  </si>
  <si>
    <t>2018-11-12T05:33:21.500</t>
  </si>
  <si>
    <t>2018-11-12T05:33:19.500</t>
  </si>
  <si>
    <t>2018-11-12T05:33:17.000</t>
  </si>
  <si>
    <t>2018-11-12T05:33:16.000</t>
  </si>
  <si>
    <t>2018-11-12T05:33:14.500</t>
  </si>
  <si>
    <t>mbbbbbbbbbbb</t>
  </si>
  <si>
    <t>2018-11-12T05:33:11.500</t>
  </si>
  <si>
    <t>2018-11-12T05:33:05.500</t>
  </si>
  <si>
    <t>myliulove222</t>
  </si>
  <si>
    <t>2018-11-12T05:33:04.000</t>
  </si>
  <si>
    <t>xiaoning4343</t>
  </si>
  <si>
    <t>2018-11-12T05:32:58.500</t>
  </si>
  <si>
    <t>eosssseossss</t>
  </si>
  <si>
    <t>2018-11-12T05:32:58.000</t>
  </si>
  <si>
    <t>2018-11-12T05:32:55.500</t>
  </si>
  <si>
    <t>2018-11-12T05:32:52.000</t>
  </si>
  <si>
    <t>2018-11-12T05:32:51.000</t>
  </si>
  <si>
    <t>gyzdembyg4ge</t>
  </si>
  <si>
    <t>2018-11-12T05:32:49.500</t>
  </si>
  <si>
    <t>2018-11-12T05:32:43.500</t>
  </si>
  <si>
    <t>2018-11-12T05:32:40.000</t>
  </si>
  <si>
    <t>qzjxswx12354</t>
  </si>
  <si>
    <t>2018-11-12T05:32:39.500</t>
  </si>
  <si>
    <t>2018-11-12T05:32:37.500</t>
  </si>
  <si>
    <t>chenxuejian2</t>
  </si>
  <si>
    <t>2018-11-12T05:32:36.000</t>
  </si>
  <si>
    <t>2018-11-12T05:32:34.500</t>
  </si>
  <si>
    <t>2018-11-12T05:32:31.500</t>
  </si>
  <si>
    <t>2018-11-12T05:32:31.000</t>
  </si>
  <si>
    <t>tshine131411</t>
  </si>
  <si>
    <t>2018-11-12T05:32:26.000</t>
  </si>
  <si>
    <t>2018-11-12T05:32:25.000</t>
  </si>
  <si>
    <t>2018-11-12T05:32:22.000</t>
  </si>
  <si>
    <t>longcryptogr</t>
  </si>
  <si>
    <t>2018-11-12T05:32:20.500</t>
  </si>
  <si>
    <t>2018-11-12T05:32:20.000</t>
  </si>
  <si>
    <t>2018-11-12T05:32:17.000</t>
  </si>
  <si>
    <t>2018-11-12T05:32:16.000</t>
  </si>
  <si>
    <t>jimmysh12345</t>
  </si>
  <si>
    <t>2018-11-12T05:32:13.500</t>
  </si>
  <si>
    <t>bizhongjiang</t>
  </si>
  <si>
    <t>2018-11-12T05:32:10.500</t>
  </si>
  <si>
    <t>2018-11-12T05:32:08.000</t>
  </si>
  <si>
    <t>eos222eos111</t>
  </si>
  <si>
    <t>2018-11-12T05:31:59.500</t>
  </si>
  <si>
    <t>xlllllllllll</t>
  </si>
  <si>
    <t>2018-11-12T05:31:56.000</t>
  </si>
  <si>
    <t>2018-11-12T05:31:54.500</t>
  </si>
  <si>
    <t>2018-11-12T05:31:52.500</t>
  </si>
  <si>
    <t>2018-11-12T05:31:50.500</t>
  </si>
  <si>
    <t>eosjiazechen</t>
  </si>
  <si>
    <t>2018-11-12T05:31:48.500</t>
  </si>
  <si>
    <t>2018-11-12T05:31:45.000</t>
  </si>
  <si>
    <t>2018-11-12T05:31:44.500</t>
  </si>
  <si>
    <t>zhanglc12345</t>
  </si>
  <si>
    <t>2018-11-12T05:31:43.500</t>
  </si>
  <si>
    <t>2018-11-12T05:31:43.000</t>
  </si>
  <si>
    <t>2018-11-12T05:31:42.500</t>
  </si>
  <si>
    <t>zhonggoeosio</t>
  </si>
  <si>
    <t>2018-11-12T05:31:37.500</t>
  </si>
  <si>
    <t>2018-11-12T05:31:36.000</t>
  </si>
  <si>
    <t>2018-11-12T05:31:34.000</t>
  </si>
  <si>
    <t>2018-11-12T05:31:29.500</t>
  </si>
  <si>
    <t>bc1234512345</t>
  </si>
  <si>
    <t>2018-11-12T05:31:28.500</t>
  </si>
  <si>
    <t>xiaoning3434</t>
  </si>
  <si>
    <t>2018-11-12T05:31:26.500</t>
  </si>
  <si>
    <t>2018-11-12T05:31:26.000</t>
  </si>
  <si>
    <t>2018-11-12T05:31:21.000</t>
  </si>
  <si>
    <t>eosmeetone22</t>
  </si>
  <si>
    <t>2018-11-12T05:31:14.500</t>
  </si>
  <si>
    <t>2018-11-12T05:31:13.500</t>
  </si>
  <si>
    <t>2018-11-12T05:31:12.000</t>
  </si>
  <si>
    <t>2018-11-12T05:31:08.500</t>
  </si>
  <si>
    <t>2018-11-12T05:30:59.500</t>
  </si>
  <si>
    <t>2018-11-12T05:30:57.000</t>
  </si>
  <si>
    <t>2018-11-12T05:30:54.500</t>
  </si>
  <si>
    <t>2018-11-12T05:30:48.000</t>
  </si>
  <si>
    <t>2018-11-12T05:30:41.500</t>
  </si>
  <si>
    <t>g44deojzgage</t>
  </si>
  <si>
    <t>2018-11-12T05:30:36.000</t>
  </si>
  <si>
    <t>2018-11-12T05:30:33.500</t>
  </si>
  <si>
    <t>2018-11-12T05:30:27.500</t>
  </si>
  <si>
    <t>2018-11-12T05:30:23.000</t>
  </si>
  <si>
    <t>2018-11-12T05:30:18.500</t>
  </si>
  <si>
    <t>ha2tsnbxhege</t>
  </si>
  <si>
    <t>2018-11-12T05:29:54.000</t>
  </si>
  <si>
    <t>2018-11-12T05:29:37.000</t>
  </si>
  <si>
    <t>2018-11-12T05:27:26.500</t>
  </si>
  <si>
    <t>2018-11-12T05:27:17.500</t>
  </si>
  <si>
    <t>xiaobaigo111</t>
  </si>
  <si>
    <t>2018-11-12T05:27:14.500</t>
  </si>
  <si>
    <t>2018-11-12T05:27:14.000</t>
  </si>
  <si>
    <t>12345ooooooo</t>
  </si>
  <si>
    <t>2018-11-12T05:27:08.000</t>
  </si>
  <si>
    <t>2018-11-12T05:27:07.000</t>
  </si>
  <si>
    <t>2018-11-12T05:27:02.000</t>
  </si>
  <si>
    <t>2018-11-12T05:27:00.000</t>
  </si>
  <si>
    <t>2018-11-12T05:26:56.500</t>
  </si>
  <si>
    <t>2018-11-12T05:26:53.000</t>
  </si>
  <si>
    <t>2018-11-12T05:26:52.000</t>
  </si>
  <si>
    <t>2018-11-12T05:26:49.500</t>
  </si>
  <si>
    <t>marvin123eos</t>
  </si>
  <si>
    <t>2018-11-12T05:26:45.500</t>
  </si>
  <si>
    <t>2018-11-12T05:26:42.500</t>
  </si>
  <si>
    <t>2018-11-12T05:26:38.500</t>
  </si>
  <si>
    <t>2018-11-12T05:26:37.000</t>
  </si>
  <si>
    <t>wtzeoswallet</t>
  </si>
  <si>
    <t>2018-11-12T05:26:31.500</t>
  </si>
  <si>
    <t>2018-11-12T05:26:22.500</t>
  </si>
  <si>
    <t>2018-11-12T05:26:21.500</t>
  </si>
  <si>
    <t>2018-11-12T05:26:20.500</t>
  </si>
  <si>
    <t>master.x</t>
  </si>
  <si>
    <t>2018-11-12T05:26:12.000</t>
  </si>
  <si>
    <t>eoswtzwallet</t>
  </si>
  <si>
    <t>2018-11-12T05:26:07.000</t>
  </si>
  <si>
    <t>1234511225.x</t>
  </si>
  <si>
    <t>2018-11-12T05:26:04.000</t>
  </si>
  <si>
    <t>2018-11-12T05:26:00.500</t>
  </si>
  <si>
    <t>xinyuexinyue</t>
  </si>
  <si>
    <t>2018-11-12T05:25:59.000</t>
  </si>
  <si>
    <t>2018-11-12T05:25:57.500</t>
  </si>
  <si>
    <t>haydinjugege</t>
  </si>
  <si>
    <t>2018-11-12T05:25:55.000</t>
  </si>
  <si>
    <t>2018-11-12T05:25:54.500</t>
  </si>
  <si>
    <t>awesomedozen</t>
  </si>
  <si>
    <t>2018-11-12T05:25:51.500</t>
  </si>
  <si>
    <t>2018-11-12T05:25:49.500</t>
  </si>
  <si>
    <t>2018-11-12T05:25:47.000</t>
  </si>
  <si>
    <t>hazdombyhege</t>
  </si>
  <si>
    <t>2018-11-12T05:25:46.000</t>
  </si>
  <si>
    <t>2018-11-12T05:25:41.000</t>
  </si>
  <si>
    <t>2018-11-12T05:25:31.000</t>
  </si>
  <si>
    <t>huliangeosio</t>
  </si>
  <si>
    <t>2018-11-12T05:25:30.000</t>
  </si>
  <si>
    <t>2018-11-12T05:25:27.500</t>
  </si>
  <si>
    <t>hellodidieos</t>
  </si>
  <si>
    <t>2018-11-12T05:25:21.000</t>
  </si>
  <si>
    <t>111111111eos</t>
  </si>
  <si>
    <t>2018-11-12T05:25:14.500</t>
  </si>
  <si>
    <t>2018-11-12T05:25:12.500</t>
  </si>
  <si>
    <t>haydimzzgege</t>
  </si>
  <si>
    <t>2018-11-12T05:25:12.000</t>
  </si>
  <si>
    <t>12345lllllll</t>
  </si>
  <si>
    <t>2018-11-12T05:25:11.500</t>
  </si>
  <si>
    <t>2018-11-12T05:25:03.500</t>
  </si>
  <si>
    <t>2018-11-12T05:25:02.000</t>
  </si>
  <si>
    <t>babiteluntan</t>
  </si>
  <si>
    <t>2018-11-12T05:25:00.000</t>
  </si>
  <si>
    <t>2018-11-12T05:24:55.500</t>
  </si>
  <si>
    <t>awesomepurse</t>
  </si>
  <si>
    <t>2018-11-12T05:24:54.000</t>
  </si>
  <si>
    <t>guofengrui11</t>
  </si>
  <si>
    <t>2018-11-12T05:24:49.500</t>
  </si>
  <si>
    <t>2018-11-12T05:24:47.500</t>
  </si>
  <si>
    <t>haydinrqgage</t>
  </si>
  <si>
    <t>2018-11-12T05:24:33.000</t>
  </si>
  <si>
    <t>2018-11-12T05:24:32.500</t>
  </si>
  <si>
    <t>2018-11-12T05:24:31.000</t>
  </si>
  <si>
    <t>2018-11-12T05:24:27.000</t>
  </si>
  <si>
    <t>12345eeeeeee</t>
  </si>
  <si>
    <t>2018-11-12T05:24:25.000</t>
  </si>
  <si>
    <t>2018-11-12T05:24:11.500</t>
  </si>
  <si>
    <t>2018-11-12T05:24:04.500</t>
  </si>
  <si>
    <t>xkguoqianbao</t>
  </si>
  <si>
    <t>2018-11-12T05:24:02.500</t>
  </si>
  <si>
    <t>haydinbrhage</t>
  </si>
  <si>
    <t>lottery123.x</t>
  </si>
  <si>
    <t>2018-11-12T05:23:58.000</t>
  </si>
  <si>
    <t>2018-11-12T05:23:55.500</t>
  </si>
  <si>
    <t>2018-11-12T05:23:51.000</t>
  </si>
  <si>
    <t>2018-11-12T05:23:48.000</t>
  </si>
  <si>
    <t>haydimjshage</t>
  </si>
  <si>
    <t>2018-11-12T05:23:46.000</t>
  </si>
  <si>
    <t>2018-11-12T05:23:44.500</t>
  </si>
  <si>
    <t>2018-11-12T05:23:36.000</t>
  </si>
  <si>
    <t>2018-11-12T05:23:31.000</t>
  </si>
  <si>
    <t>2018-11-12T05:23:27.500</t>
  </si>
  <si>
    <t>2018-11-12T05:23:25.500</t>
  </si>
  <si>
    <t>sungod123224</t>
  </si>
  <si>
    <t>2018-11-12T05:23:24.000</t>
  </si>
  <si>
    <t>daizhonghong</t>
  </si>
  <si>
    <t>2018-11-12T05:23:21.500</t>
  </si>
  <si>
    <t>tmalltianmao</t>
  </si>
  <si>
    <t>2018-11-12T05:23:20.000</t>
  </si>
  <si>
    <t>2018-11-12T05:23:13.500</t>
  </si>
  <si>
    <t>2018-11-12T05:23:12.000</t>
  </si>
  <si>
    <t>haydinjwgage</t>
  </si>
  <si>
    <t>2018-11-12T05:23:08.500</t>
  </si>
  <si>
    <t>2018-11-12T05:23:08.000</t>
  </si>
  <si>
    <t>2018-11-12T05:23:01.500</t>
  </si>
  <si>
    <t>2018-11-12T05:23:00.500</t>
  </si>
  <si>
    <t>hisky1hisky2</t>
  </si>
  <si>
    <t>2018-11-12T05:22:57.500</t>
  </si>
  <si>
    <t>2018-11-12T05:22:50.000</t>
  </si>
  <si>
    <t>2018-11-12T05:22:49.500</t>
  </si>
  <si>
    <t>2018-11-12T05:22:46.500</t>
  </si>
  <si>
    <t>2018-11-12T05:22:45.500</t>
  </si>
  <si>
    <t>haydinjvgage</t>
  </si>
  <si>
    <t>2018-11-12T05:22:44.000</t>
  </si>
  <si>
    <t>2018-11-12T05:22:42.500</t>
  </si>
  <si>
    <t>2018-11-12T05:22:41.500</t>
  </si>
  <si>
    <t>eosalipaycom</t>
  </si>
  <si>
    <t>2018-11-12T05:22:35.000</t>
  </si>
  <si>
    <t>xoxoxoxxxooo</t>
  </si>
  <si>
    <t>2018-11-12T05:22:31.500</t>
  </si>
  <si>
    <t>2018-11-12T05:22:30.000</t>
  </si>
  <si>
    <t>2018-11-12T05:22:26.000</t>
  </si>
  <si>
    <t>2018-11-12T05:22:23.000</t>
  </si>
  <si>
    <t>haydinbrgmge</t>
  </si>
  <si>
    <t>2018-11-12T05:22:22.000</t>
  </si>
  <si>
    <t>2018-11-12T05:22:10.000</t>
  </si>
  <si>
    <t>2018-11-12T05:22:05.000</t>
  </si>
  <si>
    <t>2018-11-12T05:22:00.000</t>
  </si>
  <si>
    <t>miningtokens</t>
  </si>
  <si>
    <t>2018-11-12T05:21:55.000</t>
  </si>
  <si>
    <t>2018-11-12T05:21:53.500</t>
  </si>
  <si>
    <t>2018-11-12T05:21:51.000</t>
  </si>
  <si>
    <t>2018-11-12T05:21:33.500</t>
  </si>
  <si>
    <t>chinaqingdao</t>
  </si>
  <si>
    <t>2018-11-12T05:21:21.000</t>
  </si>
  <si>
    <t>meetonemore1</t>
  </si>
  <si>
    <t>2018-11-12T05:21:18.000</t>
  </si>
  <si>
    <t>2018-11-12T05:21:16.000</t>
  </si>
  <si>
    <t>addresschain</t>
  </si>
  <si>
    <t>2018-11-12T05:20:53.500</t>
  </si>
  <si>
    <t>2018-11-12T05:20:44.000</t>
  </si>
  <si>
    <t>eeeeoseeeeos</t>
  </si>
  <si>
    <t>2018-11-12T05:20:42.500</t>
  </si>
  <si>
    <t>boyhappylife</t>
  </si>
  <si>
    <t>2018-11-12T05:20:37.000</t>
  </si>
  <si>
    <t>nttttttttttt</t>
  </si>
  <si>
    <t>2018-11-12T05:20:33.000</t>
  </si>
  <si>
    <t>2018-11-12T05:20:31.500</t>
  </si>
  <si>
    <t>2018-11-12T05:20:06.000</t>
  </si>
  <si>
    <t>eoscoinpurse</t>
  </si>
  <si>
    <t>2018-11-12T05:19:44.000</t>
  </si>
  <si>
    <t>2018-11-12T05:19:31.500</t>
  </si>
  <si>
    <t>eeeetheeeeth</t>
  </si>
  <si>
    <t>2018-11-12T05:19:21.500</t>
  </si>
  <si>
    <t>purseaccount</t>
  </si>
  <si>
    <t>2018-11-12T05:19:09.000</t>
  </si>
  <si>
    <t>2018-11-12T05:18:57.500</t>
  </si>
  <si>
    <t>2018-11-12T05:18:51.500</t>
  </si>
  <si>
    <t>adipanwendee</t>
  </si>
  <si>
    <t>2018-11-12T05:18:44.000</t>
  </si>
  <si>
    <t>eostokenaddr</t>
  </si>
  <si>
    <t>2018-11-12T05:18:39.000</t>
  </si>
  <si>
    <t>eosiogoodboy</t>
  </si>
  <si>
    <t>2018-11-12T05:18:38.500</t>
  </si>
  <si>
    <t>2018-11-12T05:18:31.000</t>
  </si>
  <si>
    <t>btcchinaclub</t>
  </si>
  <si>
    <t>2018-11-12T05:18:29.000</t>
  </si>
  <si>
    <t>adipanwendii</t>
  </si>
  <si>
    <t>2018-11-12T05:18:28.500</t>
  </si>
  <si>
    <t>zhourui12345</t>
  </si>
  <si>
    <t>2018-11-12T05:18:22.000</t>
  </si>
  <si>
    <t>2018-11-12T05:18:05.000</t>
  </si>
  <si>
    <t>btcbtcgogogo</t>
  </si>
  <si>
    <t>2018-11-12T05:17:53.000</t>
  </si>
  <si>
    <t>eosiolronman</t>
  </si>
  <si>
    <t>2018-11-12T05:17:41.000</t>
  </si>
  <si>
    <t>btcaaabbbccc</t>
  </si>
  <si>
    <t>2018-11-12T05:17:36.000</t>
  </si>
  <si>
    <t>pursewallets</t>
  </si>
  <si>
    <t>2018-11-12T05:17:27.000</t>
  </si>
  <si>
    <t>2018-11-12T05:17:23.000</t>
  </si>
  <si>
    <t>lilichao1234</t>
  </si>
  <si>
    <t>2018-11-12T05:17:16.000</t>
  </si>
  <si>
    <t>bestluck2333</t>
  </si>
  <si>
    <t>2018-11-12T05:16:59.500</t>
  </si>
  <si>
    <t>eosgamerbank</t>
  </si>
  <si>
    <t>chnnnnnnnnnn</t>
  </si>
  <si>
    <t>2018-11-12T05:16:44.000</t>
  </si>
  <si>
    <t>2018-11-12T05:16:43.000</t>
  </si>
  <si>
    <t>caiyankuaile</t>
  </si>
  <si>
    <t>2018-11-12T05:16:42.000</t>
  </si>
  <si>
    <t>2018-11-12T05:16:40.500</t>
  </si>
  <si>
    <t>2018-11-12T05:16:31.500</t>
  </si>
  <si>
    <t>2018-11-12T05:16:24.500</t>
  </si>
  <si>
    <t>weijingziben</t>
  </si>
  <si>
    <t>2018-11-12T05:16:24.000</t>
  </si>
  <si>
    <t>dbbbbbbbbbbb</t>
  </si>
  <si>
    <t>2018-11-12T05:16:23.000</t>
  </si>
  <si>
    <t>2018-11-12T05:16:16.000</t>
  </si>
  <si>
    <t>2018-11-12T05:16:14.000</t>
  </si>
  <si>
    <t>xietingfeng1</t>
  </si>
  <si>
    <t>2018-11-12T05:16:09.000</t>
  </si>
  <si>
    <t>2018-11-12T05:16:06.000</t>
  </si>
  <si>
    <t>lllllvvlllll</t>
  </si>
  <si>
    <t>2018-11-12T05:16:05.000</t>
  </si>
  <si>
    <t>2018-11-12T05:16:03.500</t>
  </si>
  <si>
    <t>yangjian1234</t>
  </si>
  <si>
    <t>2018-11-12T05:15:58.500</t>
  </si>
  <si>
    <t>2018-11-12T05:15:57.000</t>
  </si>
  <si>
    <t>2018-11-12T05:15:55.500</t>
  </si>
  <si>
    <t>2018-11-12T05:15:54.000</t>
  </si>
  <si>
    <t>2018-11-12T05:15:53.000</t>
  </si>
  <si>
    <t>2018-11-12T05:15:52.000</t>
  </si>
  <si>
    <t>2018-11-12T05:15:47.500</t>
  </si>
  <si>
    <t>2018-11-12T05:15:45.500</t>
  </si>
  <si>
    <t>2018-11-12T05:15:43.000</t>
  </si>
  <si>
    <t>2018-11-12T05:15:42.000</t>
  </si>
  <si>
    <t>2018-11-12T05:15:41.500</t>
  </si>
  <si>
    <t>2018-11-12T05:15:40.500</t>
  </si>
  <si>
    <t>gu4tomjsgqge</t>
  </si>
  <si>
    <t>2018-11-12T05:15:39.000</t>
  </si>
  <si>
    <t>2018-11-12T05:15:38.000</t>
  </si>
  <si>
    <t>2018-11-12T05:15:36.000</t>
  </si>
  <si>
    <t>2018-11-12T05:15:35.500</t>
  </si>
  <si>
    <t>pramt3bmnjw5</t>
  </si>
  <si>
    <t>2018-11-12T05:15:33.000</t>
  </si>
  <si>
    <t>exchange1234</t>
  </si>
  <si>
    <t>2018-11-12T05:15:31.000</t>
  </si>
  <si>
    <t>babygoodluck</t>
  </si>
  <si>
    <t>2018-11-12T05:15:30.000</t>
  </si>
  <si>
    <t>2018-11-12T05:15:28.000</t>
  </si>
  <si>
    <t>2018-11-12T05:15:25.000</t>
  </si>
  <si>
    <t>2018-11-12T05:15:23.500</t>
  </si>
  <si>
    <t>meetmeetmeet</t>
  </si>
  <si>
    <t>2018-11-12T05:15:21.500</t>
  </si>
  <si>
    <t>2018-11-12T05:15:20.000</t>
  </si>
  <si>
    <t>2018-11-12T05:15:17.500</t>
  </si>
  <si>
    <t>2018-11-12T05:15:16.500</t>
  </si>
  <si>
    <t>gezdonzrgige</t>
  </si>
  <si>
    <t>2018-11-12T05:15:14.500</t>
  </si>
  <si>
    <t>babybestluck</t>
  </si>
  <si>
    <t>2018-11-12T05:15:13.500</t>
  </si>
  <si>
    <t>meetone11112</t>
  </si>
  <si>
    <t>2018-11-12T05:15:12.500</t>
  </si>
  <si>
    <t>2018-11-12T05:15:09.000</t>
  </si>
  <si>
    <t>2018-11-12T05:15:06.500</t>
  </si>
  <si>
    <t>wanshijian55</t>
  </si>
  <si>
    <t>2018-11-12T05:14:59.500</t>
  </si>
  <si>
    <t>2018-11-12T05:14:58.500</t>
  </si>
  <si>
    <t>2018-11-12T05:14:55.500</t>
  </si>
  <si>
    <t>2018-11-12T05:14:55.000</t>
  </si>
  <si>
    <t>2018-11-12T05:14:52.500</t>
  </si>
  <si>
    <t>2018-11-12T05:14:51.500</t>
  </si>
  <si>
    <t>zhaomineeoos</t>
  </si>
  <si>
    <t>2018-11-12T05:14:48.000</t>
  </si>
  <si>
    <t>2018-11-12T05:14:47.000</t>
  </si>
  <si>
    <t>babybestwish</t>
  </si>
  <si>
    <t>2018-11-12T05:14:46.000</t>
  </si>
  <si>
    <t>2018-11-12T05:14:43.500</t>
  </si>
  <si>
    <t>vipgame.bank</t>
  </si>
  <si>
    <t>2018-11-12T05:14:42.000</t>
  </si>
  <si>
    <t>2018-11-12T05:14:37.500</t>
  </si>
  <si>
    <t>2018-11-12T05:14:28.000</t>
  </si>
  <si>
    <t>2018-11-12T05:14:25.500</t>
  </si>
  <si>
    <t>2018-11-12T05:14:20.000</t>
  </si>
  <si>
    <t>2018-11-12T05:14:18.000</t>
  </si>
  <si>
    <t>ha4tcmzuhage</t>
  </si>
  <si>
    <t>2018-11-12T05:14:15.000</t>
  </si>
  <si>
    <t>2018-11-12T05:14:14.500</t>
  </si>
  <si>
    <t>2018-11-12T05:14:13.000</t>
  </si>
  <si>
    <t>eos22222moon</t>
  </si>
  <si>
    <t>2018-11-12T05:14:12.000</t>
  </si>
  <si>
    <t>meetone44444</t>
  </si>
  <si>
    <t>2018-11-12T05:14:10.500</t>
  </si>
  <si>
    <t>2018-11-12T05:14:08.000</t>
  </si>
  <si>
    <t>eosiobadgirl</t>
  </si>
  <si>
    <t>2018-11-12T05:14:05.000</t>
  </si>
  <si>
    <t>2018-11-12T05:14:01.000</t>
  </si>
  <si>
    <t>2018-11-12T05:13:54.000</t>
  </si>
  <si>
    <t>2018-11-12T05:13:50.000</t>
  </si>
  <si>
    <t>2018-11-12T05:13:46.500</t>
  </si>
  <si>
    <t>praa1231234z</t>
  </si>
  <si>
    <t>2018-11-12T05:13:39.000</t>
  </si>
  <si>
    <t>2018-11-12T05:13:35.000</t>
  </si>
  <si>
    <t>meetone33333</t>
  </si>
  <si>
    <t>2018-11-12T05:13:29.500</t>
  </si>
  <si>
    <t>2018-11-12T05:13:29.000</t>
  </si>
  <si>
    <t>2018-11-12T05:13:25.000</t>
  </si>
  <si>
    <t>2018-11-12T05:13:23.500</t>
  </si>
  <si>
    <t>meetonesusen</t>
  </si>
  <si>
    <t>2018-11-12T05:13:20.000</t>
  </si>
  <si>
    <t>ijusthodleos</t>
  </si>
  <si>
    <t>2018-11-12T05:13:14.000</t>
  </si>
  <si>
    <t>2018-11-12T05:12:57.000</t>
  </si>
  <si>
    <t>2018-11-12T05:12:49.000</t>
  </si>
  <si>
    <t>2018-11-12T05:12:48.000</t>
  </si>
  <si>
    <t>wanghongwei5</t>
  </si>
  <si>
    <t>2018-11-12T05:12:45.000</t>
  </si>
  <si>
    <t>perfect.x</t>
  </si>
  <si>
    <t>2018-11-12T05:12:44.500</t>
  </si>
  <si>
    <t>2018-11-12T05:12:40.500</t>
  </si>
  <si>
    <t>2018-11-12T05:12:35.500</t>
  </si>
  <si>
    <t>hashclubone5</t>
  </si>
  <si>
    <t>2018-11-12T05:12:19.500</t>
  </si>
  <si>
    <t>2018-11-12T05:12:18.000</t>
  </si>
  <si>
    <t>2018-11-12T05:12:09.000</t>
  </si>
  <si>
    <t>purse.x</t>
  </si>
  <si>
    <t>2018-11-12T05:12:08.500</t>
  </si>
  <si>
    <t>2018-11-12T05:12:07.500</t>
  </si>
  <si>
    <t>2018-11-12T05:12:02.000</t>
  </si>
  <si>
    <t>meetone22222</t>
  </si>
  <si>
    <t>2018-11-12T05:11:51.500</t>
  </si>
  <si>
    <t>2018-11-12T05:11:48.000</t>
  </si>
  <si>
    <t>toponecoldqb</t>
  </si>
  <si>
    <t>2018-11-12T05:11:46.500</t>
  </si>
  <si>
    <t>dddddd112233</t>
  </si>
  <si>
    <t>2018-11-12T05:11:29.000</t>
  </si>
  <si>
    <t>meetwei55555</t>
  </si>
  <si>
    <t>2018-11-12T05:11:26.500</t>
  </si>
  <si>
    <t>2018-11-12T05:11:15.000</t>
  </si>
  <si>
    <t>2018-11-12T05:11:14.000</t>
  </si>
  <si>
    <t>a1111111111z</t>
  </si>
  <si>
    <t>2018-11-12T05:11:11.500</t>
  </si>
  <si>
    <t>2018-11-12T05:11:02.500</t>
  </si>
  <si>
    <t>2018-11-12T05:11:00.500</t>
  </si>
  <si>
    <t>alibabaoffer</t>
  </si>
  <si>
    <t>2018-11-12T05:10:55.500</t>
  </si>
  <si>
    <t>2018-11-12T05:10:39.500</t>
  </si>
  <si>
    <t>2018-11-12T05:10:31.500</t>
  </si>
  <si>
    <t>foreverwxy11</t>
  </si>
  <si>
    <t>2018-11-12T05:10:21.000</t>
  </si>
  <si>
    <t>2018-11-12T05:10:18.000</t>
  </si>
  <si>
    <t>2018-11-12T05:10:06.500</t>
  </si>
  <si>
    <t>genesischain</t>
  </si>
  <si>
    <t>2018-11-12T05:10:01.500</t>
  </si>
  <si>
    <t>2018-11-12T05:10:00.000</t>
  </si>
  <si>
    <t>wzywzywzywzy</t>
  </si>
  <si>
    <t>2018-11-12T05:09:57.000</t>
  </si>
  <si>
    <t>2018-11-12T05:09:52.500</t>
  </si>
  <si>
    <t>2018-11-12T05:09:49.000</t>
  </si>
  <si>
    <t>liketerryfox</t>
  </si>
  <si>
    <t>2018-11-12T05:09:42.500</t>
  </si>
  <si>
    <t>genercapital</t>
  </si>
  <si>
    <t>2018-11-12T05:09:40.500</t>
  </si>
  <si>
    <t>2018-11-12T05:09:36.000</t>
  </si>
  <si>
    <t>2018-11-12T05:09:35.000</t>
  </si>
  <si>
    <t>g4zdgmbwgmge</t>
  </si>
  <si>
    <t>2018-11-12T05:09:24.000</t>
  </si>
  <si>
    <t>2018-11-12T05:09:17.000</t>
  </si>
  <si>
    <t>eosiocapital</t>
  </si>
  <si>
    <t>2018-11-12T05:09:13.000</t>
  </si>
  <si>
    <t>2018-11-12T05:09:05.500</t>
  </si>
  <si>
    <t>2018-11-12T05:08:58.000</t>
  </si>
  <si>
    <t>2018-11-12T05:08:55.000</t>
  </si>
  <si>
    <t>eosiocouncil</t>
  </si>
  <si>
    <t>2018-11-12T05:08:48.000</t>
  </si>
  <si>
    <t>2018-11-12T05:08:43.000</t>
  </si>
  <si>
    <t>eosgamegreat</t>
  </si>
  <si>
    <t>2018-11-12T05:08:41.000</t>
  </si>
  <si>
    <t>2018-11-12T05:08:39.500</t>
  </si>
  <si>
    <t>2018-11-12T05:08:32.500</t>
  </si>
  <si>
    <t>eoscommittee</t>
  </si>
  <si>
    <t>2018-11-12T05:08:23.500</t>
  </si>
  <si>
    <t>2018-11-12T05:08:14.000</t>
  </si>
  <si>
    <t>2018-11-12T05:08:07.500</t>
  </si>
  <si>
    <t>whathappened</t>
  </si>
  <si>
    <t>2018-11-12T05:08:06.000</t>
  </si>
  <si>
    <t>2018-11-12T05:08:01.000</t>
  </si>
  <si>
    <t>huaeoshuaeos</t>
  </si>
  <si>
    <t>2018-11-12T05:08:00.000</t>
  </si>
  <si>
    <t>storefinance</t>
  </si>
  <si>
    <t>myeosfamily1</t>
  </si>
  <si>
    <t>2018-11-12T05:07:57.000</t>
  </si>
  <si>
    <t>hanhan111111</t>
  </si>
  <si>
    <t>2018-11-12T05:07:54.000</t>
  </si>
  <si>
    <t>wanghuie5555</t>
  </si>
  <si>
    <t>2018-11-12T05:07:45.500</t>
  </si>
  <si>
    <t>2018-11-12T05:07:42.500</t>
  </si>
  <si>
    <t>2018-11-12T05:07:35.000</t>
  </si>
  <si>
    <t>toodaamoooon</t>
  </si>
  <si>
    <t>2018-11-12T05:07:28.500</t>
  </si>
  <si>
    <t>2018-11-12T05:07:26.000</t>
  </si>
  <si>
    <t>2018-11-12T05:07:24.000</t>
  </si>
  <si>
    <t>eosisbadgirl</t>
  </si>
  <si>
    <t>2018-11-12T05:07:23.000</t>
  </si>
  <si>
    <t>hgdhgdhgdhgd</t>
  </si>
  <si>
    <t>2018-11-12T05:07:22.500</t>
  </si>
  <si>
    <t>2018-11-12T05:07:21.000</t>
  </si>
  <si>
    <t>2018-11-12T05:07:17.000</t>
  </si>
  <si>
    <t>2018-11-12T05:07:09.500</t>
  </si>
  <si>
    <t>godblesssyou</t>
  </si>
  <si>
    <t>2018-11-12T05:07:05.500</t>
  </si>
  <si>
    <t>wechanteosio</t>
  </si>
  <si>
    <t>2018-11-12T05:07:01.500</t>
  </si>
  <si>
    <t>2018-11-12T05:07:00.000</t>
  </si>
  <si>
    <t>2018-11-12T05:06:56.500</t>
  </si>
  <si>
    <t>2018-11-12T05:06:54.500</t>
  </si>
  <si>
    <t>2018-11-12T05:06:52.000</t>
  </si>
  <si>
    <t>2018-11-12T05:06:51.000</t>
  </si>
  <si>
    <t>azerosumgame</t>
  </si>
  <si>
    <t>2018-11-12T05:06:49.500</t>
  </si>
  <si>
    <t>adadadxmxmxm</t>
  </si>
  <si>
    <t>2018-11-12T05:06:45.500</t>
  </si>
  <si>
    <t>gezdqojthage</t>
  </si>
  <si>
    <t>2018-11-12T05:06:44.000</t>
  </si>
  <si>
    <t>congratulate</t>
  </si>
  <si>
    <t>2018-11-12T05:06:42.500</t>
  </si>
  <si>
    <t>hashclubone4</t>
  </si>
  <si>
    <t>2018-11-12T05:06:42.000</t>
  </si>
  <si>
    <t>2018-11-12T05:06:40.500</t>
  </si>
  <si>
    <t>2018-11-12T05:06:36.500</t>
  </si>
  <si>
    <t>2018-11-12T05:06:35.000</t>
  </si>
  <si>
    <t>stanwangoeos</t>
  </si>
  <si>
    <t>2018-11-12T05:06:32.000</t>
  </si>
  <si>
    <t>eosupforever</t>
  </si>
  <si>
    <t>2018-11-12T05:06:30.500</t>
  </si>
  <si>
    <t>2018-11-12T05:06:27.000</t>
  </si>
  <si>
    <t>today.x</t>
  </si>
  <si>
    <t>2018-11-12T05:06:18.500</t>
  </si>
  <si>
    <t>goooooodluck</t>
  </si>
  <si>
    <t>2018-11-12T05:06:17.500</t>
  </si>
  <si>
    <t>eosxietao123</t>
  </si>
  <si>
    <t>2018-11-12T05:06:16.000</t>
  </si>
  <si>
    <t>2018-11-12T05:06:14.000</t>
  </si>
  <si>
    <t>2018-11-12T05:06:13.500</t>
  </si>
  <si>
    <t>2018-11-12T05:06:13.000</t>
  </si>
  <si>
    <t>2018-11-12T05:06:10.500</t>
  </si>
  <si>
    <t>adonxmm23232</t>
  </si>
  <si>
    <t>2018-11-12T05:06:09.000</t>
  </si>
  <si>
    <t>guydsmrzgqge</t>
  </si>
  <si>
    <t>2018-11-12T05:06:05.500</t>
  </si>
  <si>
    <t>2018-11-12T05:06:04.000</t>
  </si>
  <si>
    <t>2018-11-12T05:06:02.500</t>
  </si>
  <si>
    <t>2018-11-12T05:06:02.000</t>
  </si>
  <si>
    <t>praeosio5555</t>
  </si>
  <si>
    <t>2018-11-12T05:06:01.500</t>
  </si>
  <si>
    <t>wanwanbei123</t>
  </si>
  <si>
    <t>2018-11-12T05:06:00.000</t>
  </si>
  <si>
    <t>2018-11-12T05:05:58.500</t>
  </si>
  <si>
    <t>2018-11-12T05:05:57.500</t>
  </si>
  <si>
    <t>eosiomoifund</t>
  </si>
  <si>
    <t>2018-11-12T05:05:57.000</t>
  </si>
  <si>
    <t>btcetheosvet</t>
  </si>
  <si>
    <t>2018-11-12T05:05:56.000</t>
  </si>
  <si>
    <t>wudixuanfeng</t>
  </si>
  <si>
    <t>2018-11-12T05:05:55.500</t>
  </si>
  <si>
    <t>adonxmm33333</t>
  </si>
  <si>
    <t>2018-11-12T05:05:54.500</t>
  </si>
  <si>
    <t>2018-11-12T05:05:52.500</t>
  </si>
  <si>
    <t>2018-11-12T05:05:51.500</t>
  </si>
  <si>
    <t>2018-11-12T05:05:46.500</t>
  </si>
  <si>
    <t>2018-11-12T05:05:43.000</t>
  </si>
  <si>
    <t>eosiobm33333</t>
  </si>
  <si>
    <t>2018-11-12T05:05:33.500</t>
  </si>
  <si>
    <t>hashclubone3</t>
  </si>
  <si>
    <t>2018-11-12T05:05:33.000</t>
  </si>
  <si>
    <t>2018-11-12T05:05:32.500</t>
  </si>
  <si>
    <t>adonxmm23333</t>
  </si>
  <si>
    <t>2018-11-12T05:05:31.500</t>
  </si>
  <si>
    <t>2018-11-12T05:05:31.000</t>
  </si>
  <si>
    <t>2018-11-12T05:05:30.500</t>
  </si>
  <si>
    <t>youronlylord</t>
  </si>
  <si>
    <t>2018-11-12T05:05:29.000</t>
  </si>
  <si>
    <t>2018-11-12T05:05:27.000</t>
  </si>
  <si>
    <t>2018-11-12T05:05:19.500</t>
  </si>
  <si>
    <t>2018-11-12T05:05:17.500</t>
  </si>
  <si>
    <t>2018-11-12T05:05:11.500</t>
  </si>
  <si>
    <t>2018-11-12T05:05:10.500</t>
  </si>
  <si>
    <t>chenpengfeii</t>
  </si>
  <si>
    <t>2018-11-12T05:05:09.000</t>
  </si>
  <si>
    <t>viiieloveeos</t>
  </si>
  <si>
    <t>2018-11-12T05:05:04.000</t>
  </si>
  <si>
    <t>xiaomage1314</t>
  </si>
  <si>
    <t>2018-11-12T05:05:00.000</t>
  </si>
  <si>
    <t>2018-11-12T05:04:58.000</t>
  </si>
  <si>
    <t>eoswarriorsy</t>
  </si>
  <si>
    <t>2018-11-12T05:04:55.500</t>
  </si>
  <si>
    <t>chiguapeople</t>
  </si>
  <si>
    <t>2018-11-12T05:04:46.000</t>
  </si>
  <si>
    <t>2018-11-12T05:04:45.500</t>
  </si>
  <si>
    <t>2018-11-12T05:04:41.500</t>
  </si>
  <si>
    <t>2018-11-12T05:04:40.500</t>
  </si>
  <si>
    <t>2018-11-12T05:04:39.000</t>
  </si>
  <si>
    <t>geytemjvgyge</t>
  </si>
  <si>
    <t>2018-11-12T05:04:38.000</t>
  </si>
  <si>
    <t>tremendousme</t>
  </si>
  <si>
    <t>2018-11-12T05:04:28.000</t>
  </si>
  <si>
    <t>2018-11-12T05:04:26.500</t>
  </si>
  <si>
    <t>hashclubgame</t>
  </si>
  <si>
    <t>2018-11-12T05:04:23.500</t>
  </si>
  <si>
    <t>2018-11-12T05:04:22.500</t>
  </si>
  <si>
    <t>2018-11-12T05:04:04.500</t>
  </si>
  <si>
    <t>2018-11-12T05:04:04.000</t>
  </si>
  <si>
    <t>2018-11-12T05:04:01.000</t>
  </si>
  <si>
    <t>2018-11-12T05:03:56.000</t>
  </si>
  <si>
    <t>2018-11-12T05:03:37.000</t>
  </si>
  <si>
    <t>eosioyan3333</t>
  </si>
  <si>
    <t>2018-11-12T05:03:28.500</t>
  </si>
  <si>
    <t>hashclubone2</t>
  </si>
  <si>
    <t>2018-11-12T05:03:21.500</t>
  </si>
  <si>
    <t>2018-11-12T05:03:08.000</t>
  </si>
  <si>
    <t>2018-11-12T05:03:07.500</t>
  </si>
  <si>
    <t>2018-11-12T05:03:06.000</t>
  </si>
  <si>
    <t>eosiojohnphy</t>
  </si>
  <si>
    <t>2018-11-12T05:02:59.500</t>
  </si>
  <si>
    <t>2018-11-12T05:02:32.000</t>
  </si>
  <si>
    <t>2018-11-12T05:02:29.500</t>
  </si>
  <si>
    <t>2018-11-12T05:02:09.500</t>
  </si>
  <si>
    <t>2018-11-12T05:01:56.000</t>
  </si>
  <si>
    <t>2018-11-12T05:01:50.500</t>
  </si>
  <si>
    <t>2018-11-12T05:01:45.000</t>
  </si>
  <si>
    <t>2018-11-12T05:01:44.500</t>
  </si>
  <si>
    <t>2018-11-12T05:01:23.000</t>
  </si>
  <si>
    <t>2018-11-12T05:01:14.500</t>
  </si>
  <si>
    <t>2018-11-12T05:01:10.500</t>
  </si>
  <si>
    <t>zswxiaohao12</t>
  </si>
  <si>
    <t>2018-11-12T05:00:56.000</t>
  </si>
  <si>
    <t>2018-11-12T05:00:55.000</t>
  </si>
  <si>
    <t>2018-11-12T05:00:52.500</t>
  </si>
  <si>
    <t>2018-11-12T05:00:47.000</t>
  </si>
  <si>
    <t>1234xiaob321</t>
  </si>
  <si>
    <t>2018-11-12T05:00:26.500</t>
  </si>
  <si>
    <t>2018-11-12T05:00:22.000</t>
  </si>
  <si>
    <t>toponetest55</t>
  </si>
  <si>
    <t>2018-11-12T05:00:08.500</t>
  </si>
  <si>
    <t>2018-11-12T05:00:01.500</t>
  </si>
  <si>
    <t>2018-11-12T04:59:50.000</t>
  </si>
  <si>
    <t>eosjiepanxia</t>
  </si>
  <si>
    <t>2018-11-12T04:59:49.000</t>
  </si>
  <si>
    <t>2018-11-12T04:59:41.000</t>
  </si>
  <si>
    <t>2018-11-12T04:59:38.000</t>
  </si>
  <si>
    <t>2018-11-12T04:59:30.500</t>
  </si>
  <si>
    <t>gq3tmojzg4ge</t>
  </si>
  <si>
    <t>2018-11-12T04:59:15.500</t>
  </si>
  <si>
    <t>toponetest44</t>
  </si>
  <si>
    <t>2018-11-12T04:59:10.500</t>
  </si>
  <si>
    <t>2018-11-12T04:59:06.500</t>
  </si>
  <si>
    <t>2018-11-12T04:58:53.000</t>
  </si>
  <si>
    <t>sevenhellsss</t>
  </si>
  <si>
    <t>2018-11-12T04:58:49.000</t>
  </si>
  <si>
    <t>2018-11-12T04:58:47.500</t>
  </si>
  <si>
    <t>meetonetools</t>
  </si>
  <si>
    <t>2018-11-12T04:58:34.000</t>
  </si>
  <si>
    <t>zhanshuaiwen</t>
  </si>
  <si>
    <t>2018-11-12T04:58:30.000</t>
  </si>
  <si>
    <t>2018-11-12T04:58:23.500</t>
  </si>
  <si>
    <t>2018-11-12T04:58:21.000</t>
  </si>
  <si>
    <t>liyidadi1111</t>
  </si>
  <si>
    <t>2018-11-12T04:58:19.000</t>
  </si>
  <si>
    <t>2018-11-12T04:58:14.000</t>
  </si>
  <si>
    <t>2018-11-12T04:57:52.000</t>
  </si>
  <si>
    <t>2018-11-12T04:57:49.000</t>
  </si>
  <si>
    <t>toponetest33</t>
  </si>
  <si>
    <t>2018-11-12T04:57:24.500</t>
  </si>
  <si>
    <t>2018-11-12T04:56:58.000</t>
  </si>
  <si>
    <t>2018-11-12T04:56:57.500</t>
  </si>
  <si>
    <t>2018-11-12T04:56:45.000</t>
  </si>
  <si>
    <t>toponetest22</t>
  </si>
  <si>
    <t>2018-11-12T04:56:40.000</t>
  </si>
  <si>
    <t>2018-11-12T04:56:25.500</t>
  </si>
  <si>
    <t>2018-11-12T04:55:51.500</t>
  </si>
  <si>
    <t>toponetest11</t>
  </si>
  <si>
    <t>2018-11-12T04:54:54.000</t>
  </si>
  <si>
    <t>2018-11-12T04:54:13.000</t>
  </si>
  <si>
    <t>gi4tcmjsguge</t>
  </si>
  <si>
    <t>2018-11-12T04:54:07.500</t>
  </si>
  <si>
    <t>2018-11-12T04:53:59.500</t>
  </si>
  <si>
    <t>toponeforeos</t>
  </si>
  <si>
    <t>2018-11-12T04:53:47.500</t>
  </si>
  <si>
    <t>2018-11-12T04:53:34.000</t>
  </si>
  <si>
    <t>2018-11-12T04:53:29.500</t>
  </si>
  <si>
    <t>2018-11-12T04:53:15.500</t>
  </si>
  <si>
    <t>2018-11-12T04:53:03.000</t>
  </si>
  <si>
    <t>2018-11-12T04:53:01.000</t>
  </si>
  <si>
    <t>2018-11-12T04:52:48.500</t>
  </si>
  <si>
    <t>2018-11-12T04:52:44.500</t>
  </si>
  <si>
    <t>2018-11-12T04:52:34.500</t>
  </si>
  <si>
    <t>gm2donqgenes</t>
  </si>
  <si>
    <t>2018-11-12T04:52:25.500</t>
  </si>
  <si>
    <t>2018-11-12T04:52:20.000</t>
  </si>
  <si>
    <t>2018-11-12T04:47:31.500</t>
  </si>
  <si>
    <t>2018-11-12T04:47:28.000</t>
  </si>
  <si>
    <t>2018-11-12T04:47:25.000</t>
  </si>
  <si>
    <t>heartvergil5</t>
  </si>
  <si>
    <t>2018-11-12T04:47:22.500</t>
  </si>
  <si>
    <t>2018-11-12T04:47:21.500</t>
  </si>
  <si>
    <t>2018-11-12T04:47:19.000</t>
  </si>
  <si>
    <t>g4zdomzzgige</t>
  </si>
  <si>
    <t>2018-11-12T04:47:09.500</t>
  </si>
  <si>
    <t>2018-11-12T04:47:06.000</t>
  </si>
  <si>
    <t>2018-11-12T04:46:57.500</t>
  </si>
  <si>
    <t>ysh111111111</t>
  </si>
  <si>
    <t>2018-11-12T04:46:56.000</t>
  </si>
  <si>
    <t>2018-11-12T04:46:55.000</t>
  </si>
  <si>
    <t>1111111111hk</t>
  </si>
  <si>
    <t>2018-11-12T04:46:50.500</t>
  </si>
  <si>
    <t>2018-11-12T04:46:38.000</t>
  </si>
  <si>
    <t>2018-11-12T04:46:36.500</t>
  </si>
  <si>
    <t>2018-11-12T04:46:34.500</t>
  </si>
  <si>
    <t>2018-11-12T04:46:33.000</t>
  </si>
  <si>
    <t>2018-11-12T04:46:32.000</t>
  </si>
  <si>
    <t>2018-11-12T04:46:21.500</t>
  </si>
  <si>
    <t>2018-11-12T04:46:14.000</t>
  </si>
  <si>
    <t>2018-11-12T04:46:06.500</t>
  </si>
  <si>
    <t>2018-11-12T04:46:01.000</t>
  </si>
  <si>
    <t>2018-11-12T04:45:56.000</t>
  </si>
  <si>
    <t>2018-11-12T04:45:55.500</t>
  </si>
  <si>
    <t>2018-11-12T04:45:37.500</t>
  </si>
  <si>
    <t>2018-11-12T04:45:33.000</t>
  </si>
  <si>
    <t>2018-11-12T04:45:28.000</t>
  </si>
  <si>
    <t>2018-11-12T04:45:09.500</t>
  </si>
  <si>
    <t>2018-11-12T04:45:08.500</t>
  </si>
  <si>
    <t>1teslamodel3</t>
  </si>
  <si>
    <t>2018-11-12T04:45:01.000</t>
  </si>
  <si>
    <t>2018-11-12T04:44:59.000</t>
  </si>
  <si>
    <t>2018-11-12T04:44:40.500</t>
  </si>
  <si>
    <t>2018-11-12T04:44:37.000</t>
  </si>
  <si>
    <t>2018-11-12T04:44:36.000</t>
  </si>
  <si>
    <t>2018-11-12T04:44:33.000</t>
  </si>
  <si>
    <t>2018-11-12T04:44:13.500</t>
  </si>
  <si>
    <t>jiao12345123</t>
  </si>
  <si>
    <t>2018-11-12T04:44:13.000</t>
  </si>
  <si>
    <t>2018-11-12T04:44:07.500</t>
  </si>
  <si>
    <t>2018-11-12T04:44:04.000</t>
  </si>
  <si>
    <t>2018-11-12T04:43:50.000</t>
  </si>
  <si>
    <t>honghong1111</t>
  </si>
  <si>
    <t>2018-11-12T04:43:49.500</t>
  </si>
  <si>
    <t>2018-11-12T04:43:48.000</t>
  </si>
  <si>
    <t>2018-11-12T04:43:38.500</t>
  </si>
  <si>
    <t>2018-11-12T04:43:37.500</t>
  </si>
  <si>
    <t>2018-11-12T04:43:31.500</t>
  </si>
  <si>
    <t>makoshan2233</t>
  </si>
  <si>
    <t>2018-11-12T04:43:23.000</t>
  </si>
  <si>
    <t>2018-11-12T04:43:19.500</t>
  </si>
  <si>
    <t>2018-11-12T04:43:12.500</t>
  </si>
  <si>
    <t>2018-11-12T04:43:11.500</t>
  </si>
  <si>
    <t>hamishzwenyi</t>
  </si>
  <si>
    <t>2018-11-12T04:43:05.500</t>
  </si>
  <si>
    <t>2018-11-12T04:43:04.000</t>
  </si>
  <si>
    <t>2018-11-12T04:43:02.500</t>
  </si>
  <si>
    <t>2018-11-12T04:43:00.000</t>
  </si>
  <si>
    <t>2018-11-12T04:42:44.000</t>
  </si>
  <si>
    <t>2018-11-12T04:42:41.000</t>
  </si>
  <si>
    <t>2018-11-12T04:42:32.500</t>
  </si>
  <si>
    <t>lktolyq21435</t>
  </si>
  <si>
    <t>2018-11-12T04:42:23.000</t>
  </si>
  <si>
    <t>2018-11-12T04:42:16.500</t>
  </si>
  <si>
    <t>2018-11-12T04:42:12.000</t>
  </si>
  <si>
    <t>aaaaaaaaaaaa</t>
  </si>
  <si>
    <t>2018-11-12T04:42:02.000</t>
  </si>
  <si>
    <t>2018-11-12T04:42:01.500</t>
  </si>
  <si>
    <t>2018-11-12T04:41:53.500</t>
  </si>
  <si>
    <t>2018-11-12T04:41:50.500</t>
  </si>
  <si>
    <t>2018-11-12T04:41:47.500</t>
  </si>
  <si>
    <t>1grgeosdac11</t>
  </si>
  <si>
    <t>2018-11-12T04:41:45.500</t>
  </si>
  <si>
    <t>eosdexdexeos</t>
  </si>
  <si>
    <t>2018-11-12T04:41:28.500</t>
  </si>
  <si>
    <t>eossandlwood</t>
  </si>
  <si>
    <t>2018-11-12T04:41:09.000</t>
  </si>
  <si>
    <t>2018-11-12T04:41:06.500</t>
  </si>
  <si>
    <t>2018-11-12T04:41:05.000</t>
  </si>
  <si>
    <t>hashclubone1</t>
  </si>
  <si>
    <t>2018-11-12T04:41:01.500</t>
  </si>
  <si>
    <t>eospatrickgu</t>
  </si>
  <si>
    <t>2018-11-12T04:41:01.000</t>
  </si>
  <si>
    <t>2018-11-12T04:40:58.000</t>
  </si>
  <si>
    <t>amazingeosio</t>
  </si>
  <si>
    <t>2018-11-12T04:40:50.000</t>
  </si>
  <si>
    <t>2018-11-12T04:40:43.500</t>
  </si>
  <si>
    <t>2018-11-12T04:40:38.000</t>
  </si>
  <si>
    <t>2018-11-12T04:40:33.500</t>
  </si>
  <si>
    <t>2018-11-12T04:40:25.000</t>
  </si>
  <si>
    <t>2018-11-12T04:40:15.000</t>
  </si>
  <si>
    <t>2018-11-12T04:40:10.500</t>
  </si>
  <si>
    <t>2018-11-12T04:39:56.000</t>
  </si>
  <si>
    <t>accelerators</t>
  </si>
  <si>
    <t>2018-11-12T04:39:55.000</t>
  </si>
  <si>
    <t>2018-11-12T04:39:40.000</t>
  </si>
  <si>
    <t>giytcnygenes</t>
  </si>
  <si>
    <t>2018-11-12T04:39:37.500</t>
  </si>
  <si>
    <t>sanyaya15eos</t>
  </si>
  <si>
    <t>2018-11-12T04:39:29.000</t>
  </si>
  <si>
    <t>2018-11-12T04:39:18.500</t>
  </si>
  <si>
    <t>zjubcazjubca</t>
  </si>
  <si>
    <t>2018-11-12T04:39:03.500</t>
  </si>
  <si>
    <t>2018-11-12T04:38:56.500</t>
  </si>
  <si>
    <t>2018-11-12T04:38:40.500</t>
  </si>
  <si>
    <t>geydmnrzgene</t>
  </si>
  <si>
    <t>2018-11-12T04:38:39.500</t>
  </si>
  <si>
    <t>miraclexu511</t>
  </si>
  <si>
    <t>2018-11-12T04:38:35.000</t>
  </si>
  <si>
    <t>taotaojue522</t>
  </si>
  <si>
    <t>2018-11-12T04:38:34.500</t>
  </si>
  <si>
    <t>wtlc11223355</t>
  </si>
  <si>
    <t>2018-11-12T04:38:09.500</t>
  </si>
  <si>
    <t>2018-11-12T04:37:51.000</t>
  </si>
  <si>
    <t>imfeelsogood</t>
  </si>
  <si>
    <t>2018-11-12T04:37:38.000</t>
  </si>
  <si>
    <t>gi4dsobug4ge</t>
  </si>
  <si>
    <t>2018-11-12T03:30:09.000</t>
  </si>
  <si>
    <t>2018-11-12T02:55:23.500</t>
  </si>
  <si>
    <t>2018-11-12T02:44:11.000</t>
  </si>
  <si>
    <t>2018-11-12T02:32:06.500</t>
  </si>
  <si>
    <t>2018-11-12T02:03:14.000</t>
  </si>
  <si>
    <t>2018-11-11T07:29:04.000</t>
  </si>
  <si>
    <t>2018-11-11T07:27:39.500</t>
  </si>
  <si>
    <t>2018-11-10T17:18:32.000</t>
  </si>
  <si>
    <t>2018-11-10T16:26:14.000</t>
  </si>
  <si>
    <t>2018-11-10T16:24:36.000</t>
  </si>
  <si>
    <t>2018-11-10T16:24:09.000</t>
  </si>
  <si>
    <t>2018-11-10T15:53:34.500</t>
  </si>
  <si>
    <t>capital54321</t>
  </si>
  <si>
    <t>2018-11-10T15:45:37.000</t>
  </si>
  <si>
    <t>2018-11-10T15:41:08.500</t>
  </si>
  <si>
    <t>eoschaojijun</t>
  </si>
  <si>
    <t>2018-11-10T15:36:56.000</t>
  </si>
  <si>
    <t>2018-11-10T14:27:34.000</t>
  </si>
  <si>
    <t>dongxiaoqing</t>
  </si>
  <si>
    <t>2018-11-10T14:09:54.500</t>
  </si>
  <si>
    <t>haileiliu521</t>
  </si>
  <si>
    <t>2018-11-10T14:00:26.500</t>
  </si>
  <si>
    <t>2018-11-10T13:59:57.500</t>
  </si>
  <si>
    <t>2018-11-10T13:47:39.000</t>
  </si>
  <si>
    <t>2018-11-10T13:44:29.500</t>
  </si>
  <si>
    <t>linyifanlove</t>
  </si>
  <si>
    <t>2018-11-10T13:40:51.000</t>
  </si>
  <si>
    <t>kangwen11111</t>
  </si>
  <si>
    <t>2018-11-10T13:39:39.000</t>
  </si>
  <si>
    <t>zhdsawreipeb</t>
  </si>
  <si>
    <t>2018-11-10T13:33:46.500</t>
  </si>
  <si>
    <t>huobipool123</t>
  </si>
  <si>
    <t>2018-11-10T13:32:58.500</t>
  </si>
  <si>
    <t>eoskznumber1</t>
  </si>
  <si>
    <t>2018-11-10T13:31:03.500</t>
  </si>
  <si>
    <t>eoshuobiwcep</t>
  </si>
  <si>
    <t>2018-11-10T13:30:41.000</t>
  </si>
  <si>
    <t>simbahebinbo</t>
  </si>
  <si>
    <t>2018-11-10T13:30:10.500</t>
  </si>
  <si>
    <t>2018-11-10T13:29:27.500</t>
  </si>
  <si>
    <t>2018-11-10T13:29:23.500</t>
  </si>
  <si>
    <t>2018-11-10T13:28:35.500</t>
  </si>
  <si>
    <t>2018-11-10T13:28:10.500</t>
  </si>
  <si>
    <t>liuhailei521</t>
  </si>
  <si>
    <t>2018-11-10T13:25:23.000</t>
  </si>
  <si>
    <t>2018-11-10T13:24:17.500</t>
  </si>
  <si>
    <t>2018-11-10T13:23:32.500</t>
  </si>
  <si>
    <t>2018-11-10T13:20:56.000</t>
  </si>
  <si>
    <t>shangbandaka</t>
  </si>
  <si>
    <t>2018-11-10T13:20:51.500</t>
  </si>
  <si>
    <t>wanglei15151</t>
  </si>
  <si>
    <t>2018-11-10T13:20:32.500</t>
  </si>
  <si>
    <t>2018-11-10T13:19:57.500</t>
  </si>
  <si>
    <t>2018-11-10T13:19:38.500</t>
  </si>
  <si>
    <t>2018-11-10T13:19:32.500</t>
  </si>
  <si>
    <t>2018-11-10T13:19:31.000</t>
  </si>
  <si>
    <t>2018-11-10T13:19:27.000</t>
  </si>
  <si>
    <t>2018-11-10T13:19:26.000</t>
  </si>
  <si>
    <t>2018-11-10T13:19:24.000</t>
  </si>
  <si>
    <t>2018-11-10T13:19:23.500</t>
  </si>
  <si>
    <t>2018-11-10T13:19:00.500</t>
  </si>
  <si>
    <t>2018-11-10T13:18:17.000</t>
  </si>
  <si>
    <t>2018-11-10T13:17:58.500</t>
  </si>
  <si>
    <t>2018-11-10T13:17:39.500</t>
  </si>
  <si>
    <t>chenshuangxi</t>
  </si>
  <si>
    <t>2018-11-10T13:17:24.000</t>
  </si>
  <si>
    <t>2018-11-10T13:17:20.000</t>
  </si>
  <si>
    <t>2018-11-10T13:17:04.500</t>
  </si>
  <si>
    <t>ha3donbygyge</t>
  </si>
  <si>
    <t>2018-11-10T13:17:03.000</t>
  </si>
  <si>
    <t>2018-11-10T13:16:53.500</t>
  </si>
  <si>
    <t>2018-11-10T13:16:44.500</t>
  </si>
  <si>
    <t>2018-11-10T13:16:04.500</t>
  </si>
  <si>
    <t>2018-11-10T13:15:49.000</t>
  </si>
  <si>
    <t>eosiosgasset</t>
  </si>
  <si>
    <t>2018-11-10T13:15:48.000</t>
  </si>
  <si>
    <t>2018-11-10T13:15:44.500</t>
  </si>
  <si>
    <t>2018-11-10T13:15:32.500</t>
  </si>
  <si>
    <t>2018-11-10T13:15:29.500</t>
  </si>
  <si>
    <t>2018-11-10T13:15:28.500</t>
  </si>
  <si>
    <t>2018-11-10T13:15:26.000</t>
  </si>
  <si>
    <t>2018-11-10T13:13:37.500</t>
  </si>
  <si>
    <t>2018-11-10T13:13:33.500</t>
  </si>
  <si>
    <t>2018-11-10T13:13:18.000</t>
  </si>
  <si>
    <t>2018-11-10T13:12:58.000</t>
  </si>
  <si>
    <t>2018-11-10T13:12:21.500</t>
  </si>
  <si>
    <t>2018-11-10T13:12:14.500</t>
  </si>
  <si>
    <t>2018-11-10T13:12:05.000</t>
  </si>
  <si>
    <t>2018-11-10T13:12:01.500</t>
  </si>
  <si>
    <t>2018-11-10T13:08:39.500</t>
  </si>
  <si>
    <t>zhouyasong24</t>
  </si>
  <si>
    <t>2018-11-10T12:54:54.000</t>
  </si>
  <si>
    <t>signupeospro</t>
  </si>
  <si>
    <t>2018-11-10T12:53:54.500</t>
  </si>
  <si>
    <t>2018-11-10T12:51:10.000</t>
  </si>
  <si>
    <t>2018-11-10T12:51:03.500</t>
  </si>
  <si>
    <t>2018-11-10T12:40:36.500</t>
  </si>
  <si>
    <t>2018-11-10T12:38:43.500</t>
  </si>
  <si>
    <t>2018-11-10T12:37:53.000</t>
  </si>
  <si>
    <t>eosstorebest</t>
  </si>
  <si>
    <t>2018-11-10T12:36:50.000</t>
  </si>
  <si>
    <t>2018-11-10T12:33:31.500</t>
  </si>
  <si>
    <t>jackdongluck</t>
  </si>
  <si>
    <t>2018-11-10T12:33:18.500</t>
  </si>
  <si>
    <t>2018-11-10T12:32:54.000</t>
  </si>
  <si>
    <t>awesomevince</t>
  </si>
  <si>
    <t>2018-11-10T12:32:53.000</t>
  </si>
  <si>
    <t>2018-11-10T12:32:49.000</t>
  </si>
  <si>
    <t>2018-11-10T12:31:52.500</t>
  </si>
  <si>
    <t>2018-11-10T12:31:39.500</t>
  </si>
  <si>
    <t>galaxypirate</t>
  </si>
  <si>
    <t>2018-11-10T12:31:07.000</t>
  </si>
  <si>
    <t>2018-11-10T12:28:10.000</t>
  </si>
  <si>
    <t>2018-11-09T16:48:27.000</t>
  </si>
  <si>
    <t>2018-11-09T14:55:32.500</t>
  </si>
  <si>
    <t>2018-11-09T14:46:09.000</t>
  </si>
  <si>
    <t>2018-11-09T14:45:48.000</t>
  </si>
  <si>
    <t>2018-11-09T14:45:06.500</t>
  </si>
  <si>
    <t>2018-11-09T14:44:37.500</t>
  </si>
  <si>
    <t>2018-11-09T14:43:29.500</t>
  </si>
  <si>
    <t>eosshower555</t>
  </si>
  <si>
    <t>2018-11-09T14:41:19.000</t>
  </si>
  <si>
    <t>2018-11-09T14:41:13.500</t>
  </si>
  <si>
    <t>2018-11-09T14:41:12.000</t>
  </si>
  <si>
    <t>2018-11-09T14:40:49.500</t>
  </si>
  <si>
    <t>2018-11-09T14:40:38.500</t>
  </si>
  <si>
    <t>2018-11-09T14:36:24.000</t>
  </si>
  <si>
    <t>2018-11-09T14:34:56.000</t>
  </si>
  <si>
    <t>2018-11-09T14:30:40.500</t>
  </si>
  <si>
    <t>2018-11-09T14:26:41.000</t>
  </si>
  <si>
    <t>2018-11-09T14:26:21.500</t>
  </si>
  <si>
    <t>strongmonkey</t>
  </si>
  <si>
    <t>2018-11-09T14:24:51.000</t>
  </si>
  <si>
    <t>2018-11-09T14:24:34.000</t>
  </si>
  <si>
    <t>2018-11-09T14:24:22.000</t>
  </si>
  <si>
    <t>2018-11-09T14:23:12.500</t>
  </si>
  <si>
    <t>2018-11-09T14:23:11.000</t>
  </si>
  <si>
    <t>3333yingying</t>
  </si>
  <si>
    <t>2018-11-09T14:22:57.000</t>
  </si>
  <si>
    <t>2018-11-09T14:17:22.000</t>
  </si>
  <si>
    <t>2018-11-09T14:16:04.500</t>
  </si>
  <si>
    <t>gloriaqiu123</t>
  </si>
  <si>
    <t>2018-11-09T14:15:09.500</t>
  </si>
  <si>
    <t>2018-11-09T14:14:59.000</t>
  </si>
  <si>
    <t>2018-11-09T14:14:46.500</t>
  </si>
  <si>
    <t>2018-11-09T14:12:37.000</t>
  </si>
  <si>
    <t>2018-11-09T14:11:17.000</t>
  </si>
  <si>
    <t>2018-11-09T14:11:13.000</t>
  </si>
  <si>
    <t>2018-11-09T14:11:04.000</t>
  </si>
  <si>
    <t>2018-11-09T14:11:01.500</t>
  </si>
  <si>
    <t>2018-11-09T14:04:38.500</t>
  </si>
  <si>
    <t>2018-11-09T14:03:10.000</t>
  </si>
  <si>
    <t>2018-11-09T14:03:01.000</t>
  </si>
  <si>
    <t>2018-11-09T13:25:42.000</t>
  </si>
  <si>
    <t>2018-11-08T17:31:46.500</t>
  </si>
  <si>
    <t>2018-11-08T16:31:36.000</t>
  </si>
  <si>
    <t>prettymaggiy</t>
  </si>
  <si>
    <t>2018-11-08T12:12:29.000</t>
  </si>
  <si>
    <t>计数项:kumorieosbag</t>
  </si>
  <si>
    <t>redpacket fee</t>
  </si>
  <si>
    <t>2018-11-15T08:35:09.000</t>
  </si>
  <si>
    <t>automatic withdraw red packet</t>
  </si>
  <si>
    <t>2018-11-15T07:39:43.000</t>
  </si>
  <si>
    <t>2018-11-15T00:25:36.500</t>
  </si>
  <si>
    <t>2018-11-15T00:25:17.000</t>
  </si>
  <si>
    <t>2018-11-15T00:25:16.000</t>
  </si>
  <si>
    <t>2018-11-15T00:24:52.000</t>
  </si>
  <si>
    <t>2018-11-14T15:51:13.500</t>
  </si>
  <si>
    <t>2018-11-14T15:49:01.000</t>
  </si>
  <si>
    <t>2018-11-14T11:01:32.500</t>
  </si>
  <si>
    <t>2018-11-14T10:01:14.000</t>
  </si>
  <si>
    <t>2018-11-14T09:00:09.000</t>
  </si>
  <si>
    <t>eosio.stake</t>
  </si>
  <si>
    <t>stake bandwidth</t>
  </si>
  <si>
    <t>eosio.ramfee</t>
  </si>
  <si>
    <t>ram fee</t>
  </si>
  <si>
    <t>eosio.ram</t>
  </si>
  <si>
    <t>buy ram</t>
  </si>
  <si>
    <t>2018-11-14T08:28:17.000</t>
  </si>
  <si>
    <t>2018-11-14T07:50:50.000</t>
  </si>
  <si>
    <t>create account: transfer remain asset</t>
  </si>
  <si>
    <t>ACCOUNT-ooookingoooo-EOS7XKA7rDhBRKsgZubhjkP1aEBRqViapZpTUYLDWE83DNMZm2o5i-EOS7XKA7rDhBRKsgZubhjkP1aEBRqViapZpTUYLDWE83DNMZm2o5i</t>
  </si>
  <si>
    <t>2018-11-14T07:49:56.500</t>
  </si>
  <si>
    <t>2018-11-14T07:49:52.000</t>
  </si>
  <si>
    <t>2018-11-14T07:49:33.500</t>
  </si>
  <si>
    <t>2018-11-14T06:32:53.000</t>
  </si>
  <si>
    <t>2018-11-14T06:07:46.000</t>
  </si>
  <si>
    <t>2018-11-14T05:48:27.000</t>
  </si>
  <si>
    <t>2018-11-14T01:07:02.500</t>
  </si>
  <si>
    <t>2018-11-14T00:21:17.000</t>
  </si>
  <si>
    <t>2018-11-13T18:00:47.000</t>
  </si>
  <si>
    <t>2018-11-13T15:42:42.500</t>
  </si>
  <si>
    <t>2018-11-13T15:37:38.000</t>
  </si>
  <si>
    <t>2018-11-13T15:37:31.000</t>
  </si>
  <si>
    <t>2018-11-13T15:37:29.000</t>
  </si>
  <si>
    <t>2018-11-13T14:41:42.000</t>
  </si>
  <si>
    <t>2018-11-13T14:33:58.500</t>
  </si>
  <si>
    <t>2018-11-13T14:33:57.500</t>
  </si>
  <si>
    <t>2018-11-13T14:02:41.500</t>
  </si>
  <si>
    <t>2018-11-13T14:02:41.000</t>
  </si>
  <si>
    <t>2018-11-13T12:49:39.500</t>
  </si>
  <si>
    <t>2018-11-13T12:13:19.500</t>
  </si>
  <si>
    <t>2018-11-13T11:51:17.000</t>
  </si>
  <si>
    <t>2018-11-13T11:37:27.000</t>
  </si>
  <si>
    <t>2018-11-13T10:54:27.500</t>
  </si>
  <si>
    <t>2018-11-13T10:42:36.000</t>
  </si>
  <si>
    <t>2018-11-13T10:20:51.500</t>
  </si>
  <si>
    <t>2018-11-13T09:51:22.500</t>
  </si>
  <si>
    <t>2018-11-13T09:51:21.500</t>
  </si>
  <si>
    <t>2018-11-13T09:47:06.500</t>
  </si>
  <si>
    <t>2018-11-13T09:38:59.000</t>
  </si>
  <si>
    <t>2018-11-13T08:58:06.500</t>
  </si>
  <si>
    <t>2018-11-13T08:49:04.000</t>
  </si>
  <si>
    <t>2018-11-13T08:48:06.000</t>
  </si>
  <si>
    <t>2018-11-13T08:12:15.000</t>
  </si>
  <si>
    <t>2018-11-13T08:09:32.000</t>
  </si>
  <si>
    <t>2018-11-13T08:09:28.000</t>
  </si>
  <si>
    <t>2018-11-13T08:09:16.000</t>
  </si>
  <si>
    <t>2018-11-13T07:00:05.000</t>
  </si>
  <si>
    <t>2018-11-13T06:59:21.000</t>
  </si>
  <si>
    <t>2018-11-13T06:33:24.500</t>
  </si>
  <si>
    <t>2018-11-13T06:26:00.500</t>
  </si>
  <si>
    <t>2018-11-13T06:23:06.000</t>
  </si>
  <si>
    <t>2018-11-13T06:00:05.500</t>
  </si>
  <si>
    <t>2018-11-13T05:59:45.500</t>
  </si>
  <si>
    <t>2018-11-13T05:40:43.500</t>
  </si>
  <si>
    <t>2018-11-13T05:40:11.500</t>
  </si>
  <si>
    <t>2018-11-13T05:26:57.000</t>
  </si>
  <si>
    <t>2018-11-13T05:24:58.000</t>
  </si>
  <si>
    <t>2018-11-13T03:29:04.000</t>
  </si>
  <si>
    <t>2018-11-13T02:50:20.500</t>
  </si>
  <si>
    <t>2018-11-13T02:04:26.500</t>
  </si>
  <si>
    <t>2018-11-12T15:41:23.000</t>
  </si>
  <si>
    <t>tiffanygifts</t>
  </si>
  <si>
    <t>ACCOUNT-tiffanygifts-EOS7zFDeqGNyWy36ANabhLySpx7Sz9abZcYU3HNQahVZcb21T7HAV-EOS7zFDeqGNyWy36ANabhLySpx7Sz9abZcYU3HNQahVZcb21T7HAV</t>
  </si>
  <si>
    <t>2018-11-12T15:31:56.500</t>
  </si>
  <si>
    <t>ACCOUNT-masichun3333-EOS5UuzpnYrd4SwA2AxNNboyqdTGEatuKvd5y6MAUiDnBAzPK7TsD-EOS5UuzpnYrd4SwA2AxNNboyqdTGEatuKvd5y6MAUiDnBAzPK7TsD</t>
  </si>
  <si>
    <t>2018-11-12T15:31:49.500</t>
  </si>
  <si>
    <t>tiffanyriver</t>
  </si>
  <si>
    <t>ACCOUNT-tiffanyriver-EOS7zFDeqGNyWy36ANabhLySpx7Sz9abZcYU3HNQahVZcb21T7HAV-EOS7zFDeqGNyWy36ANabhLySpx7Sz9abZcYU3HNQahVZcb21T7HAV</t>
  </si>
  <si>
    <t>2018-11-12T15:12:13.000</t>
  </si>
  <si>
    <t>ACCOUNT-acdyunyu5335-EOS5JAjP4HkyYFSN6H5faxT73JTF5KptBeLTfrLpywCF3NP5Z5eNF-EOS5JAjP4HkyYFSN6H5faxT73JTF5KptBeLTfrLpywCF3NP5Z5eNF</t>
  </si>
  <si>
    <t>2018-11-12T14:58:41.000</t>
  </si>
  <si>
    <t>ACCOUNT-zhoudongyu33-EOS6ZZvgBmGoZLwUst7UfZUCUAramnDh7AxX875RpVviiq5sTrg2W-EOS6ZZvgBmGoZLwUst7UfZUCUAramnDh7AxX875RpVviiq5sTrg2W</t>
  </si>
  <si>
    <t>ACCOUNT-botong555555-EOS6KBQ5BScoUKtxVtc4aTK66MVqggZokVxft85VRcSAf8uLfzDoa-EOS6KBQ5BScoUKtxVtc4aTK66MVqggZokVxft85VRcSAf8uLfzDoa</t>
  </si>
  <si>
    <t>2018-11-12T06:15:39.000</t>
  </si>
  <si>
    <t>2018-11-12T02:51:35.000</t>
  </si>
  <si>
    <t>manual withdraw red packet</t>
  </si>
  <si>
    <t>2018-11-12T02:50:26.000</t>
  </si>
  <si>
    <t>2018-11-12T02:50:12.000</t>
  </si>
  <si>
    <t>2018-11-12T02:49:55.500</t>
  </si>
  <si>
    <t>2018-11-12T02:49:29.500</t>
  </si>
  <si>
    <t>2018-11-12T02:44:41.000</t>
  </si>
  <si>
    <t>2018-11-12T02:32:36.500</t>
  </si>
  <si>
    <t>2018-11-12T02:03:44.000</t>
  </si>
  <si>
    <t>2018-11-10T16:24:39.000</t>
  </si>
  <si>
    <t>2018-11-10T15:37:26.000</t>
  </si>
  <si>
    <t>2018-11-10T14:28:04.000</t>
  </si>
  <si>
    <t>2018-11-10T14:10:24.500</t>
  </si>
  <si>
    <t>2018-11-10T14:00:27.500</t>
  </si>
  <si>
    <t>2018-11-10T13:40:09.000</t>
  </si>
  <si>
    <t>2018-11-10T13:29:53.500</t>
  </si>
  <si>
    <t>2018-11-10T13:28:40.500</t>
  </si>
  <si>
    <t>2018-11-10T13:24:02.500</t>
  </si>
  <si>
    <t>2018-11-10T13:12:44.500</t>
  </si>
  <si>
    <t>2018-11-10T13:12:35.000</t>
  </si>
  <si>
    <t>2018-11-10T13:12:31.500</t>
  </si>
  <si>
    <t>2018-11-10T13:09:09.500</t>
  </si>
  <si>
    <t>2018-11-10T12:55:24.000</t>
  </si>
  <si>
    <t>2018-11-10T12:54:24.500</t>
  </si>
  <si>
    <t>2018-11-10T12:51:40.000</t>
  </si>
  <si>
    <t>2018-11-10T12:51:33.500</t>
  </si>
  <si>
    <t>2018-11-10T12:41:06.500</t>
  </si>
  <si>
    <t>2018-11-10T12:39:13.500</t>
  </si>
  <si>
    <t>2018-11-10T12:38:23.000</t>
  </si>
  <si>
    <t>2018-11-10T12:37:20.000</t>
  </si>
  <si>
    <t>2018-11-10T12:34:01.500</t>
  </si>
  <si>
    <t>2018-11-10T12:33:48.500</t>
  </si>
  <si>
    <t>2018-11-10T12:33:23.000</t>
  </si>
  <si>
    <t>2018-11-10T12:33:19.000</t>
  </si>
  <si>
    <t>2018-11-10T12:32:22.500</t>
  </si>
  <si>
    <t>2018-11-10T12:32:09.500</t>
  </si>
  <si>
    <t>2018-11-10T12:31:37.000</t>
  </si>
  <si>
    <t>2018-11-10T12:28:40.000</t>
  </si>
  <si>
    <t>2018-11-09T14:03:31.000</t>
  </si>
  <si>
    <t>2018-11-09T13:26:12.000</t>
  </si>
  <si>
    <t>2018-11-09T11:59:20.000</t>
  </si>
  <si>
    <t>2018-11-09T11:59:08.000</t>
  </si>
  <si>
    <t>2018-11-09T11:58:54.500</t>
  </si>
  <si>
    <t>2018-11-09T06:51:36.500</t>
  </si>
  <si>
    <t>withdraw red packet N015415579133920508</t>
  </si>
  <si>
    <t>2018-11-09T06:50:40.500</t>
  </si>
  <si>
    <t>johntrump123</t>
  </si>
  <si>
    <t>withdraw red packet N015415074829273562</t>
  </si>
  <si>
    <t>c3f7fb6ee761fff547230225dcb0c6eb1e5501cb6f9514741d69b7f6307a0c2d</t>
  </si>
  <si>
    <t>4a917b66b3da65a5a0d4a4b44d690b06352e4b626f8d6bfe2294400f611d5e98</t>
  </si>
  <si>
    <t>54fa9390073ddd795baf86ffb162f0b0cc98af5cf369069e2b9cf09a6043159f</t>
  </si>
  <si>
    <t>fba77a71d2be5f1702039c328e1795ff01ab43ad5d880d515db01b71fd00d283</t>
  </si>
  <si>
    <t>fbef0fbbc8a5b632e4854f66ad750c852291bcf9708d55de68c1d1ad0f428b5b</t>
  </si>
  <si>
    <t>0766bea01fbdca4fe1e3a3b1009ef8041360aeae9ccd96f48b69e1a0cbad333a</t>
  </si>
  <si>
    <t>4aab84bbdb806bd4ca789722c9c8193d0d5bc4485eb62622e37dd853622b4977</t>
  </si>
  <si>
    <t>b15ccf597f859a1a81ee372ec355e9ab7b18b100c22c8527359e52a5d482be21</t>
  </si>
  <si>
    <t>ea1750f1bd81dc183392616b4bfce10889fd0bd94212d65edbbca8d5dd971734</t>
  </si>
  <si>
    <t>11d892925b57f3d0be2d2a7eee761b97b604cb8b0bbe9fc8e26c1e25fcc3e306</t>
  </si>
  <si>
    <t>38889082a1ea4d49628f79441a1692c6e9229d74e843f61148fc4e25312df55c</t>
  </si>
  <si>
    <t>dbd04a495d2f972887937c1b41f4831412ff8b90e9547bb1ddad6fac0bf44f55</t>
  </si>
  <si>
    <t>6dcd43a1752f73787891dd6220382811f89268ba9b745c07885f693b74ae2290</t>
  </si>
  <si>
    <t>5a7e9c82f62778cb28c3e81cf3d0500aaf99887712c2d7c1eff790da02a98f36</t>
  </si>
  <si>
    <t>684f7f2afe365b4b1514a0d04f4bc5dae38ec20683dfe20933d7e5a669bb3032</t>
  </si>
  <si>
    <t>a1ca8bbf28275dde6856f0040e39c13f0566f580cf1c3cf3d6027b02fc860517</t>
  </si>
  <si>
    <t>cac50e1be9f4be77e6ee0f9739a6efd636853fea2ff499c67e49fecc04b3baa7</t>
  </si>
  <si>
    <t>03514c983c76efd26abb4887c67f09c062e6c93e1144f212d9dd56fc756b60fc</t>
  </si>
  <si>
    <t>d6b1e0a44dfe38bcc9252255855199dcbf31d6d804fa94acd54e23337c94c7d6</t>
  </si>
  <si>
    <t>ab2b35f931c8e21e7a5ff960e01ad20e89e43e502c2fcc71c471d1dcd729443f</t>
  </si>
  <si>
    <t>62b20bc03246fa5251e7e606de7d0bf622486518d76be355ba5f75072e7d9d99</t>
  </si>
  <si>
    <t>97cd8be73f42e9c3fd7020b4ff25f7f4c484daad91ec6db66f138ff2efc230b5</t>
  </si>
  <si>
    <t>07f2248adae88225044b06a78ec74531dd908950d0545aecc6e4f392a10c0f36</t>
  </si>
  <si>
    <t>7b23ccc68308e04fc5e1469e1472e0771b77fa05a14d96ef6a88d1b7f8c2b16b</t>
  </si>
  <si>
    <t>ff35468570392b6a59c57af3b21b91a4eacd2674698ce977a1a2cd9d2188874f</t>
  </si>
  <si>
    <t>b9982caff418445063f74b331afc92caebc58a3ed5dd52871d87683c376cd29a</t>
  </si>
  <si>
    <t>a7e76d891ac52ab7eaa361eef928de9a0e27c95b5d34874f7b3d69bdd0b1638f</t>
  </si>
  <si>
    <t>4d0cb5d22d10916cfa57a389bc3d6711e82751832e8c76c3ddc26078a68be298</t>
  </si>
  <si>
    <t>6d7052f70152a581ff5d4302a22c315c84e7fb41c6975e026ba30874d9326a41</t>
  </si>
  <si>
    <t>758dd0f821cafaf2a90c2f56737ea7d32affc9c68b56d5fec42c7393fbe84ab7</t>
  </si>
  <si>
    <t>ae753656fb98c33588656f7482053dde72b6855dae68f631ae7815e7b982725b</t>
  </si>
  <si>
    <t>c12e7ed2fbe7c889032183f567a9c4ef10df0f8830a183331775ba2cf3316934</t>
  </si>
  <si>
    <t>f295c3519fafc5a931809b7d35a9fb1eeb369555f7940433f81960733c24f47c</t>
  </si>
  <si>
    <t>afb331009c5e496ca6b5613d01b537b4a44ccaafd53c6cd9b1a37d9682fed99f</t>
  </si>
  <si>
    <t>539e924504540cca1ced447269482f11a0649983b3e1a886efe13473e1836e18</t>
  </si>
  <si>
    <t>b66db6af36ec78b8dc32a77878d0bb10e30d1fba0f493a371eb51f21dab3defe</t>
  </si>
  <si>
    <t>7fc39c20864761531ece76bb7760cd4d0d1dbe0a91b5df28a8c2eb69960ba711</t>
  </si>
  <si>
    <t>8d8ce3de9fc2f6ab4abf24d88cb2d0924acab2f85b0171e349dc2ef71b07b1cd</t>
  </si>
  <si>
    <t>ff6aa690089f6333e3b1e3c09879715642088a3af1525abb5d1f41526aa66b6c</t>
  </si>
  <si>
    <t>53093f116938e672b6cba4814f2cbdd5b3aea1f8f2c27143331b7c90bd4d175d</t>
  </si>
  <si>
    <t>199aa0479a75f672d7f81613f5aaf4ef1442e49d036f67f7f414745da32b287e</t>
  </si>
  <si>
    <t>41463b36e1c82e934845262abffffa5d0179273eda2521ef3c3b42f4b3f54d38</t>
  </si>
  <si>
    <t>1b9e41231d409a2d8864866219c55c71c672e382adc2c36213fa45a1fcddca2b</t>
  </si>
  <si>
    <t>5c54e208d2c521343a785741cef47a6b9e1c7e7a0135da40f86b0e12c2e01b1b</t>
  </si>
  <si>
    <t>53b973e8f4e1ba2bcd026b62334195165bf875552ae92a41fefbacc98975e3ca</t>
  </si>
  <si>
    <t>34eb5f6e55d0f22d65226f397edee92a2cfac35b55dfdeb207ca611d78d1575a</t>
  </si>
  <si>
    <t>21d207101198067267d868ffbda5cdf7b452cd546831e9622af7929e43679e96</t>
  </si>
  <si>
    <t>1ed1e88559bab4551f4a819f0a930b166baddf7f5bb8d839d0058c518df260cc</t>
  </si>
  <si>
    <t>365549342d26a25c67555cfc161e66bb19f134dae5736267fe3c3593cfd89e52</t>
  </si>
  <si>
    <t>ba756f49b1eef7bd2a0f45483b7a7dafb88d1142b2116e312a0d9a13217b322e</t>
  </si>
  <si>
    <t>924762f2005681f22581127aa4ecbc805179c66115cd03724614bf8f48389b14</t>
  </si>
  <si>
    <t>5099f0725fa1bd4eb77cc42834bc1d058a18f69fa7c3de0f7e639a7dbd67cd7f</t>
  </si>
  <si>
    <t>87987a5901653ea2bacfa72ac05a4bd1ccf83dc7d902c0ed5dce416ae8ece6bb</t>
  </si>
  <si>
    <t>a02a286b9e080a2654da9083558976b57c8ba449ad1ff2e20da38099590b5d74</t>
  </si>
  <si>
    <t>fe3ab863efe54e3838e20eafe156b9780e0c7b51163a565bf20c44ac78bc6263</t>
  </si>
  <si>
    <t>f33b85aaa8de29eed18b5fa95bdc271233b72a7ac3bfd5b128b7dba1ff742aa1</t>
  </si>
  <si>
    <t>62b0d36cd08c9a6117331599e23ff0fccde7d30ff1fc3f7eabb6eaa7d1f27b01</t>
  </si>
  <si>
    <t>09b22eb1d574104ca83a8f042bc4cec599504a3fc3fe427ce911b3ace044ddcf</t>
  </si>
  <si>
    <t>3cc6ca14a1fa66f86c6bc610db04185db0a10eaad4e4414d8e7895224b4cf63c</t>
  </si>
  <si>
    <t>c310753001f2a92c498aaf774d8da0e6e3d26b1a1954c44f4c8ab29d10b54a73</t>
  </si>
  <si>
    <t>b6fa092aabe878359a2d2e2f4b3764d3d3a86a0410dd5131736784da0e1381f7</t>
  </si>
  <si>
    <t>df30ad07cf1b20014ab0dc62460a0c6f0fe46ff2ed1afd6a13cadd6b8bbe6f3c</t>
  </si>
  <si>
    <t>d487015f75e512d0bd177ef09c7f312b989d295a43b7ef8140f3ab8fe320006c</t>
  </si>
  <si>
    <t>8ff72b7f815f87b2bef6668ee46f70914391ea5fe952c2aedf1ae32f7e5d9751</t>
  </si>
  <si>
    <t>f55a906ff23946a761493dc70516451fb7dfcdcf0988adadbcf1d10c334697e9</t>
  </si>
  <si>
    <t>3cd6ec62afa408ded50548db1ed79791cfce8209684aa5383218d7603eaa64c3</t>
  </si>
  <si>
    <t>dfaea0e5621c32bd21236d9563973e40bd277e80840f870a40bec652877b4534</t>
  </si>
  <si>
    <t>c3820ec1e2bc95e7ade9ee350aef5b4aa64b99ac3d46330b790aace395329689</t>
  </si>
  <si>
    <t>82b6d7e1f8d4ba7e5513c8f50783a2d08a66f63d604ac5a80089e1a018e4093c</t>
  </si>
  <si>
    <t>6ca567bd3bc2ed0e3446238527dcdc64db5003a5e838deb80f29c43a6e5e6982</t>
  </si>
  <si>
    <t>32293b8da394c5af61ff89cfe27b34eaf52ff365cb42d7d432ca91098092a270</t>
  </si>
  <si>
    <t>dfe7f490a96891d60c2f531fbab4f1876f5a19b97b8e36f4a27c93139a82b914</t>
  </si>
  <si>
    <t>46f7d587a5ab8c5aec53b77739de29204e6f25562cba35d8f06f471a5ac7d039</t>
  </si>
  <si>
    <t>cb00a48c9d78c200e2f35b386dc8d12e8784141f7e7acd85bded5737d26e81bc</t>
  </si>
  <si>
    <t>0782f50ed4b052f3088bf798d9f5f454a53329ee2d2e17cd4f7f5e49b1ab8613</t>
  </si>
  <si>
    <t>187335f4e76607515343b169f094c2120fdba04f9883a3332affa979bfed121a</t>
  </si>
  <si>
    <t>0bfdbca20ff425f4299ed99595392eec6862d1d0c09301fe44930a0ed5795951</t>
  </si>
  <si>
    <t>7c4af368cf08733af0a3ecedbfcfd1ced1e0f1be013db9f3c1d5f3bccdb25a76</t>
  </si>
  <si>
    <t>8a86074c7626243cd663725447e5280a7233d7fc9145d8bdbff885fd14fd6976</t>
  </si>
  <si>
    <t>2478ade9dca8fc5426c753c7cf5c5dd80e6e0d1f977166b7671d89f3172821ac</t>
  </si>
  <si>
    <t>71964214e3ec68ad22e87b7f2d0c8a50171781baee8c3de71a8f9c6f51a899b8</t>
  </si>
  <si>
    <t>a320ca05212f9538bdf30cdb2731000598b77198466bb0ed666139049416c2f9</t>
  </si>
  <si>
    <t>d3c9ca41dcfffd22095778caf720a276851bd64945135417af3347e67c9f125e</t>
  </si>
  <si>
    <t>ac8049ddb85e2a6652eac36b543f3c5c78cf0dcce703539bfe1c9108fe81da80</t>
  </si>
  <si>
    <t>c7d194120e06fd090d4f27833d5eabb93a8e5e1f268695f9af9e8ab26d60831a</t>
  </si>
  <si>
    <t>0503f68d41250e5ec3fbcfe77e593f6705e8d1b1d321cdaf8f4c3bd45dfeb6e7</t>
  </si>
  <si>
    <t>c7a2b3f10c8aa973eb8fe17fd0a9bc0dede223d1e3d283559746574f27932d36</t>
  </si>
  <si>
    <t>3fbd326b280d3720360fb9986e54d99e09131e8481d2b90c5f01c738bbf8b1ac</t>
  </si>
  <si>
    <t>103010a544fedc2e08801dc36c216964a8aa4c9400e73c0eaf2fe720c94053f0</t>
  </si>
  <si>
    <t>2e8bcdcd83a67c97fb0395ed90189b754d907053631b2eaba580bf3d8e31e7a5</t>
  </si>
  <si>
    <t>b20b7da46e07b5a85de766fbb0a11eeb25757d734a394f5a0358c36d00e01e15</t>
  </si>
  <si>
    <t>80aac508191ab89039c2d76848830bbbef0e59e6e72cb7885a641c8094d60e77</t>
  </si>
  <si>
    <t>7c6941d0792807cdca36accdd10da3cd9ec1832f372777f3fc116d4f6a80c8cb</t>
  </si>
  <si>
    <t>de44d93baa873028db63c565ba179a45ee760cef19909dae702d9af7f81692d4</t>
  </si>
  <si>
    <t>be9bec5b1f8a099095d3d7adc10e4cd4bc06a306fb729ae98d143d29aabd2791</t>
  </si>
  <si>
    <t>83bb798edcd88da9a374106cb066db62df4f149aa129f8f9c46310e8ea207b11</t>
  </si>
  <si>
    <t>c804e8931d225368cdb8bd8a48e84b3f51de7cf6fd8e8db43040f7ece63abd0b</t>
  </si>
  <si>
    <t>5c7ec56dca3a860d599aff6f223f7e5a20d09110e57e52d853f46035fd4ef71b</t>
  </si>
  <si>
    <t>0acb520e0a40ef86beab0516471ccd31b5b2c08e1acc8eec931aa473871f80cd</t>
  </si>
  <si>
    <t>830729d4321f3482867853b742b709c52859898e9b1221c29aa9d15e3b747ae8</t>
  </si>
  <si>
    <t>37b4520d9239ecc026e540566666a82f6ff97bf27c1087305e7faf897fc810e0</t>
  </si>
  <si>
    <t>48fa2ee4646eb5734c6d35701ef0d7b65fb2e2389926f8f07f0c188d75043c92</t>
  </si>
  <si>
    <t>b85962f40266fd639548e49d225ca595dc352bfcb71e6491bfed5a95f96c2928</t>
  </si>
  <si>
    <t>61ce5d6e97b6933bbb03d14eeaba8f0ce1baf51615faeb31ba662a449641dcaa</t>
  </si>
  <si>
    <t>88496267071750544e15fa38452618b543ccfe148f7063cea9cb7f5a42dcd62f</t>
  </si>
  <si>
    <t>e363649a2a0144f6450ed5f4bbc7bb3e8c8ebfe5bd704136149edb61803830c0</t>
  </si>
  <si>
    <t>37a6928fb14934f040536dc585b14c966d709bc53995afa91d7377ec97ae4c24</t>
  </si>
  <si>
    <t>1f75bafa190f510c2e5606e482b20d943abed62e5adc65826525ebe69ddfbe09</t>
  </si>
  <si>
    <t>ffc6e892773eb3691a572758a774d3c5d9b03b2448b2951d9ab51f5c8f55807f</t>
  </si>
  <si>
    <t>7eee3c5e685ba765a4dd612dd7d677c9e26552324c5f2c0bbb44908a8f6dad4a</t>
  </si>
  <si>
    <t>79e7b575e133eea6fe968f083098bf0fc0205c8ffa1c1b15e50458a02ebea33a</t>
  </si>
  <si>
    <t>3462e9ab0a5d0ca4f19c75e34eb582b785ccee0dbcfc66e0b304c1a679ccbfd5</t>
  </si>
  <si>
    <t>74c8d1fe227d7ef733a58f84fd2d5c0dcdadc239da69b87d2842654bae0f735b</t>
  </si>
  <si>
    <t>ea77b701a2e35432d59537a7d74d2a54c53b9df2bbd36b46fcbb1f46e48910bd</t>
  </si>
  <si>
    <t>6e6e9d6ddb2ff3437c27f96f6cd4d7e691f794a91a9625293f227c75d8e6386e</t>
  </si>
  <si>
    <t>e6d9e8a42c88965d9072aa09fa1ffe3c37ada2f505a45beea0e8194a0f226af8</t>
  </si>
  <si>
    <t>5918137e05ab51d7e0ebcce8d18b6ade17f591d24e5f26f7fabd1d9947b13b73</t>
  </si>
  <si>
    <t>4edcc4708c521d67eed093e1f28846c3ac2e4e0cdbf8f79f7aefd73111fecef7</t>
  </si>
  <si>
    <t>4a3bf593b027371cef0c58c6773fe5a0cdf1c3d03ec2c9fd08b619bfe78802a3</t>
  </si>
  <si>
    <t>fe5e7a3ebefcd1c247bbc27ceb65f95a0f747cfda24794714c5676c667b4a0b5</t>
  </si>
  <si>
    <t>9e10574e1d842e3e0df05644133efc7b3e0278c7337782b7feb0fc107e9d6a5a</t>
  </si>
  <si>
    <t>5e4125ef61133f7534a0ac9b989beaa6b5fab1f6c92468e282751428d5cbe860</t>
  </si>
  <si>
    <t>ffb7a12a6071d6d1e8c18f88c57540d7356036e880f6d14c3bfcc1ae7cfbffc1</t>
  </si>
  <si>
    <t>d407c09478e2562430c69b085eedcfb8434710efc32448a25b83fd5fc1522763</t>
  </si>
  <si>
    <t>eba5714fbdfc294a255fbd78093a7a34c54915e98ad10b67ede24f83749a999d</t>
  </si>
  <si>
    <t>afbfb49d7ae5a25bad5d634c6025b0c14cb1287cf27c4705d6c913e1a2e3003a</t>
  </si>
  <si>
    <t>68d6f89a197f86f03e0a63466d12bbb9285363fb346d9b9fe8b7da2d7761d71a</t>
  </si>
  <si>
    <t>7fe7b026e39ec96ee75fd8bbaab0486394478a178709b5c7a0a3391d73a5c574</t>
  </si>
  <si>
    <t>47deaa3e33e3add4dd9f173e136e7528011f119023e22e11db58863b11792ea7</t>
  </si>
  <si>
    <t>379a89476431f587c78740fafdb1a3f75eb00b2a0e8e8c8ac0138d79e13fd0c5</t>
  </si>
  <si>
    <t>b0a26cbebd0d8c70eff4d950a9faf8d19dbf36f82028bbbbb4f6cf610e0c7ed9</t>
  </si>
  <si>
    <t>3fb293b37cbf2e8fcb1547f885efb799255526676fd1893e0d36235f2929d8fc</t>
  </si>
  <si>
    <t>578216617fe49f25c17773d8170b21048b6f8b7d3946c10b807f6053d68874f9</t>
  </si>
  <si>
    <t>113fcd6b04ff2eb1d4be61edc0030643d2038d139f4812a7abac56f42391e061</t>
  </si>
  <si>
    <t>413b83236794fcb4e2e0f369c8b63d76e96b6daf792354c45f0e7f58e49047f8</t>
  </si>
  <si>
    <t>0a401a2c698a12f6e640e01f0e25aa6a42082e3ae319cc181ed5a5f019d9d5e8</t>
  </si>
  <si>
    <t>1cd51cbf10413b40d838c281275005413535026458b95038269585bd37bc0a1c</t>
  </si>
  <si>
    <t>c051bccf5b88925580d646a29b182b262d6f0e4844a81946da83f864eea73312</t>
  </si>
  <si>
    <t>8b6965006e2be039eb246814a45e445859979c3448d3bf5efcb606919756ae88</t>
  </si>
  <si>
    <t>486cdea6cb952d896f181b3fb844ee08a767204aeb5cffdedd07f0e52b5ea57f</t>
  </si>
  <si>
    <t>52038fae6e4922e9dcdbbb401e00817a0442ee9753ac5a4f3b9156ec968332dc</t>
  </si>
  <si>
    <t>835bee22e0750df464a344c9532570605a28deacc6789416a9f8733775913154</t>
  </si>
  <si>
    <t>5667ed01e786864833429c4dcb7d814728a407c6a3972d636dbca8a4ec221015</t>
  </si>
  <si>
    <t>eaf0022e2b280a62b735fad5665200197503845103948fad0a61c8c287535ae5</t>
  </si>
  <si>
    <t>0067516018f457b820b6f537b0d0da6553c952048af1ca7ff76bd1cce6de772d</t>
  </si>
  <si>
    <t>eef9beb2c84c5f4874b68bf66877b5ee93fb064a28c11f3b926b19022316684f</t>
  </si>
  <si>
    <t>5cd3687ec2f7e3e16c56f37e5efae85689e3b8af4cce352bfae31d7e3aa795c3</t>
  </si>
  <si>
    <t>82cfbe007508455cfbc813f51f0593d4334ef171b751b347b788f88f49fa9b1d</t>
  </si>
  <si>
    <t>4d7984ecf60a3e3ae3e9c993a22faf5c182491cc9e8d7f523c622f8ce702dcec</t>
  </si>
  <si>
    <t>6ebe30287f6601aa6518338aa46a868f16894728015c96206a9553261f32125e</t>
  </si>
  <si>
    <t>125b6f655261763b38e15864487f51647410fc09c2b98e83146e406d6a89eb9f</t>
  </si>
  <si>
    <t>4d851ce1485a9bbb1ca362d947a375345466fdac7fcb18d10a01b57bf662038d</t>
  </si>
  <si>
    <t>b1cc48c8f39ba16f6ded3bf038373a5681b665d270206d4996102b47e4da5b65</t>
  </si>
  <si>
    <t>b6741218a29d1e5be111242eacd84a21a54f746fe68170e353a10e7157723395</t>
  </si>
  <si>
    <t>e63d463ef86b0fd74388230266a2dc67476c92b8574519f9c2ce5d01ad18da16</t>
  </si>
  <si>
    <t>2960020543b9c79c168b4fc416a86aff38dc0203d47321a1168a5bf270cbedcc</t>
  </si>
  <si>
    <t>74b8582320912309622b44c5ad82ba95b013c5947400873ffb02e2d19ba1dbf9</t>
  </si>
  <si>
    <t>7adacc8f8a141203a5146b2304345ac4bb33a3371ff9562ca6f39ae958b62f57</t>
  </si>
  <si>
    <t>5d33fb68f8026ad249c5f0950f1fe9f0261113674fa8ae4d3b0cebed1031b2ba</t>
  </si>
  <si>
    <t>2ae6f8b344e0c0512d14c44bb1629d1c5aafe2b7ef4a45a67d4b7c24cb36e416</t>
  </si>
  <si>
    <t>1db9cb110f6476f2b648c19a22ddbc7ed82f2603508f1401b965b3aac1d20ca4</t>
  </si>
  <si>
    <t>883a7c75041a0fefc58cfb67ef2b9302724ac3d2bc3dc42d166e4886d9a680ef</t>
  </si>
  <si>
    <t>f2ca9ce3e978f3e52b04c4ccad7545798253b46c3ebca5054cb4ea34ed5fa539</t>
  </si>
  <si>
    <t>06ea4c4c1fda9cd1374824ab38e0dc49b21b3cf65bf3f0e51ff346ff4368c820</t>
  </si>
  <si>
    <t>ce18830673994bd94a111358a125128364d6d05484eb37fb2be1687106c1e950</t>
  </si>
  <si>
    <t>52092121fd2d8a4ccc32ece896f6d4c4b3587eed4bb69ee2e389acbbc6f5580f</t>
  </si>
  <si>
    <t>d38a7026a24ebe8ae599de3963d618b4fd8130154ee4c6a7d6b217c0989cea84</t>
  </si>
  <si>
    <t>4c0f3a742c0083a1540799649aef40690f249220abb3889962b9bce854d4884b</t>
  </si>
  <si>
    <t>75fd64ccafd32cbfc9feca80dcdca20f19d5810c3d927327b76c0f6055fba4ab</t>
  </si>
  <si>
    <t>14450063c96dcfef00f2ed3df8a894428294ab4287d68a13aa83228324460f17</t>
  </si>
  <si>
    <t>daa004ed5c8f1aaf61577e231ea081b20a98c14d3bbd84d857226ec0abb5849e</t>
  </si>
  <si>
    <t>cfdbe87ff50211125d450a530c33c82a9d220ab4d5cda73cefd925ccbfc63d90</t>
  </si>
  <si>
    <t>6b13419537193efd54d5ff022c1ab5529649c3f545a78511858c8b57b8de420b</t>
  </si>
  <si>
    <t>6afb9145d9431423febadbf0e6680aa99de8d70a4c984e37f9e15562aec5e6ad</t>
  </si>
  <si>
    <t>6f72ae8736aea73d3b84fcec2bcfaf91e586d4ab8f93483e7a57896a9ca39068</t>
  </si>
  <si>
    <t>61e261ca75924d2b8b7087d30b95006cf93cbfbf40f088b048bb5337ea7c0041</t>
  </si>
  <si>
    <t>d68a43496704fd5db91bd3818c21bdbf2eb835a0f3a23a5a6249918a3ce1eaf5</t>
  </si>
  <si>
    <t>7b7e0c5b6c9b34f0db71315a769080a0c945a8d530de4f36d958176da82e7409</t>
  </si>
  <si>
    <t>4c94fbb21f2155911f575075e0a586879a737376bd0b29bdcf3f785ecd05fa7f</t>
  </si>
  <si>
    <t>d134b6f1471aa1bc0344b4993e0412d242da492bf7d5c015d96e419bb93e801d</t>
  </si>
  <si>
    <t>6cd372d0670d39879448e7130b94f50758d0bf3cc3381102a9028e33edfe69ec</t>
  </si>
  <si>
    <t>82ad9b38278b65dbea2c548e6376045565b9dc798d00e2ab2720b9f62e34106a</t>
  </si>
  <si>
    <t>9f9ee14f43b4e8c7dde003941165e8a9a674dbcdadda82d3bf672b04a8defeb5</t>
  </si>
  <si>
    <t>3529c763c5e5412238860262c129beed397c1a4910a7546f8181ef6cb8c836a2</t>
  </si>
  <si>
    <t>2a2b331013d2dae684ffcab07b391abfa733b2a3690efbb2e9e3edeb7f5bca35</t>
  </si>
  <si>
    <t>4a15c84593432e0c615185ed7b4c791db0038cc57d7db431e99b4cee9e3c90e2</t>
  </si>
  <si>
    <t>a745115e326a88867ed90975a3fe8025afdfe4695855f6a8d1af5cc9bb5497c4</t>
  </si>
  <si>
    <t>62cf1f1389347c8163f0b730c1dc1db75c85ad8b9bb668d52fa09bc82f6c93f0</t>
  </si>
  <si>
    <t>d13ea60b6c7a32542cb2959860d4fdd30cf95f67421847f6c172ff161f83f959</t>
  </si>
  <si>
    <t>a4d5da22beb3403dfeba1e1c49b2f97739ac25ecb7a3a398f6aba74354e77148</t>
  </si>
  <si>
    <t>27f30e272da9b2dbf308c3a1000ed210554fd48df0b29f6f8aa7292a4e9a7a3a</t>
  </si>
  <si>
    <t>db2986c1fbfc5c91c8101c10d575441009658b462de5adadbfe867b3f622165c</t>
  </si>
  <si>
    <t>b8fceca2e73a3d7e5eefa2555de16e18f9e23d462d77a272f71108a814ce29f8</t>
  </si>
  <si>
    <t>f1e6d23b3fcad258cdfe6c2831aef2e0baf7899f100fae3f01c174d0a890d484</t>
  </si>
  <si>
    <t>f8e1f9c2c6469b2c41f9aac496ec28f064d1b05ce0c3d35d8cb1eeff755a339f</t>
  </si>
  <si>
    <t>5cb4d581a5330efb57aa673102a66c1233de230cb4a80faf320a9eeb311047fc</t>
  </si>
  <si>
    <t>c42b02a5b21b09408b0be6889367baaca8968e93080041e365bb10fb172f7b65</t>
  </si>
  <si>
    <t>a603a4b7d8109319260fe93458feaef040680bc22d5b500151fcf0d5ce0271b0</t>
  </si>
  <si>
    <t>37907c319fdbdf3b1d940e662f553a45142439888a1d993b9f2a2af285c36be6</t>
  </si>
  <si>
    <t>5b474a3058081e0331469f8ec845e0dbfd4f3e94393df1272cdcad83e231f0ea</t>
  </si>
  <si>
    <t>b8e4edbc6cebd4c896b53095ef0a648d7c7652c9c609a390044dc5a7485e9db8</t>
  </si>
  <si>
    <t>9158bdfdedc3b412d196b61cc01a39bc1ed7a1172eec63417a3b3871a9586ade</t>
  </si>
  <si>
    <t>21ea12c007bbad03814af9aec6fd68bab068774ae307336d1dfe9aa8c919ee67</t>
  </si>
  <si>
    <t>8c37165d7057807e31c015e34f8ec00ff338b2da1638343cf073f3d2ccbf3125</t>
  </si>
  <si>
    <t>9da4476fcb78ece956680adbb92f6c6aa64b63ea3a464f25b887b1be34fc8b97</t>
  </si>
  <si>
    <t>6bf26a8ef3bcc1ed65cf3108951c3be852d1d1d390a3c7fa3af6f0b44d6c9934</t>
  </si>
  <si>
    <t>edf12674fa867784e42b552133601c71ffc2b5a5c5d6bc93893902da772b0fe7</t>
  </si>
  <si>
    <t>3fc1807a97657dee6153f85a9d46655cae932525a3f320f6b8d4b8af62ebcf41</t>
  </si>
  <si>
    <t>33f86047550c140ac4adeddc983afe179749275687d970ad21ca6e440bc37f09</t>
  </si>
  <si>
    <t>fbba38bd870ddfc2d98cc590b9de3727dc4a4fcfed344d0c06e9343e00808757</t>
  </si>
  <si>
    <t>d6821cb8299234f315d976fff65a0bcfc9d9a9842cbedaaf6769fccac3e0c6b4</t>
  </si>
  <si>
    <t>de12fcd54894bcb13d9b56fbef80028b4cc580241e976359873e4da03c8577e3</t>
  </si>
  <si>
    <t>af48f79d7c11a7abd307084bb53d2e96809d3adbaa3f5653f3134618c8450812</t>
  </si>
  <si>
    <t>8f71254847d1ab260ee8bacfcbadb405b85699681771652e1c487633898d98ec</t>
  </si>
  <si>
    <t>5884023821b0354e43e08a871efb8b517743e421afb7a98cc5e77deef053d3e3</t>
  </si>
  <si>
    <t>2e13804894e872d881b2a08efed71b2838b17de10a898c9ec5d46e41d47f87c9</t>
  </si>
  <si>
    <t>310ef56c07f1d93a5392f930f440d447cd4fe1fadaf1c70b6c212d7d9c33fd15</t>
  </si>
  <si>
    <t>8e4b300391ae61c1620b1b26c6ea7e2470833cb6fd33c70ab49e18e51fd0a5e9</t>
  </si>
  <si>
    <t>a11cf38a7c92d6f115051b5354abf7c3315f5a0138f9b2cc644c7465f2657190</t>
  </si>
  <si>
    <t>38294fe18ea9bc9522a3cb807a805745443d402e50ba361fcba541701224de8c</t>
  </si>
  <si>
    <t>cf7710d6355da18570e83514da283fda99457944bae20afda9b76992cb676faf</t>
  </si>
  <si>
    <t>e3c60f0a9b87ce27e4edc6875fe1eeca56081aa1d0f322f8cb38bde449c854b8</t>
  </si>
  <si>
    <t>3706336f41a4702358969df2e6a588d906e39687bbbbd1e5df2e5778b8d76663</t>
  </si>
  <si>
    <t>755b55a68661529ee86ebd9259755519c6cad9a89d24678aa5bdacba164f8c8b</t>
  </si>
  <si>
    <t>0cd6a8244fe879072c52e4696dacf8baa603f97b9c75a66c5f1f8e5462176b91</t>
  </si>
  <si>
    <t>79c7840163cd2e96ec57f0f55822463ce3fcdf11db177ead4664362d20c2525e</t>
  </si>
  <si>
    <t>ade80802d9195fd0fa22219828eaaf3921e4898a0fc5d1b6aec46ed69f72faf5</t>
  </si>
  <si>
    <t>2e4666e4a15d8108100ff40b555e5977fba8db718c7cbb2dde10be4f2ac6781c</t>
  </si>
  <si>
    <t>795dd16ac67a934bb67abc8d7da3278bdd80575a5aa790e66d05dc1c85f630b9</t>
  </si>
  <si>
    <t>ffbf0e7e690a8a26fd31dc90b2c9d0a1b8d7445c1209015f1759c67090d31c88</t>
  </si>
  <si>
    <t>6afffaf234e1c84460a3d83f3f768633dad3e0547aab19679f3f1da16221b28c</t>
  </si>
  <si>
    <t>8a0f2f43f748811035b960101b57e5132809e9d0e5cd206c9099c060aca7017b</t>
  </si>
  <si>
    <t>30621f873c3980788b9fa362f0548f83b53e1275545bf7ab018c50916779d064</t>
  </si>
  <si>
    <t>eb18a5153cf85348bfeddff6403f0ad47d6cc8b20f88dfb03535b6a4104a2dca</t>
  </si>
  <si>
    <t>99fada3dac89801039082da7072421c86dba08d4449f41f09785c98232bc1e31</t>
  </si>
  <si>
    <t>trx_id</t>
  </si>
  <si>
    <t>timestamp</t>
  </si>
  <si>
    <t>sender</t>
  </si>
  <si>
    <t>receiver</t>
    <phoneticPr fontId="1" type="noConversion"/>
  </si>
  <si>
    <t>quantity</t>
    <phoneticPr fontId="1" type="noConversion"/>
  </si>
  <si>
    <t>memo</t>
    <phoneticPr fontId="1" type="noConversion"/>
  </si>
  <si>
    <t>拼手气/普通</t>
    <phoneticPr fontId="1" type="noConversion"/>
  </si>
  <si>
    <t>sender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</si>
</sst>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9"/>
      <color theme="1"/>
      <name val="等线"/>
      <family val="4"/>
      <charset val="134"/>
      <scheme val="minor"/>
    </font>
    <font>
      <sz val="13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[EOS红包.xlsx]收红包-透视表!数据透视表2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'收红包-透视表'!$B$3</c:f>
              <c:strCache>
                <c:ptCount val="1"/>
                <c:pt idx="0">
                  <c:v>汇总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'收红包-透视表'!$A$4:$A$3333</c:f>
              <c:strCache>
                <c:ptCount val="3329"/>
                <c:pt idx="0">
                  <c:v>111111511111</c:v>
                </c:pt>
                <c:pt idx="1">
                  <c:v>111112131415</c:v>
                </c:pt>
                <c:pt idx="2">
                  <c:v>111115111111</c:v>
                </c:pt>
                <c:pt idx="3">
                  <c:v>111222111111</c:v>
                </c:pt>
                <c:pt idx="4">
                  <c:v>111222333222</c:v>
                </c:pt>
                <c:pt idx="5">
                  <c:v>111223344555</c:v>
                </c:pt>
                <c:pt idx="6">
                  <c:v>122222222222</c:v>
                </c:pt>
                <c:pt idx="7">
                  <c:v>122222222225</c:v>
                </c:pt>
                <c:pt idx="8">
                  <c:v>123333333321</c:v>
                </c:pt>
                <c:pt idx="9">
                  <c:v>123451212345</c:v>
                </c:pt>
                <c:pt idx="10">
                  <c:v>123452112345</c:v>
                </c:pt>
                <c:pt idx="11">
                  <c:v>131452111111</c:v>
                </c:pt>
                <c:pt idx="12">
                  <c:v>131452113141</c:v>
                </c:pt>
                <c:pt idx="13">
                  <c:v>133333333332</c:v>
                </c:pt>
                <c:pt idx="14">
                  <c:v>133333333334</c:v>
                </c:pt>
                <c:pt idx="15">
                  <c:v>133333333335</c:v>
                </c:pt>
                <c:pt idx="16">
                  <c:v>144444444442</c:v>
                </c:pt>
                <c:pt idx="17">
                  <c:v>144444444445</c:v>
                </c:pt>
                <c:pt idx="18">
                  <c:v>155555555552</c:v>
                </c:pt>
                <c:pt idx="19">
                  <c:v>211111111113</c:v>
                </c:pt>
                <c:pt idx="20">
                  <c:v>211111111114</c:v>
                </c:pt>
                <c:pt idx="21">
                  <c:v>211111111115</c:v>
                </c:pt>
                <c:pt idx="22">
                  <c:v>222111111222</c:v>
                </c:pt>
                <c:pt idx="23">
                  <c:v>222211113333</c:v>
                </c:pt>
                <c:pt idx="24">
                  <c:v>222222122222</c:v>
                </c:pt>
                <c:pt idx="25">
                  <c:v>222233331111</c:v>
                </c:pt>
                <c:pt idx="26">
                  <c:v>311111111112</c:v>
                </c:pt>
                <c:pt idx="27">
                  <c:v>311111111114</c:v>
                </c:pt>
                <c:pt idx="28">
                  <c:v>311111111115</c:v>
                </c:pt>
                <c:pt idx="29">
                  <c:v>322222222221</c:v>
                </c:pt>
                <c:pt idx="30">
                  <c:v>333333333234</c:v>
                </c:pt>
                <c:pt idx="31">
                  <c:v>344444444445</c:v>
                </c:pt>
                <c:pt idx="32">
                  <c:v>411111111112</c:v>
                </c:pt>
                <c:pt idx="33">
                  <c:v>411111111113</c:v>
                </c:pt>
                <c:pt idx="34">
                  <c:v>411111111115</c:v>
                </c:pt>
                <c:pt idx="35">
                  <c:v>432432432432</c:v>
                </c:pt>
                <c:pt idx="36">
                  <c:v>433333333332</c:v>
                </c:pt>
                <c:pt idx="37">
                  <c:v>511111111112</c:v>
                </c:pt>
                <c:pt idx="38">
                  <c:v>511111111113</c:v>
                </c:pt>
                <c:pt idx="39">
                  <c:v>511111111114</c:v>
                </c:pt>
                <c:pt idx="40">
                  <c:v>512131521315</c:v>
                </c:pt>
                <c:pt idx="41">
                  <c:v>515151515122</c:v>
                </c:pt>
                <c:pt idx="42">
                  <c:v>544444444443</c:v>
                </c:pt>
                <c:pt idx="43">
                  <c:v>.e.e.e.e</c:v>
                </c:pt>
                <c:pt idx="44">
                  <c:v>1.com</c:v>
                </c:pt>
                <c:pt idx="45">
                  <c:v>1111111.bank</c:v>
                </c:pt>
                <c:pt idx="46">
                  <c:v>1111111111hk</c:v>
                </c:pt>
                <c:pt idx="47">
                  <c:v>111111111com</c:v>
                </c:pt>
                <c:pt idx="48">
                  <c:v>111111111eos</c:v>
                </c:pt>
                <c:pt idx="49">
                  <c:v>111111111zzz</c:v>
                </c:pt>
                <c:pt idx="50">
                  <c:v>11111111xiao</c:v>
                </c:pt>
                <c:pt idx="51">
                  <c:v>111111oooooo</c:v>
                </c:pt>
                <c:pt idx="52">
                  <c:v>111111v11111</c:v>
                </c:pt>
                <c:pt idx="53">
                  <c:v>1111eeeeiiii</c:v>
                </c:pt>
                <c:pt idx="54">
                  <c:v>111333eoseos</c:v>
                </c:pt>
                <c:pt idx="55">
                  <c:v>111l11111111</c:v>
                </c:pt>
                <c:pt idx="56">
                  <c:v>1122334455mm</c:v>
                </c:pt>
                <c:pt idx="57">
                  <c:v>1124guangjin</c:v>
                </c:pt>
                <c:pt idx="58">
                  <c:v>11wangguoguo</c:v>
                </c:pt>
                <c:pt idx="59">
                  <c:v>121212eoseos</c:v>
                </c:pt>
                <c:pt idx="60">
                  <c:v>12123wangjin</c:v>
                </c:pt>
                <c:pt idx="61">
                  <c:v>12315xxxxxxx</c:v>
                </c:pt>
                <c:pt idx="62">
                  <c:v>1234321julia</c:v>
                </c:pt>
                <c:pt idx="63">
                  <c:v>1234511225.x</c:v>
                </c:pt>
                <c:pt idx="64">
                  <c:v>1234512345yu</c:v>
                </c:pt>
                <c:pt idx="65">
                  <c:v>123455432eos</c:v>
                </c:pt>
                <c:pt idx="66">
                  <c:v>12345ab123aa</c:v>
                </c:pt>
                <c:pt idx="67">
                  <c:v>12345berryos</c:v>
                </c:pt>
                <c:pt idx="68">
                  <c:v>12345chengdu</c:v>
                </c:pt>
                <c:pt idx="69">
                  <c:v>12345eeeeeee</c:v>
                </c:pt>
                <c:pt idx="70">
                  <c:v>12345hl12345</c:v>
                </c:pt>
                <c:pt idx="71">
                  <c:v>12345iiiiiii</c:v>
                </c:pt>
                <c:pt idx="72">
                  <c:v>12345lllllll</c:v>
                </c:pt>
                <c:pt idx="73">
                  <c:v>12345morning</c:v>
                </c:pt>
                <c:pt idx="74">
                  <c:v>12345ooooooo</c:v>
                </c:pt>
                <c:pt idx="75">
                  <c:v>12345pk12345</c:v>
                </c:pt>
                <c:pt idx="76">
                  <c:v>12345sa12345</c:v>
                </c:pt>
                <c:pt idx="77">
                  <c:v>12345tt12345</c:v>
                </c:pt>
                <c:pt idx="78">
                  <c:v>12345yuanjun</c:v>
                </c:pt>
                <c:pt idx="79">
                  <c:v>12345zx12345</c:v>
                </c:pt>
                <c:pt idx="80">
                  <c:v>1234luochong</c:v>
                </c:pt>
                <c:pt idx="81">
                  <c:v>1234xiaob321</c:v>
                </c:pt>
                <c:pt idx="82">
                  <c:v>123luochongo</c:v>
                </c:pt>
                <c:pt idx="83">
                  <c:v>123wangkunda</c:v>
                </c:pt>
                <c:pt idx="84">
                  <c:v>123xiaoyouxi</c:v>
                </c:pt>
                <c:pt idx="85">
                  <c:v>123zhongchou</c:v>
                </c:pt>
                <c:pt idx="86">
                  <c:v>12xiaofeixia</c:v>
                </c:pt>
                <c:pt idx="87">
                  <c:v>13111111111x</c:v>
                </c:pt>
                <c:pt idx="88">
                  <c:v>131313eoseos</c:v>
                </c:pt>
                <c:pt idx="89">
                  <c:v>13142bitcoin</c:v>
                </c:pt>
                <c:pt idx="90">
                  <c:v>1314521.x</c:v>
                </c:pt>
                <c:pt idx="91">
                  <c:v>1314together</c:v>
                </c:pt>
                <c:pt idx="92">
                  <c:v>13222222222x</c:v>
                </c:pt>
                <c:pt idx="93">
                  <c:v>13254xshujun</c:v>
                </c:pt>
                <c:pt idx="94">
                  <c:v>13333333333x</c:v>
                </c:pt>
                <c:pt idx="95">
                  <c:v>13444444444x</c:v>
                </c:pt>
                <c:pt idx="96">
                  <c:v>13vkcc1qeosd</c:v>
                </c:pt>
                <c:pt idx="97">
                  <c:v>14oooooooooo</c:v>
                </c:pt>
                <c:pt idx="98">
                  <c:v>1bankofchina</c:v>
                </c:pt>
                <c:pt idx="99">
                  <c:v>1bbbbbbbbbbb</c:v>
                </c:pt>
                <c:pt idx="100">
                  <c:v>1ccccccccccc</c:v>
                </c:pt>
                <c:pt idx="101">
                  <c:v>1coin1beauty</c:v>
                </c:pt>
                <c:pt idx="102">
                  <c:v>1eosiowallet</c:v>
                </c:pt>
                <c:pt idx="103">
                  <c:v>1grgeosdac11</c:v>
                </c:pt>
                <c:pt idx="104">
                  <c:v>1iiiiiiiiiii</c:v>
                </c:pt>
                <c:pt idx="105">
                  <c:v>1jaudqfgyskf</c:v>
                </c:pt>
                <c:pt idx="106">
                  <c:v>1marketplace</c:v>
                </c:pt>
                <c:pt idx="107">
                  <c:v>1monkeyking1</c:v>
                </c:pt>
                <c:pt idx="108">
                  <c:v>1ppppppppppp</c:v>
                </c:pt>
                <c:pt idx="109">
                  <c:v>1rlykgn5xl3l</c:v>
                </c:pt>
                <c:pt idx="110">
                  <c:v>1sreos1steos</c:v>
                </c:pt>
                <c:pt idx="111">
                  <c:v>1teslamodel3</c:v>
                </c:pt>
                <c:pt idx="112">
                  <c:v>1tokenpocket</c:v>
                </c:pt>
                <c:pt idx="113">
                  <c:v>1wuminchuan1</c:v>
                </c:pt>
                <c:pt idx="114">
                  <c:v>1youzi1nenmo</c:v>
                </c:pt>
                <c:pt idx="115">
                  <c:v>222222222com</c:v>
                </c:pt>
                <c:pt idx="116">
                  <c:v>22222yyyyyyy</c:v>
                </c:pt>
                <c:pt idx="117">
                  <c:v>22331wdmqing</c:v>
                </c:pt>
                <c:pt idx="118">
                  <c:v>22332wuyitao</c:v>
                </c:pt>
                <c:pt idx="119">
                  <c:v>22eosqianbao</c:v>
                </c:pt>
                <c:pt idx="120">
                  <c:v>22nikitalo22</c:v>
                </c:pt>
                <c:pt idx="121">
                  <c:v>2ehecmnmyyme</c:v>
                </c:pt>
                <c:pt idx="122">
                  <c:v>2ggggggggggg</c:v>
                </c:pt>
                <c:pt idx="123">
                  <c:v>2otaqnmk2pin</c:v>
                </c:pt>
                <c:pt idx="124">
                  <c:v>2wwwwwwwwwww</c:v>
                </c:pt>
                <c:pt idx="125">
                  <c:v>321eoseoseos</c:v>
                </c:pt>
                <c:pt idx="126">
                  <c:v>33331111just</c:v>
                </c:pt>
                <c:pt idx="127">
                  <c:v>3333yingying</c:v>
                </c:pt>
                <c:pt idx="128">
                  <c:v>3hhhhhhhhhhh</c:v>
                </c:pt>
                <c:pt idx="129">
                  <c:v>3xxxxxxxxxx3</c:v>
                </c:pt>
                <c:pt idx="130">
                  <c:v>42jhz4vqnjtx</c:v>
                </c:pt>
                <c:pt idx="131">
                  <c:v>44444.e</c:v>
                </c:pt>
                <c:pt idx="132">
                  <c:v>51dappslucky</c:v>
                </c:pt>
                <c:pt idx="133">
                  <c:v>51heostomoon</c:v>
                </c:pt>
                <c:pt idx="134">
                  <c:v>51uuuuuuuuuu</c:v>
                </c:pt>
                <c:pt idx="135">
                  <c:v>51xinyongkaa</c:v>
                </c:pt>
                <c:pt idx="136">
                  <c:v>51xxxxxxxxxx</c:v>
                </c:pt>
                <c:pt idx="137">
                  <c:v>5211314.x</c:v>
                </c:pt>
                <c:pt idx="138">
                  <c:v>52aixuanxuan</c:v>
                </c:pt>
                <c:pt idx="139">
                  <c:v>52jyd1314dzy</c:v>
                </c:pt>
                <c:pt idx="140">
                  <c:v>52laoxie3344</c:v>
                </c:pt>
                <c:pt idx="141">
                  <c:v>52pandapanda</c:v>
                </c:pt>
                <c:pt idx="142">
                  <c:v>52woxuanxuan</c:v>
                </c:pt>
                <c:pt idx="143">
                  <c:v>54321eos1234</c:v>
                </c:pt>
                <c:pt idx="144">
                  <c:v>555eoseos555</c:v>
                </c:pt>
                <c:pt idx="145">
                  <c:v>555lijiajing</c:v>
                </c:pt>
                <c:pt idx="146">
                  <c:v>5win5win5win</c:v>
                </c:pt>
                <c:pt idx="147">
                  <c:v>a1111111111z</c:v>
                </c:pt>
                <c:pt idx="148">
                  <c:v>aaaaaaaaaaa1</c:v>
                </c:pt>
                <c:pt idx="149">
                  <c:v>aaaaaaaaaaaa</c:v>
                </c:pt>
                <c:pt idx="150">
                  <c:v>aaaaaaaabank</c:v>
                </c:pt>
                <c:pt idx="151">
                  <c:v>aaaabbbb2222</c:v>
                </c:pt>
                <c:pt idx="152">
                  <c:v>aaabbbccc222</c:v>
                </c:pt>
                <c:pt idx="153">
                  <c:v>aaaeoseoseos</c:v>
                </c:pt>
                <c:pt idx="154">
                  <c:v>aabbccdd2244</c:v>
                </c:pt>
                <c:pt idx="155">
                  <c:v>aabbccdd4321</c:v>
                </c:pt>
                <c:pt idx="156">
                  <c:v>aag555hg1514</c:v>
                </c:pt>
                <c:pt idx="157">
                  <c:v>abbcccdddd11</c:v>
                </c:pt>
                <c:pt idx="158">
                  <c:v>abc11eos11qw</c:v>
                </c:pt>
                <c:pt idx="159">
                  <c:v>abc123eos234</c:v>
                </c:pt>
                <c:pt idx="160">
                  <c:v>abcdabapfuck</c:v>
                </c:pt>
                <c:pt idx="161">
                  <c:v>abcdefgh4315</c:v>
                </c:pt>
                <c:pt idx="162">
                  <c:v>abcdeos12345</c:v>
                </c:pt>
                <c:pt idx="163">
                  <c:v>abk123123123</c:v>
                </c:pt>
                <c:pt idx="164">
                  <c:v>abo111111111</c:v>
                </c:pt>
                <c:pt idx="165">
                  <c:v>abo222222222</c:v>
                </c:pt>
                <c:pt idx="166">
                  <c:v>aboeos111111</c:v>
                </c:pt>
                <c:pt idx="167">
                  <c:v>aboqnzmalaqp</c:v>
                </c:pt>
                <c:pt idx="168">
                  <c:v>accelerators</c:v>
                </c:pt>
                <c:pt idx="169">
                  <c:v>acclimatized</c:v>
                </c:pt>
                <c:pt idx="170">
                  <c:v>acdyunyu5335</c:v>
                </c:pt>
                <c:pt idx="171">
                  <c:v>achainachain</c:v>
                </c:pt>
                <c:pt idx="172">
                  <c:v>acjason12345</c:v>
                </c:pt>
                <c:pt idx="173">
                  <c:v>acquiescence</c:v>
                </c:pt>
                <c:pt idx="174">
                  <c:v>adadadxmxmxm</c:v>
                </c:pt>
                <c:pt idx="175">
                  <c:v>addresschain</c:v>
                </c:pt>
                <c:pt idx="176">
                  <c:v>adigotze1122</c:v>
                </c:pt>
                <c:pt idx="177">
                  <c:v>adipanwendee</c:v>
                </c:pt>
                <c:pt idx="178">
                  <c:v>adipanwendii</c:v>
                </c:pt>
                <c:pt idx="179">
                  <c:v>admin1111111</c:v>
                </c:pt>
                <c:pt idx="180">
                  <c:v>admininchina</c:v>
                </c:pt>
                <c:pt idx="181">
                  <c:v>adminofchina</c:v>
                </c:pt>
                <c:pt idx="182">
                  <c:v>adonxmm23232</c:v>
                </c:pt>
                <c:pt idx="183">
                  <c:v>adonxmm23333</c:v>
                </c:pt>
                <c:pt idx="184">
                  <c:v>adonxmm33333</c:v>
                </c:pt>
                <c:pt idx="185">
                  <c:v>adoreappeos1</c:v>
                </c:pt>
                <c:pt idx="186">
                  <c:v>aeos2themoon</c:v>
                </c:pt>
                <c:pt idx="187">
                  <c:v>afeifigo1234</c:v>
                </c:pt>
                <c:pt idx="188">
                  <c:v>afterfreeyao</c:v>
                </c:pt>
                <c:pt idx="189">
                  <c:v>aichiqianbao</c:v>
                </c:pt>
                <c:pt idx="190">
                  <c:v>aiiiiiiiiiir</c:v>
                </c:pt>
                <c:pt idx="191">
                  <c:v>aimee1122345</c:v>
                </c:pt>
                <c:pt idx="192">
                  <c:v>aitreenewbee</c:v>
                </c:pt>
                <c:pt idx="193">
                  <c:v>aixiaoguozhi</c:v>
                </c:pt>
                <c:pt idx="194">
                  <c:v>aizensama112</c:v>
                </c:pt>
                <c:pt idx="195">
                  <c:v>aladdinslamp</c:v>
                </c:pt>
                <c:pt idx="196">
                  <c:v>alakeseafish</c:v>
                </c:pt>
                <c:pt idx="197">
                  <c:v>alan13242551</c:v>
                </c:pt>
                <c:pt idx="198">
                  <c:v>alex.game</c:v>
                </c:pt>
                <c:pt idx="199">
                  <c:v>alexhuang111</c:v>
                </c:pt>
                <c:pt idx="200">
                  <c:v>alexhuang112</c:v>
                </c:pt>
                <c:pt idx="201">
                  <c:v>alexhuang113</c:v>
                </c:pt>
                <c:pt idx="202">
                  <c:v>alexhuang115</c:v>
                </c:pt>
                <c:pt idx="203">
                  <c:v>alfex1234512</c:v>
                </c:pt>
                <c:pt idx="204">
                  <c:v>alfmrzptubea</c:v>
                </c:pt>
                <c:pt idx="205">
                  <c:v>alibaba21112</c:v>
                </c:pt>
                <c:pt idx="206">
                  <c:v>alibababa123</c:v>
                </c:pt>
                <c:pt idx="207">
                  <c:v>alibabacom11</c:v>
                </c:pt>
                <c:pt idx="208">
                  <c:v>alibabaoffer</c:v>
                </c:pt>
                <c:pt idx="209">
                  <c:v>alibabaoneos</c:v>
                </c:pt>
                <c:pt idx="210">
                  <c:v>alibabatelos</c:v>
                </c:pt>
                <c:pt idx="211">
                  <c:v>alipaybtcoin</c:v>
                </c:pt>
                <c:pt idx="212">
                  <c:v>allforwinner</c:v>
                </c:pt>
                <c:pt idx="213">
                  <c:v>allineoscoin</c:v>
                </c:pt>
                <c:pt idx="214">
                  <c:v>alovelyscrat</c:v>
                </c:pt>
                <c:pt idx="215">
                  <c:v>alphazeroone</c:v>
                </c:pt>
                <c:pt idx="216">
                  <c:v>alphazerotwo</c:v>
                </c:pt>
                <c:pt idx="217">
                  <c:v>am1234512345</c:v>
                </c:pt>
                <c:pt idx="218">
                  <c:v>amani.x</c:v>
                </c:pt>
                <c:pt idx="219">
                  <c:v>amazingapril</c:v>
                </c:pt>
                <c:pt idx="220">
                  <c:v>amazingeosio</c:v>
                </c:pt>
                <c:pt idx="221">
                  <c:v>amazingworld</c:v>
                </c:pt>
                <c:pt idx="222">
                  <c:v>amazonnet445</c:v>
                </c:pt>
                <c:pt idx="223">
                  <c:v>amazonrock12</c:v>
                </c:pt>
                <c:pt idx="224">
                  <c:v>ameliorating</c:v>
                </c:pt>
                <c:pt idx="225">
                  <c:v>american.e</c:v>
                </c:pt>
                <c:pt idx="226">
                  <c:v>amiaoeos1234</c:v>
                </c:pt>
                <c:pt idx="227">
                  <c:v>amirazhoueos</c:v>
                </c:pt>
                <c:pt idx="228">
                  <c:v>angel.e</c:v>
                </c:pt>
                <c:pt idx="229">
                  <c:v>aniceweekend</c:v>
                </c:pt>
                <c:pt idx="230">
                  <c:v>ankecui12345</c:v>
                </c:pt>
                <c:pt idx="231">
                  <c:v>announcement</c:v>
                </c:pt>
                <c:pt idx="232">
                  <c:v>anonymous123</c:v>
                </c:pt>
                <c:pt idx="233">
                  <c:v>anqongdwasyl</c:v>
                </c:pt>
                <c:pt idx="234">
                  <c:v>anthanf12345</c:v>
                </c:pt>
                <c:pt idx="235">
                  <c:v>anthanh12345</c:v>
                </c:pt>
                <c:pt idx="236">
                  <c:v>anthanl12345</c:v>
                </c:pt>
                <c:pt idx="237">
                  <c:v>anthans12345</c:v>
                </c:pt>
                <c:pt idx="238">
                  <c:v>anthanx12345</c:v>
                </c:pt>
                <c:pt idx="239">
                  <c:v>antonybbx312</c:v>
                </c:pt>
                <c:pt idx="240">
                  <c:v>anzhuoshouji</c:v>
                </c:pt>
                <c:pt idx="241">
                  <c:v>aoshiwujieos</c:v>
                </c:pt>
                <c:pt idx="242">
                  <c:v>apauyskb53va</c:v>
                </c:pt>
                <c:pt idx="243">
                  <c:v>apiapiapiapi</c:v>
                </c:pt>
                <c:pt idx="244">
                  <c:v>appleadmin55</c:v>
                </c:pt>
                <c:pt idx="245">
                  <c:v>appleateosio</c:v>
                </c:pt>
                <c:pt idx="246">
                  <c:v>appleeeeeeee</c:v>
                </c:pt>
                <c:pt idx="247">
                  <c:v>appleeoss123</c:v>
                </c:pt>
                <c:pt idx="248">
                  <c:v>appleeoss333</c:v>
                </c:pt>
                <c:pt idx="249">
                  <c:v>appleniceapp</c:v>
                </c:pt>
                <c:pt idx="250">
                  <c:v>appleoffical</c:v>
                </c:pt>
                <c:pt idx="251">
                  <c:v>apprehensive</c:v>
                </c:pt>
                <c:pt idx="252">
                  <c:v>apxtiwggpgkq</c:v>
                </c:pt>
                <c:pt idx="253">
                  <c:v>aqhftzlimpqu</c:v>
                </c:pt>
                <c:pt idx="254">
                  <c:v>architecture</c:v>
                </c:pt>
                <c:pt idx="255">
                  <c:v>areyoutheone</c:v>
                </c:pt>
                <c:pt idx="256">
                  <c:v>areyouyouare</c:v>
                </c:pt>
                <c:pt idx="257">
                  <c:v>arongeos1211</c:v>
                </c:pt>
                <c:pt idx="258">
                  <c:v>asdasdasd444</c:v>
                </c:pt>
                <c:pt idx="259">
                  <c:v>asdzxcasdqwe</c:v>
                </c:pt>
                <c:pt idx="260">
                  <c:v>ashenyingeos</c:v>
                </c:pt>
                <c:pt idx="261">
                  <c:v>ashutoken123</c:v>
                </c:pt>
                <c:pt idx="262">
                  <c:v>askriekcyawz</c:v>
                </c:pt>
                <c:pt idx="263">
                  <c:v>aspovhegmfke</c:v>
                </c:pt>
                <c:pt idx="264">
                  <c:v>assassinstar</c:v>
                </c:pt>
                <c:pt idx="265">
                  <c:v>ausnwsuvhgrr</c:v>
                </c:pt>
                <c:pt idx="266">
                  <c:v>av1sxqenhtkg</c:v>
                </c:pt>
                <c:pt idx="267">
                  <c:v>awesomeapple</c:v>
                </c:pt>
                <c:pt idx="268">
                  <c:v>awesomechina</c:v>
                </c:pt>
                <c:pt idx="269">
                  <c:v>awesomedozen</c:v>
                </c:pt>
                <c:pt idx="270">
                  <c:v>awesomefibos</c:v>
                </c:pt>
                <c:pt idx="271">
                  <c:v>awesomepurse</c:v>
                </c:pt>
                <c:pt idx="272">
                  <c:v>awesomevince</c:v>
                </c:pt>
                <c:pt idx="273">
                  <c:v>awivtvdk3hd1</c:v>
                </c:pt>
                <c:pt idx="274">
                  <c:v>axxxxxxxxxxx</c:v>
                </c:pt>
                <c:pt idx="275">
                  <c:v>ayu225225225</c:v>
                </c:pt>
                <c:pt idx="276">
                  <c:v>az11gt53gvgt</c:v>
                </c:pt>
                <c:pt idx="277">
                  <c:v>az4325413245</c:v>
                </c:pt>
                <c:pt idx="278">
                  <c:v>azerosumgame</c:v>
                </c:pt>
                <c:pt idx="279">
                  <c:v>azhxlfzhsasd</c:v>
                </c:pt>
                <c:pt idx="280">
                  <c:v>azizah112233</c:v>
                </c:pt>
                <c:pt idx="281">
                  <c:v>azqwertyuiop</c:v>
                </c:pt>
                <c:pt idx="282">
                  <c:v>b1</c:v>
                </c:pt>
                <c:pt idx="283">
                  <c:v>b5mguajqjool</c:v>
                </c:pt>
                <c:pt idx="284">
                  <c:v>babiteluntan</c:v>
                </c:pt>
                <c:pt idx="285">
                  <c:v>babo55555555</c:v>
                </c:pt>
                <c:pt idx="286">
                  <c:v>babybestluck</c:v>
                </c:pt>
                <c:pt idx="287">
                  <c:v>babybestwish</c:v>
                </c:pt>
                <c:pt idx="288">
                  <c:v>babygoodluck</c:v>
                </c:pt>
                <c:pt idx="289">
                  <c:v>babyismylove</c:v>
                </c:pt>
                <c:pt idx="290">
                  <c:v>backbreakers</c:v>
                </c:pt>
                <c:pt idx="291">
                  <c:v>badatokenbnk</c:v>
                </c:pt>
                <c:pt idx="292">
                  <c:v>baibeibei123</c:v>
                </c:pt>
                <c:pt idx="293">
                  <c:v>baiduateos11</c:v>
                </c:pt>
                <c:pt idx="294">
                  <c:v>baiduuuuuuuu</c:v>
                </c:pt>
                <c:pt idx="295">
                  <c:v>baihaowallet</c:v>
                </c:pt>
                <c:pt idx="296">
                  <c:v>baihuaqifang</c:v>
                </c:pt>
                <c:pt idx="297">
                  <c:v>baijiewallet</c:v>
                </c:pt>
                <c:pt idx="298">
                  <c:v>bailefouleng</c:v>
                </c:pt>
                <c:pt idx="299">
                  <c:v>bairizuomemg</c:v>
                </c:pt>
                <c:pt idx="300">
                  <c:v>baitouxielao</c:v>
                </c:pt>
                <c:pt idx="301">
                  <c:v>balalalalala</c:v>
                </c:pt>
                <c:pt idx="302">
                  <c:v>bangbang1234</c:v>
                </c:pt>
                <c:pt idx="303">
                  <c:v>bangbang4321</c:v>
                </c:pt>
                <c:pt idx="304">
                  <c:v>bank11112222</c:v>
                </c:pt>
                <c:pt idx="305">
                  <c:v>bankerwallet</c:v>
                </c:pt>
                <c:pt idx="306">
                  <c:v>baohulu12343</c:v>
                </c:pt>
                <c:pt idx="307">
                  <c:v>batbatbatbat</c:v>
                </c:pt>
                <c:pt idx="308">
                  <c:v>batchforokex</c:v>
                </c:pt>
                <c:pt idx="309">
                  <c:v>bbbbbbbbbb21</c:v>
                </c:pt>
                <c:pt idx="310">
                  <c:v>bbbbbbbbbb25</c:v>
                </c:pt>
                <c:pt idx="311">
                  <c:v>bbbbbbbbbb35</c:v>
                </c:pt>
                <c:pt idx="312">
                  <c:v>bbbbbbbbbb51</c:v>
                </c:pt>
                <c:pt idx="313">
                  <c:v>bbbbbbbbbb55</c:v>
                </c:pt>
                <c:pt idx="314">
                  <c:v>bbbbbbbbbbb2</c:v>
                </c:pt>
                <c:pt idx="315">
                  <c:v>bbbbbbbbbbbi</c:v>
                </c:pt>
                <c:pt idx="316">
                  <c:v>bbbbbbbbbbbv</c:v>
                </c:pt>
                <c:pt idx="317">
                  <c:v>bbbbttttcccc</c:v>
                </c:pt>
                <c:pt idx="318">
                  <c:v>bbheasxtlatd</c:v>
                </c:pt>
                <c:pt idx="319">
                  <c:v>bc1234512345</c:v>
                </c:pt>
                <c:pt idx="320">
                  <c:v>bcdbcdwhywho</c:v>
                </c:pt>
                <c:pt idx="321">
                  <c:v>bcskillsurou</c:v>
                </c:pt>
                <c:pt idx="322">
                  <c:v>beafinecoder</c:v>
                </c:pt>
                <c:pt idx="323">
                  <c:v>beautiful555</c:v>
                </c:pt>
                <c:pt idx="324">
                  <c:v>beebeebeebew</c:v>
                </c:pt>
                <c:pt idx="325">
                  <c:v>beedappfans1</c:v>
                </c:pt>
                <c:pt idx="326">
                  <c:v>beeeeeeeeeed</c:v>
                </c:pt>
                <c:pt idx="327">
                  <c:v>beibaohenlan</c:v>
                </c:pt>
                <c:pt idx="328">
                  <c:v>beibeifeifei</c:v>
                </c:pt>
                <c:pt idx="329">
                  <c:v>beijingadmin</c:v>
                </c:pt>
                <c:pt idx="330">
                  <c:v>beikekeji125</c:v>
                </c:pt>
                <c:pt idx="331">
                  <c:v>bellasheep23</c:v>
                </c:pt>
                <c:pt idx="332">
                  <c:v>bendanzhuwb1</c:v>
                </c:pt>
                <c:pt idx="333">
                  <c:v>bennybenny55</c:v>
                </c:pt>
                <c:pt idx="334">
                  <c:v>bestluck2333</c:v>
                </c:pt>
                <c:pt idx="335">
                  <c:v>betsbsbsbsbs</c:v>
                </c:pt>
                <c:pt idx="336">
                  <c:v>bghsqhghyz12</c:v>
                </c:pt>
                <c:pt idx="337">
                  <c:v>bhzrnphsnoxu</c:v>
                </c:pt>
                <c:pt idx="338">
                  <c:v>bichuzichong</c:v>
                </c:pt>
                <c:pt idx="339">
                  <c:v>bidaiqianbao</c:v>
                </c:pt>
                <c:pt idx="340">
                  <c:v>bigbearfly11</c:v>
                </c:pt>
                <c:pt idx="341">
                  <c:v>bigebige3333</c:v>
                </c:pt>
                <c:pt idx="342">
                  <c:v>bigebige4444</c:v>
                </c:pt>
                <c:pt idx="343">
                  <c:v>bigeosfamily</c:v>
                </c:pt>
                <c:pt idx="344">
                  <c:v>biggamer1234</c:v>
                </c:pt>
                <c:pt idx="345">
                  <c:v>biggamer1235</c:v>
                </c:pt>
                <c:pt idx="346">
                  <c:v>bigoingchain</c:v>
                </c:pt>
                <c:pt idx="347">
                  <c:v>bigzhou11111</c:v>
                </c:pt>
                <c:pt idx="348">
                  <c:v>bijiben12345</c:v>
                </c:pt>
                <c:pt idx="349">
                  <c:v>bikedamowang</c:v>
                </c:pt>
                <c:pt idx="350">
                  <c:v>biliaobiliao</c:v>
                </c:pt>
                <c:pt idx="351">
                  <c:v>billionereos</c:v>
                </c:pt>
                <c:pt idx="352">
                  <c:v>binance33333</c:v>
                </c:pt>
                <c:pt idx="353">
                  <c:v>binance52eos</c:v>
                </c:pt>
                <c:pt idx="354">
                  <c:v>bingbaoaaaaa</c:v>
                </c:pt>
                <c:pt idx="355">
                  <c:v>bingdihuakai</c:v>
                </c:pt>
                <c:pt idx="356">
                  <c:v>bingfeng2233</c:v>
                </c:pt>
                <c:pt idx="357">
                  <c:v>binglok12345</c:v>
                </c:pt>
                <c:pt idx="358">
                  <c:v>binglokchan5</c:v>
                </c:pt>
                <c:pt idx="359">
                  <c:v>binongbinong</c:v>
                </c:pt>
                <c:pt idx="360">
                  <c:v>biquanlaomao</c:v>
                </c:pt>
                <c:pt idx="361">
                  <c:v>bitcoin123.e</c:v>
                </c:pt>
                <c:pt idx="362">
                  <c:v>bitcoin33333</c:v>
                </c:pt>
                <c:pt idx="363">
                  <c:v>bitcoinchild</c:v>
                </c:pt>
                <c:pt idx="364">
                  <c:v>bitcoinnight</c:v>
                </c:pt>
                <c:pt idx="365">
                  <c:v>bitcoinschat</c:v>
                </c:pt>
                <c:pt idx="366">
                  <c:v>bitcoinusage</c:v>
                </c:pt>
                <c:pt idx="367">
                  <c:v>bitfine.x</c:v>
                </c:pt>
                <c:pt idx="368">
                  <c:v>bitkevin1111</c:v>
                </c:pt>
                <c:pt idx="369">
                  <c:v>bitpiebitpie</c:v>
                </c:pt>
                <c:pt idx="370">
                  <c:v>bitpiepacket</c:v>
                </c:pt>
                <c:pt idx="371">
                  <c:v>bizhongjiang</c:v>
                </c:pt>
                <c:pt idx="372">
                  <c:v>bj1231512315</c:v>
                </c:pt>
                <c:pt idx="373">
                  <c:v>blackdogson3</c:v>
                </c:pt>
                <c:pt idx="374">
                  <c:v>blackjack555</c:v>
                </c:pt>
                <c:pt idx="375">
                  <c:v>blackpaopaow</c:v>
                </c:pt>
                <c:pt idx="376">
                  <c:v>blackthinker</c:v>
                </c:pt>
                <c:pt idx="377">
                  <c:v>blllllllllld</c:v>
                </c:pt>
                <c:pt idx="378">
                  <c:v>block.e</c:v>
                </c:pt>
                <c:pt idx="379">
                  <c:v>blockchain25</c:v>
                </c:pt>
                <c:pt idx="380">
                  <c:v>blockchain45</c:v>
                </c:pt>
                <c:pt idx="381">
                  <c:v>blockchainco</c:v>
                </c:pt>
                <c:pt idx="382">
                  <c:v>blockchainup</c:v>
                </c:pt>
                <c:pt idx="383">
                  <c:v>blockchainv5</c:v>
                </c:pt>
                <c:pt idx="384">
                  <c:v>blockinfoxyz</c:v>
                </c:pt>
                <c:pt idx="385">
                  <c:v>blockone1111</c:v>
                </c:pt>
                <c:pt idx="386">
                  <c:v>blockone1234</c:v>
                </c:pt>
                <c:pt idx="387">
                  <c:v>blockonefans</c:v>
                </c:pt>
                <c:pt idx="388">
                  <c:v>blueberryjam</c:v>
                </c:pt>
                <c:pt idx="389">
                  <c:v>blueblueblue</c:v>
                </c:pt>
                <c:pt idx="390">
                  <c:v>bm4zj5qzsvfb</c:v>
                </c:pt>
                <c:pt idx="391">
                  <c:v>bnxnnjskanam</c:v>
                </c:pt>
                <c:pt idx="392">
                  <c:v>boluomi12345</c:v>
                </c:pt>
                <c:pt idx="393">
                  <c:v>booooooooomm</c:v>
                </c:pt>
                <c:pt idx="394">
                  <c:v>botong555555</c:v>
                </c:pt>
                <c:pt idx="395">
                  <c:v>boyfriend.x</c:v>
                </c:pt>
                <c:pt idx="396">
                  <c:v>boyhappylife</c:v>
                </c:pt>
                <c:pt idx="397">
                  <c:v>boyneverknow</c:v>
                </c:pt>
                <c:pt idx="398">
                  <c:v>bpf2l4jxgec2</c:v>
                </c:pt>
                <c:pt idx="399">
                  <c:v>brandonlu111</c:v>
                </c:pt>
                <c:pt idx="400">
                  <c:v>bslxwulei241</c:v>
                </c:pt>
                <c:pt idx="401">
                  <c:v>btc135btc135</c:v>
                </c:pt>
                <c:pt idx="402">
                  <c:v>btc1bi1nenmo</c:v>
                </c:pt>
                <c:pt idx="403">
                  <c:v>btc21million</c:v>
                </c:pt>
                <c:pt idx="404">
                  <c:v>btcaaaaaaaaa</c:v>
                </c:pt>
                <c:pt idx="405">
                  <c:v>btcaaabbbccc</c:v>
                </c:pt>
                <c:pt idx="406">
                  <c:v>btcbtcgogogo</c:v>
                </c:pt>
                <c:pt idx="407">
                  <c:v>btcchinaclub</c:v>
                </c:pt>
                <c:pt idx="408">
                  <c:v>btceeeooosss</c:v>
                </c:pt>
                <c:pt idx="409">
                  <c:v>btcetheosrmb</c:v>
                </c:pt>
                <c:pt idx="410">
                  <c:v>btcetheosvet</c:v>
                </c:pt>
                <c:pt idx="411">
                  <c:v>btcshishicai</c:v>
                </c:pt>
                <c:pt idx="412">
                  <c:v>btcvvvvvvvvv</c:v>
                </c:pt>
                <c:pt idx="413">
                  <c:v>bubblesmaker</c:v>
                </c:pt>
                <c:pt idx="414">
                  <c:v>butreenewbee</c:v>
                </c:pt>
                <c:pt idx="415">
                  <c:v>butterfly.x</c:v>
                </c:pt>
                <c:pt idx="416">
                  <c:v>butterflysun</c:v>
                </c:pt>
                <c:pt idx="417">
                  <c:v>buyaobuyaode</c:v>
                </c:pt>
                <c:pt idx="418">
                  <c:v>buyeosname.x</c:v>
                </c:pt>
                <c:pt idx="419">
                  <c:v>buzhidaone11</c:v>
                </c:pt>
                <c:pt idx="420">
                  <c:v>bvbvbvbvbvbv</c:v>
                </c:pt>
                <c:pt idx="421">
                  <c:v>bwmmkfsojqwf</c:v>
                </c:pt>
                <c:pt idx="422">
                  <c:v>bxoutcrezkii</c:v>
                </c:pt>
                <c:pt idx="423">
                  <c:v>bytemasterim</c:v>
                </c:pt>
                <c:pt idx="424">
                  <c:v>bzggqohqkizv</c:v>
                </c:pt>
                <c:pt idx="425">
                  <c:v>c.o.d.e</c:v>
                </c:pt>
                <c:pt idx="426">
                  <c:v>cactuspillow</c:v>
                </c:pt>
                <c:pt idx="427">
                  <c:v>cainiaoeos11</c:v>
                </c:pt>
                <c:pt idx="428">
                  <c:v>caiyankaixin</c:v>
                </c:pt>
                <c:pt idx="429">
                  <c:v>caiyankuaile</c:v>
                </c:pt>
                <c:pt idx="430">
                  <c:v>callcall1234</c:v>
                </c:pt>
                <c:pt idx="431">
                  <c:v>camprocetion</c:v>
                </c:pt>
                <c:pt idx="432">
                  <c:v>candybai5515</c:v>
                </c:pt>
                <c:pt idx="433">
                  <c:v>candyforever</c:v>
                </c:pt>
                <c:pt idx="434">
                  <c:v>canoncameras</c:v>
                </c:pt>
                <c:pt idx="435">
                  <c:v>canvienumang</c:v>
                </c:pt>
                <c:pt idx="436">
                  <c:v>caobbbbbbbbb</c:v>
                </c:pt>
                <c:pt idx="437">
                  <c:v>caobiyangjia</c:v>
                </c:pt>
                <c:pt idx="438">
                  <c:v>caonimabi123</c:v>
                </c:pt>
                <c:pt idx="439">
                  <c:v>caoshouzheng</c:v>
                </c:pt>
                <c:pt idx="440">
                  <c:v>caowangruixi</c:v>
                </c:pt>
                <c:pt idx="441">
                  <c:v>capital54321</c:v>
                </c:pt>
                <c:pt idx="442">
                  <c:v>capitalplate</c:v>
                </c:pt>
                <c:pt idx="443">
                  <c:v>carmencarmen</c:v>
                </c:pt>
                <c:pt idx="444">
                  <c:v>caroline1234</c:v>
                </c:pt>
                <c:pt idx="445">
                  <c:v>carpediem123</c:v>
                </c:pt>
                <c:pt idx="446">
                  <c:v>cathy1122333</c:v>
                </c:pt>
                <c:pt idx="447">
                  <c:v>cattothemoon</c:v>
                </c:pt>
                <c:pt idx="448">
                  <c:v>cc3qcuioehc3</c:v>
                </c:pt>
                <c:pt idx="449">
                  <c:v>ccandlxp1314</c:v>
                </c:pt>
                <c:pt idx="450">
                  <c:v>cccc3333cccc</c:v>
                </c:pt>
                <c:pt idx="451">
                  <c:v>cccccccccc.x</c:v>
                </c:pt>
                <c:pt idx="452">
                  <c:v>ccccpppp1234</c:v>
                </c:pt>
                <c:pt idx="453">
                  <c:v>cckkcckkcckk</c:v>
                </c:pt>
                <c:pt idx="454">
                  <c:v>ccoco1111111</c:v>
                </c:pt>
                <c:pt idx="455">
                  <c:v>cctv5.x</c:v>
                </c:pt>
                <c:pt idx="456">
                  <c:v>ccwberichman</c:v>
                </c:pt>
                <c:pt idx="457">
                  <c:v>cdghxxfstznj</c:v>
                </c:pt>
                <c:pt idx="458">
                  <c:v>cdzglwuhouci</c:v>
                </c:pt>
                <c:pt idx="459">
                  <c:v>centraldogma</c:v>
                </c:pt>
                <c:pt idx="460">
                  <c:v>chalpmahalpq</c:v>
                </c:pt>
                <c:pt idx="461">
                  <c:v>chan11111111</c:v>
                </c:pt>
                <c:pt idx="462">
                  <c:v>chang.e</c:v>
                </c:pt>
                <c:pt idx="463">
                  <c:v>changebenyue</c:v>
                </c:pt>
                <c:pt idx="464">
                  <c:v>changjiang11</c:v>
                </c:pt>
                <c:pt idx="465">
                  <c:v>changjing112</c:v>
                </c:pt>
                <c:pt idx="466">
                  <c:v>changtuidabo</c:v>
                </c:pt>
                <c:pt idx="467">
                  <c:v>chaobijunshi</c:v>
                </c:pt>
                <c:pt idx="468">
                  <c:v>chaochao5213</c:v>
                </c:pt>
                <c:pt idx="469">
                  <c:v>chaoeosyangj</c:v>
                </c:pt>
                <c:pt idx="470">
                  <c:v>checkmymoney</c:v>
                </c:pt>
                <c:pt idx="471">
                  <c:v>chen11223344</c:v>
                </c:pt>
                <c:pt idx="472">
                  <c:v>chenbai12345</c:v>
                </c:pt>
                <c:pt idx="473">
                  <c:v>chencheng111</c:v>
                </c:pt>
                <c:pt idx="474">
                  <c:v>chenchengxie</c:v>
                </c:pt>
                <c:pt idx="475">
                  <c:v>chenda111111</c:v>
                </c:pt>
                <c:pt idx="476">
                  <c:v>chengganjun4</c:v>
                </c:pt>
                <c:pt idx="477">
                  <c:v>chengli12345</c:v>
                </c:pt>
                <c:pt idx="478">
                  <c:v>chengsong111</c:v>
                </c:pt>
                <c:pt idx="479">
                  <c:v>chenjian5552</c:v>
                </c:pt>
                <c:pt idx="480">
                  <c:v>chenjingyuan</c:v>
                </c:pt>
                <c:pt idx="481">
                  <c:v>chenjinlonga</c:v>
                </c:pt>
                <c:pt idx="482">
                  <c:v>chenliang222</c:v>
                </c:pt>
                <c:pt idx="483">
                  <c:v>chenmeilieos</c:v>
                </c:pt>
                <c:pt idx="484">
                  <c:v>chenpengfeii</c:v>
                </c:pt>
                <c:pt idx="485">
                  <c:v>chensanliang</c:v>
                </c:pt>
                <c:pt idx="486">
                  <c:v>chenshuangxi</c:v>
                </c:pt>
                <c:pt idx="487">
                  <c:v>chenxuejian2</c:v>
                </c:pt>
                <c:pt idx="488">
                  <c:v>chenyanming1</c:v>
                </c:pt>
                <c:pt idx="489">
                  <c:v>chenyonglong</c:v>
                </c:pt>
                <c:pt idx="490">
                  <c:v>chenzhaofeng</c:v>
                </c:pt>
                <c:pt idx="491">
                  <c:v>chh123451234</c:v>
                </c:pt>
                <c:pt idx="492">
                  <c:v>chickensalad</c:v>
                </c:pt>
                <c:pt idx="493">
                  <c:v>chiguapeople</c:v>
                </c:pt>
                <c:pt idx="494">
                  <c:v>china.x</c:v>
                </c:pt>
                <c:pt idx="495">
                  <c:v>chinaddrs111</c:v>
                </c:pt>
                <c:pt idx="496">
                  <c:v>chinadream12</c:v>
                </c:pt>
                <c:pt idx="497">
                  <c:v>chinadreamio</c:v>
                </c:pt>
                <c:pt idx="498">
                  <c:v>chinaeosiobp</c:v>
                </c:pt>
                <c:pt idx="499">
                  <c:v>chinaewallet</c:v>
                </c:pt>
                <c:pt idx="500">
                  <c:v>chinahuanghe</c:v>
                </c:pt>
                <c:pt idx="501">
                  <c:v>chinamanueos</c:v>
                </c:pt>
                <c:pt idx="502">
                  <c:v>chinaqdlfg55</c:v>
                </c:pt>
                <c:pt idx="503">
                  <c:v>chinaqingdao</c:v>
                </c:pt>
                <c:pt idx="504">
                  <c:v>chinaramrent</c:v>
                </c:pt>
                <c:pt idx="505">
                  <c:v>chinese55555</c:v>
                </c:pt>
                <c:pt idx="506">
                  <c:v>chinesefoods</c:v>
                </c:pt>
                <c:pt idx="507">
                  <c:v>chinesefree1</c:v>
                </c:pt>
                <c:pt idx="508">
                  <c:v>chinesegoods</c:v>
                </c:pt>
                <c:pt idx="509">
                  <c:v>chineselong1</c:v>
                </c:pt>
                <c:pt idx="510">
                  <c:v>chinesemaker</c:v>
                </c:pt>
                <c:pt idx="511">
                  <c:v>chnnnnnnnnnn</c:v>
                </c:pt>
                <c:pt idx="512">
                  <c:v>chuan1234512</c:v>
                </c:pt>
                <c:pt idx="513">
                  <c:v>chuichuifeng</c:v>
                </c:pt>
                <c:pt idx="514">
                  <c:v>chunfengdeyi</c:v>
                </c:pt>
                <c:pt idx="515">
                  <c:v>chungg2vylnr</c:v>
                </c:pt>
                <c:pt idx="516">
                  <c:v>chuqiaozhuan</c:v>
                </c:pt>
                <c:pt idx="517">
                  <c:v>chuyuniburan</c:v>
                </c:pt>
                <c:pt idx="518">
                  <c:v>chys11111111</c:v>
                </c:pt>
                <c:pt idx="519">
                  <c:v>chzggczxc444</c:v>
                </c:pt>
                <c:pt idx="520">
                  <c:v>cindychen111</c:v>
                </c:pt>
                <c:pt idx="521">
                  <c:v>cindychen515</c:v>
                </c:pt>
                <c:pt idx="522">
                  <c:v>cipherwallet</c:v>
                </c:pt>
                <c:pt idx="523">
                  <c:v>citibankeos1</c:v>
                </c:pt>
                <c:pt idx="524">
                  <c:v>cjgekjhttmaa</c:v>
                </c:pt>
                <c:pt idx="525">
                  <c:v>cjwiravznj4l</c:v>
                </c:pt>
                <c:pt idx="526">
                  <c:v>cjz135135135</c:v>
                </c:pt>
                <c:pt idx="527">
                  <c:v>clarence3333</c:v>
                </c:pt>
                <c:pt idx="528">
                  <c:v>clearlove521</c:v>
                </c:pt>
                <c:pt idx="529">
                  <c:v>clement22222</c:v>
                </c:pt>
                <c:pt idx="530">
                  <c:v>cljhmsuukelo</c:v>
                </c:pt>
                <c:pt idx="531">
                  <c:v>clubfootball</c:v>
                </c:pt>
                <c:pt idx="532">
                  <c:v>cngamecenter</c:v>
                </c:pt>
                <c:pt idx="533">
                  <c:v>cntaygdfurmf</c:v>
                </c:pt>
                <c:pt idx="534">
                  <c:v>coboabc1234a</c:v>
                </c:pt>
                <c:pt idx="535">
                  <c:v>cobooooooooo</c:v>
                </c:pt>
                <c:pt idx="536">
                  <c:v>coco22222222</c:v>
                </c:pt>
                <c:pt idx="537">
                  <c:v>codecodecode</c:v>
                </c:pt>
                <c:pt idx="538">
                  <c:v>codehello123</c:v>
                </c:pt>
                <c:pt idx="539">
                  <c:v>codelovemore</c:v>
                </c:pt>
                <c:pt idx="540">
                  <c:v>coincidental</c:v>
                </c:pt>
                <c:pt idx="541">
                  <c:v>coincontract</c:v>
                </c:pt>
                <c:pt idx="542">
                  <c:v>coinrichrich</c:v>
                </c:pt>
                <c:pt idx="543">
                  <c:v>cointiger555</c:v>
                </c:pt>
                <c:pt idx="544">
                  <c:v>comefungames</c:v>
                </c:pt>
                <c:pt idx="545">
                  <c:v>computer1234</c:v>
                </c:pt>
                <c:pt idx="546">
                  <c:v>conanliconan</c:v>
                </c:pt>
                <c:pt idx="547">
                  <c:v>congratulate</c:v>
                </c:pt>
                <c:pt idx="548">
                  <c:v>coollovepeng</c:v>
                </c:pt>
                <c:pt idx="549">
                  <c:v>cooperations</c:v>
                </c:pt>
                <c:pt idx="550">
                  <c:v>copocq5jrndw</c:v>
                </c:pt>
                <c:pt idx="551">
                  <c:v>coralzzzzzzz</c:v>
                </c:pt>
                <c:pt idx="552">
                  <c:v>cornucopiaok</c:v>
                </c:pt>
                <c:pt idx="553">
                  <c:v>cosmopolitan</c:v>
                </c:pt>
                <c:pt idx="554">
                  <c:v>coxb5hkmnejc</c:v>
                </c:pt>
                <c:pt idx="555">
                  <c:v>cptbtptp1111</c:v>
                </c:pt>
                <c:pt idx="556">
                  <c:v>cptbtptp2222</c:v>
                </c:pt>
                <c:pt idx="557">
                  <c:v>cpubankeoslo</c:v>
                </c:pt>
                <c:pt idx="558">
                  <c:v>cpucpugogogo</c:v>
                </c:pt>
                <c:pt idx="559">
                  <c:v>cpuhoowallet</c:v>
                </c:pt>
                <c:pt idx="560">
                  <c:v>cpunetmemory</c:v>
                </c:pt>
                <c:pt idx="561">
                  <c:v>cpuramcpuram</c:v>
                </c:pt>
                <c:pt idx="562">
                  <c:v>cqzmvusqyhld</c:v>
                </c:pt>
                <c:pt idx="563">
                  <c:v>crazy2323231</c:v>
                </c:pt>
                <c:pt idx="564">
                  <c:v>crazy2323232</c:v>
                </c:pt>
                <c:pt idx="565">
                  <c:v>crazy2323233</c:v>
                </c:pt>
                <c:pt idx="566">
                  <c:v>crazy2323234</c:v>
                </c:pt>
                <c:pt idx="567">
                  <c:v>cream2222222</c:v>
                </c:pt>
                <c:pt idx="568">
                  <c:v>crietramperd</c:v>
                </c:pt>
                <c:pt idx="569">
                  <c:v>crlemonivy22</c:v>
                </c:pt>
                <c:pt idx="570">
                  <c:v>cryptobuffff</c:v>
                </c:pt>
                <c:pt idx="571">
                  <c:v>cryptodhjkqk</c:v>
                </c:pt>
                <c:pt idx="572">
                  <c:v>cryptohongbo</c:v>
                </c:pt>
                <c:pt idx="573">
                  <c:v>cryptowhaler</c:v>
                </c:pt>
                <c:pt idx="574">
                  <c:v>csqulwzm1314</c:v>
                </c:pt>
                <c:pt idx="575">
                  <c:v>cuigenlei111</c:v>
                </c:pt>
                <c:pt idx="576">
                  <c:v>cuigenlei123</c:v>
                </c:pt>
                <c:pt idx="577">
                  <c:v>cuizhipinggo</c:v>
                </c:pt>
                <c:pt idx="578">
                  <c:v>cxxxxxxxxxx1</c:v>
                </c:pt>
                <c:pt idx="579">
                  <c:v>cy2222222222</c:v>
                </c:pt>
                <c:pt idx="580">
                  <c:v>cyloveyxd131</c:v>
                </c:pt>
                <c:pt idx="581">
                  <c:v>cyluoxiaofei</c:v>
                </c:pt>
                <c:pt idx="582">
                  <c:v>cypherzombie</c:v>
                </c:pt>
                <c:pt idx="583">
                  <c:v>czarlensions</c:v>
                </c:pt>
                <c:pt idx="584">
                  <c:v>czizzyviaeos</c:v>
                </c:pt>
                <c:pt idx="585">
                  <c:v>czrtothemoon</c:v>
                </c:pt>
                <c:pt idx="586">
                  <c:v>czstothemoon</c:v>
                </c:pt>
                <c:pt idx="587">
                  <c:v>d2d412idp4a5</c:v>
                </c:pt>
                <c:pt idx="588">
                  <c:v>dabaitu12345</c:v>
                </c:pt>
                <c:pt idx="589">
                  <c:v>dabolangmeir</c:v>
                </c:pt>
                <c:pt idx="590">
                  <c:v>dada44444444</c:v>
                </c:pt>
                <c:pt idx="591">
                  <c:v>dada55555555</c:v>
                </c:pt>
                <c:pt idx="592">
                  <c:v>dadaaiiuliia</c:v>
                </c:pt>
                <c:pt idx="593">
                  <c:v>dadadadafeng</c:v>
                </c:pt>
                <c:pt idx="594">
                  <c:v>dadiwuxineos</c:v>
                </c:pt>
                <c:pt idx="595">
                  <c:v>dagege521521</c:v>
                </c:pt>
                <c:pt idx="596">
                  <c:v>dagg52212345</c:v>
                </c:pt>
                <c:pt idx="597">
                  <c:v>dahuanghuang</c:v>
                </c:pt>
                <c:pt idx="598">
                  <c:v>daizhonghong</c:v>
                </c:pt>
                <c:pt idx="599">
                  <c:v>dajidali2333</c:v>
                </c:pt>
                <c:pt idx="600">
                  <c:v>dajieshen123</c:v>
                </c:pt>
                <c:pt idx="601">
                  <c:v>dajuweizhong</c:v>
                </c:pt>
                <c:pt idx="602">
                  <c:v>daladalaimge</c:v>
                </c:pt>
                <c:pt idx="603">
                  <c:v>damangoooooo</c:v>
                </c:pt>
                <c:pt idx="604">
                  <c:v>damaomao4321</c:v>
                </c:pt>
                <c:pt idx="605">
                  <c:v>dangerousboy</c:v>
                </c:pt>
                <c:pt idx="606">
                  <c:v>dannydanny11</c:v>
                </c:pt>
                <c:pt idx="607">
                  <c:v>daomubiji111</c:v>
                </c:pt>
                <c:pt idx="608">
                  <c:v>dapeng123451</c:v>
                </c:pt>
                <c:pt idx="609">
                  <c:v>dappgame1111</c:v>
                </c:pt>
                <c:pt idx="610">
                  <c:v>dappreview23</c:v>
                </c:pt>
                <c:pt idx="611">
                  <c:v>darkdarkdark</c:v>
                </c:pt>
                <c:pt idx="612">
                  <c:v>dasheng12345</c:v>
                </c:pt>
                <c:pt idx="613">
                  <c:v>dashetianxia</c:v>
                </c:pt>
                <c:pt idx="614">
                  <c:v>dashuaigege1</c:v>
                </c:pt>
                <c:pt idx="615">
                  <c:v>dashuaigege2</c:v>
                </c:pt>
                <c:pt idx="616">
                  <c:v>dashuaigege3</c:v>
                </c:pt>
                <c:pt idx="617">
                  <c:v>dashuaigege4</c:v>
                </c:pt>
                <c:pt idx="618">
                  <c:v>dashuaigege5</c:v>
                </c:pt>
                <c:pt idx="619">
                  <c:v>dasibuchaobi</c:v>
                </c:pt>
                <c:pt idx="620">
                  <c:v>dayantianxia</c:v>
                </c:pt>
                <c:pt idx="621">
                  <c:v>dbank1111111</c:v>
                </c:pt>
                <c:pt idx="622">
                  <c:v>dbbbbbbbbbbb</c:v>
                </c:pt>
                <c:pt idx="623">
                  <c:v>dclsf1111111</c:v>
                </c:pt>
                <c:pt idx="624">
                  <c:v>dclsf2222222</c:v>
                </c:pt>
                <c:pt idx="625">
                  <c:v>dclsf5555555</c:v>
                </c:pt>
                <c:pt idx="626">
                  <c:v>dd5555555555</c:v>
                </c:pt>
                <c:pt idx="627">
                  <c:v>dddcfzf13145</c:v>
                </c:pt>
                <c:pt idx="628">
                  <c:v>ddddaaaadddd</c:v>
                </c:pt>
                <c:pt idx="629">
                  <c:v>dddddd112233</c:v>
                </c:pt>
                <c:pt idx="630">
                  <c:v>ddddddjjjjjj</c:v>
                </c:pt>
                <c:pt idx="631">
                  <c:v>deadlock2eos</c:v>
                </c:pt>
                <c:pt idx="632">
                  <c:v>deanyuki1234</c:v>
                </c:pt>
                <c:pt idx="633">
                  <c:v>decentralize</c:v>
                </c:pt>
                <c:pt idx="634">
                  <c:v>deepintodark</c:v>
                </c:pt>
                <c:pt idx="635">
                  <c:v>deeplearneos</c:v>
                </c:pt>
                <c:pt idx="636">
                  <c:v>deiqavzrzful</c:v>
                </c:pt>
                <c:pt idx="637">
                  <c:v>dengbingbing</c:v>
                </c:pt>
                <c:pt idx="638">
                  <c:v>developereos</c:v>
                </c:pt>
                <c:pt idx="639">
                  <c:v>devopswallet</c:v>
                </c:pt>
                <c:pt idx="640">
                  <c:v>dgglkqdcnqih</c:v>
                </c:pt>
                <c:pt idx="641">
                  <c:v>dhs112211111</c:v>
                </c:pt>
                <c:pt idx="642">
                  <c:v>diamondpurse</c:v>
                </c:pt>
                <c:pt idx="643">
                  <c:v>diaosinanshi</c:v>
                </c:pt>
                <c:pt idx="644">
                  <c:v>dididididiio</c:v>
                </c:pt>
                <c:pt idx="645">
                  <c:v>digitalgoldy</c:v>
                </c:pt>
                <c:pt idx="646">
                  <c:v>ding44444444</c:v>
                </c:pt>
                <c:pt idx="647">
                  <c:v>dinghaofeng2</c:v>
                </c:pt>
                <c:pt idx="648">
                  <c:v>dingxiaomi44</c:v>
                </c:pt>
                <c:pt idx="649">
                  <c:v>dingzhounixi</c:v>
                </c:pt>
                <c:pt idx="650">
                  <c:v>discoverdapp</c:v>
                </c:pt>
                <c:pt idx="651">
                  <c:v>djfifnfbbdhe</c:v>
                </c:pt>
                <c:pt idx="652">
                  <c:v>djhnnweqdeuu</c:v>
                </c:pt>
                <c:pt idx="653">
                  <c:v>dkguangjj123</c:v>
                </c:pt>
                <c:pt idx="654">
                  <c:v>dkiy32tozyr4</c:v>
                </c:pt>
                <c:pt idx="655">
                  <c:v>dmai14131534</c:v>
                </c:pt>
                <c:pt idx="656">
                  <c:v>dockerwallet</c:v>
                </c:pt>
                <c:pt idx="657">
                  <c:v>dongge2shiqi</c:v>
                </c:pt>
                <c:pt idx="658">
                  <c:v>donghongyu21</c:v>
                </c:pt>
                <c:pt idx="659">
                  <c:v>donghui44141</c:v>
                </c:pt>
                <c:pt idx="660">
                  <c:v>dongjianqian</c:v>
                </c:pt>
                <c:pt idx="661">
                  <c:v>dongliu51233</c:v>
                </c:pt>
                <c:pt idx="662">
                  <c:v>dongxiaoqing</c:v>
                </c:pt>
                <c:pt idx="663">
                  <c:v>doooooooooot</c:v>
                </c:pt>
                <c:pt idx="664">
                  <c:v>dotsconnect5</c:v>
                </c:pt>
                <c:pt idx="665">
                  <c:v>douyinjiejie</c:v>
                </c:pt>
                <c:pt idx="666">
                  <c:v>dpizjegnwsaq</c:v>
                </c:pt>
                <c:pt idx="667">
                  <c:v>dpkingtoken5</c:v>
                </c:pt>
                <c:pt idx="668">
                  <c:v>drgjxwgynoyq</c:v>
                </c:pt>
                <c:pt idx="669">
                  <c:v>drlnuigudkkr</c:v>
                </c:pt>
                <c:pt idx="670">
                  <c:v>duiduicuocuo</c:v>
                </c:pt>
                <c:pt idx="671">
                  <c:v>dumetelywale</c:v>
                </c:pt>
                <c:pt idx="672">
                  <c:v>dunpaidunpai</c:v>
                </c:pt>
                <c:pt idx="673">
                  <c:v>dunyideeosqb</c:v>
                </c:pt>
                <c:pt idx="674">
                  <c:v>duyaheng1234</c:v>
                </c:pt>
                <c:pt idx="675">
                  <c:v>dv13zl3lnntd</c:v>
                </c:pt>
                <c:pt idx="676">
                  <c:v>dxsafedxsec1</c:v>
                </c:pt>
                <c:pt idx="677">
                  <c:v>dxxxxxxxxxxb</c:v>
                </c:pt>
                <c:pt idx="678">
                  <c:v>dylan1234555</c:v>
                </c:pt>
                <c:pt idx="679">
                  <c:v>dysonwoo1234</c:v>
                </c:pt>
                <c:pt idx="680">
                  <c:v>e.eos.e</c:v>
                </c:pt>
                <c:pt idx="681">
                  <c:v>eaagowqcygmp</c:v>
                </c:pt>
                <c:pt idx="682">
                  <c:v>eastfinchain</c:v>
                </c:pt>
                <c:pt idx="683">
                  <c:v>easyeosss115</c:v>
                </c:pt>
                <c:pt idx="684">
                  <c:v>ebank1111111</c:v>
                </c:pt>
                <c:pt idx="685">
                  <c:v>ebankofchina</c:v>
                </c:pt>
                <c:pt idx="686">
                  <c:v>echoann11212</c:v>
                </c:pt>
                <c:pt idx="687">
                  <c:v>eeeeeeeeeee1</c:v>
                </c:pt>
                <c:pt idx="688">
                  <c:v>eeeeeeeeeee3</c:v>
                </c:pt>
                <c:pt idx="689">
                  <c:v>eeeeeeeeeeeo</c:v>
                </c:pt>
                <c:pt idx="690">
                  <c:v>eeeeoseeeeos</c:v>
                </c:pt>
                <c:pt idx="691">
                  <c:v>eeeetheeeeth</c:v>
                </c:pt>
                <c:pt idx="692">
                  <c:v>eeeetttthhhh</c:v>
                </c:pt>
                <c:pt idx="693">
                  <c:v>eeeexxxxssss</c:v>
                </c:pt>
                <c:pt idx="694">
                  <c:v>ehwy3dksp2lr</c:v>
                </c:pt>
                <c:pt idx="695">
                  <c:v>eiifq11w1s25</c:v>
                </c:pt>
                <c:pt idx="696">
                  <c:v>eiiidiojjwkj</c:v>
                </c:pt>
                <c:pt idx="697">
                  <c:v>eiylnq5zsjee</c:v>
                </c:pt>
                <c:pt idx="698">
                  <c:v>ekoliaofight</c:v>
                </c:pt>
                <c:pt idx="699">
                  <c:v>emazzzzz1234</c:v>
                </c:pt>
                <c:pt idx="700">
                  <c:v>emmmmmm.bank</c:v>
                </c:pt>
                <c:pt idx="701">
                  <c:v>emotionality</c:v>
                </c:pt>
                <c:pt idx="702">
                  <c:v>eo3superchef</c:v>
                </c:pt>
                <c:pt idx="703">
                  <c:v>eodvvxtis2up</c:v>
                </c:pt>
                <c:pt idx="704">
                  <c:v>eomxff52e3yf</c:v>
                </c:pt>
                <c:pt idx="705">
                  <c:v>eonhow121212</c:v>
                </c:pt>
                <c:pt idx="706">
                  <c:v>eos</c:v>
                </c:pt>
                <c:pt idx="707">
                  <c:v>eos.token.e</c:v>
                </c:pt>
                <c:pt idx="708">
                  <c:v>eos111111vip</c:v>
                </c:pt>
                <c:pt idx="709">
                  <c:v>eos111555111</c:v>
                </c:pt>
                <c:pt idx="710">
                  <c:v>eos112233333</c:v>
                </c:pt>
                <c:pt idx="711">
                  <c:v>eos112233zpf</c:v>
                </c:pt>
                <c:pt idx="712">
                  <c:v>eos11meetone</c:v>
                </c:pt>
                <c:pt idx="713">
                  <c:v>eos121bdashu</c:v>
                </c:pt>
                <c:pt idx="714">
                  <c:v>eos121dacsky</c:v>
                </c:pt>
                <c:pt idx="715">
                  <c:v>eos121daniel</c:v>
                </c:pt>
                <c:pt idx="716">
                  <c:v>eos121game11</c:v>
                </c:pt>
                <c:pt idx="717">
                  <c:v>eos123eth123</c:v>
                </c:pt>
                <c:pt idx="718">
                  <c:v>eos131412345</c:v>
                </c:pt>
                <c:pt idx="719">
                  <c:v>eos135zgcoin</c:v>
                </c:pt>
                <c:pt idx="720">
                  <c:v>eos1bi1nenmo</c:v>
                </c:pt>
                <c:pt idx="721">
                  <c:v>eos1zhizhang</c:v>
                </c:pt>
                <c:pt idx="722">
                  <c:v>eos21jiedian</c:v>
                </c:pt>
                <c:pt idx="723">
                  <c:v>eos22222moon</c:v>
                </c:pt>
                <c:pt idx="724">
                  <c:v>eos222eos111</c:v>
                </c:pt>
                <c:pt idx="725">
                  <c:v>eos2aceluo11</c:v>
                </c:pt>
                <c:pt idx="726">
                  <c:v>eos331333333</c:v>
                </c:pt>
                <c:pt idx="727">
                  <c:v>eos333222111</c:v>
                </c:pt>
                <c:pt idx="728">
                  <c:v>eos33wuxiang</c:v>
                </c:pt>
                <c:pt idx="729">
                  <c:v>eos345555555</c:v>
                </c:pt>
                <c:pt idx="730">
                  <c:v>eos3eos3eos3</c:v>
                </c:pt>
                <c:pt idx="731">
                  <c:v>eos444333222</c:v>
                </c:pt>
                <c:pt idx="732">
                  <c:v>eos4facebook</c:v>
                </c:pt>
                <c:pt idx="733">
                  <c:v>eos521521lwc</c:v>
                </c:pt>
                <c:pt idx="734">
                  <c:v>eos533532531</c:v>
                </c:pt>
                <c:pt idx="735">
                  <c:v>eos543542541</c:v>
                </c:pt>
                <c:pt idx="736">
                  <c:v>eos543543543</c:v>
                </c:pt>
                <c:pt idx="737">
                  <c:v>eos552211lwc</c:v>
                </c:pt>
                <c:pt idx="738">
                  <c:v>eos555444123</c:v>
                </c:pt>
                <c:pt idx="739">
                  <c:v>eos555444321</c:v>
                </c:pt>
                <c:pt idx="740">
                  <c:v>eos5eos5eos5</c:v>
                </c:pt>
                <c:pt idx="741">
                  <c:v>eosaccount24</c:v>
                </c:pt>
                <c:pt idx="742">
                  <c:v>eosadherent1</c:v>
                </c:pt>
                <c:pt idx="743">
                  <c:v>eosaladingcn</c:v>
                </c:pt>
                <c:pt idx="744">
                  <c:v>eosalipaycom</c:v>
                </c:pt>
                <c:pt idx="745">
                  <c:v>eosaliyun555</c:v>
                </c:pt>
                <c:pt idx="746">
                  <c:v>eosapplebank</c:v>
                </c:pt>
                <c:pt idx="747">
                  <c:v>eosaustriabp</c:v>
                </c:pt>
                <c:pt idx="748">
                  <c:v>eosbaby12345</c:v>
                </c:pt>
                <c:pt idx="749">
                  <c:v>eosban111111</c:v>
                </c:pt>
                <c:pt idx="750">
                  <c:v>eosbank.e</c:v>
                </c:pt>
                <c:pt idx="751">
                  <c:v>eosbank111qq</c:v>
                </c:pt>
                <c:pt idx="752">
                  <c:v>eosbank33333</c:v>
                </c:pt>
                <c:pt idx="753">
                  <c:v>eosbank54321</c:v>
                </c:pt>
                <c:pt idx="754">
                  <c:v>eosbankniubi</c:v>
                </c:pt>
                <c:pt idx="755">
                  <c:v>eosbanktoken</c:v>
                </c:pt>
                <c:pt idx="756">
                  <c:v>eosbankvvvvv</c:v>
                </c:pt>
                <c:pt idx="757">
                  <c:v>eosbaseworld</c:v>
                </c:pt>
                <c:pt idx="758">
                  <c:v>eosbeijingbp</c:v>
                </c:pt>
                <c:pt idx="759">
                  <c:v>eosbennyben1</c:v>
                </c:pt>
                <c:pt idx="760">
                  <c:v>eosbestlover</c:v>
                </c:pt>
                <c:pt idx="761">
                  <c:v>eosbet.e</c:v>
                </c:pt>
                <c:pt idx="762">
                  <c:v>eosbetdiceaa</c:v>
                </c:pt>
                <c:pt idx="763">
                  <c:v>eosbetplayer</c:v>
                </c:pt>
                <c:pt idx="764">
                  <c:v>eosbi.e</c:v>
                </c:pt>
                <c:pt idx="765">
                  <c:v>eosbigeosbig</c:v>
                </c:pt>
                <c:pt idx="766">
                  <c:v>eosbigfamily</c:v>
                </c:pt>
                <c:pt idx="767">
                  <c:v>eosbihuamber</c:v>
                </c:pt>
                <c:pt idx="768">
                  <c:v>eosbillioner</c:v>
                </c:pt>
                <c:pt idx="769">
                  <c:v>eosblock1111</c:v>
                </c:pt>
                <c:pt idx="770">
                  <c:v>eosblock3333</c:v>
                </c:pt>
                <c:pt idx="771">
                  <c:v>eosblock4444</c:v>
                </c:pt>
                <c:pt idx="772">
                  <c:v>eosblockdate</c:v>
                </c:pt>
                <c:pt idx="773">
                  <c:v>eosblockfans</c:v>
                </c:pt>
                <c:pt idx="774">
                  <c:v>eosblocknode</c:v>
                </c:pt>
                <c:pt idx="775">
                  <c:v>eosbmrambank</c:v>
                </c:pt>
                <c:pt idx="776">
                  <c:v>eosbocaiclub</c:v>
                </c:pt>
                <c:pt idx="777">
                  <c:v>eosbocaigame</c:v>
                </c:pt>
                <c:pt idx="778">
                  <c:v>eosbocaipark</c:v>
                </c:pt>
                <c:pt idx="779">
                  <c:v>eosbocbocboc</c:v>
                </c:pt>
                <c:pt idx="780">
                  <c:v>eosbooooooom</c:v>
                </c:pt>
                <c:pt idx="781">
                  <c:v>eosbp.x</c:v>
                </c:pt>
                <c:pt idx="782">
                  <c:v>eosbuzzlight</c:v>
                </c:pt>
                <c:pt idx="783">
                  <c:v>eoscandysbox</c:v>
                </c:pt>
                <c:pt idx="784">
                  <c:v>eoscanonvip1</c:v>
                </c:pt>
                <c:pt idx="785">
                  <c:v>eoscanonvip3</c:v>
                </c:pt>
                <c:pt idx="786">
                  <c:v>eoscast12345</c:v>
                </c:pt>
                <c:pt idx="787">
                  <c:v>eoscbaleague</c:v>
                </c:pt>
                <c:pt idx="788">
                  <c:v>eoscccliuliu</c:v>
                </c:pt>
                <c:pt idx="789">
                  <c:v>eoschain1111</c:v>
                </c:pt>
                <c:pt idx="790">
                  <c:v>eoschainone1</c:v>
                </c:pt>
                <c:pt idx="791">
                  <c:v>eoschains111</c:v>
                </c:pt>
                <c:pt idx="792">
                  <c:v>eoschangpeng</c:v>
                </c:pt>
                <c:pt idx="793">
                  <c:v>eoschangsha2</c:v>
                </c:pt>
                <c:pt idx="794">
                  <c:v>eoschaojijun</c:v>
                </c:pt>
                <c:pt idx="795">
                  <c:v>eoschaozhang</c:v>
                </c:pt>
                <c:pt idx="796">
                  <c:v>eoschenchen1</c:v>
                </c:pt>
                <c:pt idx="797">
                  <c:v>eoschencheng</c:v>
                </c:pt>
                <c:pt idx="798">
                  <c:v>eoschenshang</c:v>
                </c:pt>
                <c:pt idx="799">
                  <c:v>eoscherrysue</c:v>
                </c:pt>
                <c:pt idx="800">
                  <c:v>eoschessclub</c:v>
                </c:pt>
                <c:pt idx="801">
                  <c:v>eoschina1515</c:v>
                </c:pt>
                <c:pt idx="802">
                  <c:v>eoschinafor1</c:v>
                </c:pt>
                <c:pt idx="803">
                  <c:v>eoschinafor2</c:v>
                </c:pt>
                <c:pt idx="804">
                  <c:v>eoschinafor3</c:v>
                </c:pt>
                <c:pt idx="805">
                  <c:v>eoschinafor4</c:v>
                </c:pt>
                <c:pt idx="806">
                  <c:v>eoschinafor5</c:v>
                </c:pt>
                <c:pt idx="807">
                  <c:v>eoschinaiobp</c:v>
                </c:pt>
                <c:pt idx="808">
                  <c:v>eoschinajoy1</c:v>
                </c:pt>
                <c:pt idx="809">
                  <c:v>eoschinaone1</c:v>
                </c:pt>
                <c:pt idx="810">
                  <c:v>eoschinaone2</c:v>
                </c:pt>
                <c:pt idx="811">
                  <c:v>eoschp421533</c:v>
                </c:pt>
                <c:pt idx="812">
                  <c:v>eoscnsongbin</c:v>
                </c:pt>
                <c:pt idx="813">
                  <c:v>eoscnvincent</c:v>
                </c:pt>
                <c:pt idx="814">
                  <c:v>eoscobostudy</c:v>
                </c:pt>
                <c:pt idx="815">
                  <c:v>eoscoinpurse</c:v>
                </c:pt>
                <c:pt idx="816">
                  <c:v>eoscomechina</c:v>
                </c:pt>
                <c:pt idx="817">
                  <c:v>eoscommittee</c:v>
                </c:pt>
                <c:pt idx="818">
                  <c:v>eoscomtaobao</c:v>
                </c:pt>
                <c:pt idx="819">
                  <c:v>eoscpunetlea</c:v>
                </c:pt>
                <c:pt idx="820">
                  <c:v>eosdacwallet</c:v>
                </c:pt>
                <c:pt idx="821">
                  <c:v>eosdafudagui</c:v>
                </c:pt>
                <c:pt idx="822">
                  <c:v>eosdaixx1234</c:v>
                </c:pt>
                <c:pt idx="823">
                  <c:v>eosdanielwuh</c:v>
                </c:pt>
                <c:pt idx="824">
                  <c:v>eosdappbank5</c:v>
                </c:pt>
                <c:pt idx="825">
                  <c:v>eosdappjapan</c:v>
                </c:pt>
                <c:pt idx="826">
                  <c:v>eosdaydayupa</c:v>
                </c:pt>
                <c:pt idx="827">
                  <c:v>eosdelphy123</c:v>
                </c:pt>
                <c:pt idx="828">
                  <c:v>eosdexchange</c:v>
                </c:pt>
                <c:pt idx="829">
                  <c:v>eosdexdexeos</c:v>
                </c:pt>
                <c:pt idx="830">
                  <c:v>eosdreamfund</c:v>
                </c:pt>
                <c:pt idx="831">
                  <c:v>eoseos111444</c:v>
                </c:pt>
                <c:pt idx="832">
                  <c:v>eoseos112222</c:v>
                </c:pt>
                <c:pt idx="833">
                  <c:v>eoseos135135</c:v>
                </c:pt>
                <c:pt idx="834">
                  <c:v>eoseos141414</c:v>
                </c:pt>
                <c:pt idx="835">
                  <c:v>eoseosabcabc</c:v>
                </c:pt>
                <c:pt idx="836">
                  <c:v>eoseoseos112</c:v>
                </c:pt>
                <c:pt idx="837">
                  <c:v>eoseoseos321</c:v>
                </c:pt>
                <c:pt idx="838">
                  <c:v>eoseoseosccc</c:v>
                </c:pt>
                <c:pt idx="839">
                  <c:v>eoseoseosmmm</c:v>
                </c:pt>
                <c:pt idx="840">
                  <c:v>eoseoshoocom</c:v>
                </c:pt>
                <c:pt idx="841">
                  <c:v>eoseosmcumcu</c:v>
                </c:pt>
                <c:pt idx="842">
                  <c:v>eoseosupupup</c:v>
                </c:pt>
                <c:pt idx="843">
                  <c:v>eosepratoken</c:v>
                </c:pt>
                <c:pt idx="844">
                  <c:v>eosethbtcada</c:v>
                </c:pt>
                <c:pt idx="845">
                  <c:v>eosfaith1111</c:v>
                </c:pt>
                <c:pt idx="846">
                  <c:v>eosfasterpay</c:v>
                </c:pt>
                <c:pt idx="847">
                  <c:v>eosflyingcom</c:v>
                </c:pt>
                <c:pt idx="848">
                  <c:v>eosforcehu55</c:v>
                </c:pt>
                <c:pt idx="849">
                  <c:v>eosgameaaaaa</c:v>
                </c:pt>
                <c:pt idx="850">
                  <c:v>eosgamebank1</c:v>
                </c:pt>
                <c:pt idx="851">
                  <c:v>eosgamegreat</c:v>
                </c:pt>
                <c:pt idx="852">
                  <c:v>eosgameplay2</c:v>
                </c:pt>
                <c:pt idx="853">
                  <c:v>eosgamer2222</c:v>
                </c:pt>
                <c:pt idx="854">
                  <c:v>eosgamerbank</c:v>
                </c:pt>
                <c:pt idx="855">
                  <c:v>eosgamesgege</c:v>
                </c:pt>
                <c:pt idx="856">
                  <c:v>eosgang12345</c:v>
                </c:pt>
                <c:pt idx="857">
                  <c:v>eosgaogaogao</c:v>
                </c:pt>
                <c:pt idx="858">
                  <c:v>eosgenesisco</c:v>
                </c:pt>
                <c:pt idx="859">
                  <c:v>eosggalibaba</c:v>
                </c:pt>
                <c:pt idx="860">
                  <c:v>eosggtencent</c:v>
                </c:pt>
                <c:pt idx="861">
                  <c:v>eosgooooogle</c:v>
                </c:pt>
                <c:pt idx="862">
                  <c:v>eosguilingba</c:v>
                </c:pt>
                <c:pt idx="863">
                  <c:v>eoshbchengli</c:v>
                </c:pt>
                <c:pt idx="864">
                  <c:v>eoshelan1314</c:v>
                </c:pt>
                <c:pt idx="865">
                  <c:v>eoshoowallet</c:v>
                </c:pt>
                <c:pt idx="866">
                  <c:v>eoshopely123</c:v>
                </c:pt>
                <c:pt idx="867">
                  <c:v>eoshulunbuir</c:v>
                </c:pt>
                <c:pt idx="868">
                  <c:v>eoshuobipool</c:v>
                </c:pt>
                <c:pt idx="869">
                  <c:v>eoshuobiwcep</c:v>
                </c:pt>
                <c:pt idx="870">
                  <c:v>eosia.e</c:v>
                </c:pt>
                <c:pt idx="871">
                  <c:v>eosicowallet</c:v>
                </c:pt>
                <c:pt idx="872">
                  <c:v>eosiloveyouf</c:v>
                </c:pt>
                <c:pt idx="873">
                  <c:v>eosio1234321</c:v>
                </c:pt>
                <c:pt idx="874">
                  <c:v>eosio5121314</c:v>
                </c:pt>
                <c:pt idx="875">
                  <c:v>eosioabcaaaa</c:v>
                </c:pt>
                <c:pt idx="876">
                  <c:v>eosioalibaba</c:v>
                </c:pt>
                <c:pt idx="877">
                  <c:v>eosiobadgirl</c:v>
                </c:pt>
                <c:pt idx="878">
                  <c:v>eosiobitmain</c:v>
                </c:pt>
                <c:pt idx="879">
                  <c:v>eosiobm33333</c:v>
                </c:pt>
                <c:pt idx="880">
                  <c:v>eosiobp11111</c:v>
                </c:pt>
                <c:pt idx="881">
                  <c:v>eosiobp22222</c:v>
                </c:pt>
                <c:pt idx="882">
                  <c:v>eosiobp33333</c:v>
                </c:pt>
                <c:pt idx="883">
                  <c:v>eosiobp44444</c:v>
                </c:pt>
                <c:pt idx="884">
                  <c:v>eosiobp55555</c:v>
                </c:pt>
                <c:pt idx="885">
                  <c:v>eosiocapital</c:v>
                </c:pt>
                <c:pt idx="886">
                  <c:v>eosiocaptain</c:v>
                </c:pt>
                <c:pt idx="887">
                  <c:v>eosiocenter1</c:v>
                </c:pt>
                <c:pt idx="888">
                  <c:v>eosiocenter3</c:v>
                </c:pt>
                <c:pt idx="889">
                  <c:v>eosiocenter4</c:v>
                </c:pt>
                <c:pt idx="890">
                  <c:v>eosiochengyu</c:v>
                </c:pt>
                <c:pt idx="891">
                  <c:v>eosiochenpan</c:v>
                </c:pt>
                <c:pt idx="892">
                  <c:v>eosiochinacs</c:v>
                </c:pt>
                <c:pt idx="893">
                  <c:v>eosiochinash</c:v>
                </c:pt>
                <c:pt idx="894">
                  <c:v>eosiochinasz</c:v>
                </c:pt>
                <c:pt idx="895">
                  <c:v>eosiocouncil</c:v>
                </c:pt>
                <c:pt idx="896">
                  <c:v>eosiocpantfz</c:v>
                </c:pt>
                <c:pt idx="897">
                  <c:v>eosiocpurent</c:v>
                </c:pt>
                <c:pt idx="898">
                  <c:v>eosiodalaoer</c:v>
                </c:pt>
                <c:pt idx="899">
                  <c:v>eosiodappppp</c:v>
                </c:pt>
                <c:pt idx="900">
                  <c:v>eosiodappxxx</c:v>
                </c:pt>
                <c:pt idx="901">
                  <c:v>eosiodollars</c:v>
                </c:pt>
                <c:pt idx="902">
                  <c:v>eosioeoscoio</c:v>
                </c:pt>
                <c:pt idx="903">
                  <c:v>eosioeosio12</c:v>
                </c:pt>
                <c:pt idx="904">
                  <c:v>eosiogame111</c:v>
                </c:pt>
                <c:pt idx="905">
                  <c:v>eosiogoodboy</c:v>
                </c:pt>
                <c:pt idx="906">
                  <c:v>eosioguangwu</c:v>
                </c:pt>
                <c:pt idx="907">
                  <c:v>eosioioioeos</c:v>
                </c:pt>
                <c:pt idx="908">
                  <c:v>eosioipfscom</c:v>
                </c:pt>
                <c:pt idx="909">
                  <c:v>eosiojohnphy</c:v>
                </c:pt>
                <c:pt idx="910">
                  <c:v>eosiolronman</c:v>
                </c:pt>
                <c:pt idx="911">
                  <c:v>eosiomahjong</c:v>
                </c:pt>
                <c:pt idx="912">
                  <c:v>eosiomanager</c:v>
                </c:pt>
                <c:pt idx="913">
                  <c:v>eosiomoifund</c:v>
                </c:pt>
                <c:pt idx="914">
                  <c:v>eosiopaybank</c:v>
                </c:pt>
                <c:pt idx="915">
                  <c:v>eosioprogram</c:v>
                </c:pt>
                <c:pt idx="916">
                  <c:v>eosiosgasset</c:v>
                </c:pt>
                <c:pt idx="917">
                  <c:v>eosiostudent</c:v>
                </c:pt>
                <c:pt idx="918">
                  <c:v>eosiotuolaji</c:v>
                </c:pt>
                <c:pt idx="919">
                  <c:v>eosiovveosio</c:v>
                </c:pt>
                <c:pt idx="920">
                  <c:v>eosiovvvvvvv</c:v>
                </c:pt>
                <c:pt idx="921">
                  <c:v>eosioxxxxx.x</c:v>
                </c:pt>
                <c:pt idx="922">
                  <c:v>eosioyan3333</c:v>
                </c:pt>
                <c:pt idx="923">
                  <c:v>eosiozhonguo</c:v>
                </c:pt>
                <c:pt idx="924">
                  <c:v>eosisafamily</c:v>
                </c:pt>
                <c:pt idx="925">
                  <c:v>eosisawesome</c:v>
                </c:pt>
                <c:pt idx="926">
                  <c:v>eosisbadgirl</c:v>
                </c:pt>
                <c:pt idx="927">
                  <c:v>eosisinchina</c:v>
                </c:pt>
                <c:pt idx="928">
                  <c:v>eosisironman</c:v>
                </c:pt>
                <c:pt idx="929">
                  <c:v>eosismylover</c:v>
                </c:pt>
                <c:pt idx="930">
                  <c:v>eosjakezhong</c:v>
                </c:pt>
                <c:pt idx="931">
                  <c:v>eosjiazechen</c:v>
                </c:pt>
                <c:pt idx="932">
                  <c:v>eosjiepanxia</c:v>
                </c:pt>
                <c:pt idx="933">
                  <c:v>eosjohnrambo</c:v>
                </c:pt>
                <c:pt idx="934">
                  <c:v>eosjs.x</c:v>
                </c:pt>
                <c:pt idx="935">
                  <c:v>eosjupiter33</c:v>
                </c:pt>
                <c:pt idx="936">
                  <c:v>eoskingdom12</c:v>
                </c:pt>
                <c:pt idx="937">
                  <c:v>eosknights.e</c:v>
                </c:pt>
                <c:pt idx="938">
                  <c:v>eosknights55</c:v>
                </c:pt>
                <c:pt idx="939">
                  <c:v>eoskong12345</c:v>
                </c:pt>
                <c:pt idx="940">
                  <c:v>eoskznumber1</c:v>
                </c:pt>
                <c:pt idx="941">
                  <c:v>eoslanmz1353</c:v>
                </c:pt>
                <c:pt idx="942">
                  <c:v>eoslaojiucai</c:v>
                </c:pt>
                <c:pt idx="943">
                  <c:v>eoslaoxue111</c:v>
                </c:pt>
                <c:pt idx="944">
                  <c:v>eoslawleader</c:v>
                </c:pt>
                <c:pt idx="945">
                  <c:v>eoslilili121</c:v>
                </c:pt>
                <c:pt idx="946">
                  <c:v>eoslililieos</c:v>
                </c:pt>
                <c:pt idx="947">
                  <c:v>eoslinggegea</c:v>
                </c:pt>
                <c:pt idx="948">
                  <c:v>eoslinlong55</c:v>
                </c:pt>
                <c:pt idx="949">
                  <c:v>eoslinyichen</c:v>
                </c:pt>
                <c:pt idx="950">
                  <c:v>eosliueos123</c:v>
                </c:pt>
                <c:pt idx="951">
                  <c:v>eosliuhongda</c:v>
                </c:pt>
                <c:pt idx="952">
                  <c:v>eosliushilei</c:v>
                </c:pt>
                <c:pt idx="953">
                  <c:v>eosliuzhuang</c:v>
                </c:pt>
                <c:pt idx="954">
                  <c:v>eosliuziyi11</c:v>
                </c:pt>
                <c:pt idx="955">
                  <c:v>eosliverobin</c:v>
                </c:pt>
                <c:pt idx="956">
                  <c:v>eosliwenyuan</c:v>
                </c:pt>
                <c:pt idx="957">
                  <c:v>eosloveyouso</c:v>
                </c:pt>
                <c:pt idx="958">
                  <c:v>eoslqt232525</c:v>
                </c:pt>
                <c:pt idx="959">
                  <c:v>eosluckone11</c:v>
                </c:pt>
                <c:pt idx="960">
                  <c:v>eoslucky2222</c:v>
                </c:pt>
                <c:pt idx="961">
                  <c:v>eosmaguangli</c:v>
                </c:pt>
                <c:pt idx="962">
                  <c:v>eosmakemewin</c:v>
                </c:pt>
                <c:pt idx="963">
                  <c:v>eosmangogogo</c:v>
                </c:pt>
                <c:pt idx="964">
                  <c:v>eosmaxandivy</c:v>
                </c:pt>
                <c:pt idx="965">
                  <c:v>eosmazhuping</c:v>
                </c:pt>
                <c:pt idx="966">
                  <c:v>eosmcueosmcu</c:v>
                </c:pt>
                <c:pt idx="967">
                  <c:v>eosmeetone11</c:v>
                </c:pt>
                <c:pt idx="968">
                  <c:v>eosmeetone22</c:v>
                </c:pt>
                <c:pt idx="969">
                  <c:v>eosmianbizhe</c:v>
                </c:pt>
                <c:pt idx="970">
                  <c:v>eosmoneygame</c:v>
                </c:pt>
                <c:pt idx="971">
                  <c:v>eosmoneywire</c:v>
                </c:pt>
                <c:pt idx="972">
                  <c:v>eosmoon33333</c:v>
                </c:pt>
                <c:pt idx="973">
                  <c:v>eosmotianlun</c:v>
                </c:pt>
                <c:pt idx="974">
                  <c:v>eosmrdabuliu</c:v>
                </c:pt>
                <c:pt idx="975">
                  <c:v>eosnanjing12</c:v>
                </c:pt>
                <c:pt idx="976">
                  <c:v>eosnever1111</c:v>
                </c:pt>
                <c:pt idx="977">
                  <c:v>eosneverdied</c:v>
                </c:pt>
                <c:pt idx="978">
                  <c:v>eosniubisile</c:v>
                </c:pt>
                <c:pt idx="979">
                  <c:v>eosnumbertwo</c:v>
                </c:pt>
                <c:pt idx="980">
                  <c:v>eosoctbtceth</c:v>
                </c:pt>
                <c:pt idx="981">
                  <c:v>eosofalibaba</c:v>
                </c:pt>
                <c:pt idx="982">
                  <c:v>eosoimeetone</c:v>
                </c:pt>
                <c:pt idx="983">
                  <c:v>eosonlinepay</c:v>
                </c:pt>
                <c:pt idx="984">
                  <c:v>eosonthefly1</c:v>
                </c:pt>
                <c:pt idx="985">
                  <c:v>eosooonnneee</c:v>
                </c:pt>
                <c:pt idx="986">
                  <c:v>eosoooooooo1</c:v>
                </c:pt>
                <c:pt idx="987">
                  <c:v>eosoppofindx</c:v>
                </c:pt>
                <c:pt idx="988">
                  <c:v>eosoraclefly</c:v>
                </c:pt>
                <c:pt idx="989">
                  <c:v>eosorangeeos</c:v>
                </c:pt>
                <c:pt idx="990">
                  <c:v>eososdollars</c:v>
                </c:pt>
                <c:pt idx="991">
                  <c:v>eospace.bank</c:v>
                </c:pt>
                <c:pt idx="992">
                  <c:v>eospacedapps</c:v>
                </c:pt>
                <c:pt idx="993">
                  <c:v>eospacexfund</c:v>
                </c:pt>
                <c:pt idx="994">
                  <c:v>eospanda1111</c:v>
                </c:pt>
                <c:pt idx="995">
                  <c:v>eospaodekuai</c:v>
                </c:pt>
                <c:pt idx="996">
                  <c:v>eosparadise5</c:v>
                </c:pt>
                <c:pt idx="997">
                  <c:v>eosparallels</c:v>
                </c:pt>
                <c:pt idx="998">
                  <c:v>eospatrickgu</c:v>
                </c:pt>
                <c:pt idx="999">
                  <c:v>eospaybanker</c:v>
                </c:pt>
                <c:pt idx="1000">
                  <c:v>eospayissafe</c:v>
                </c:pt>
                <c:pt idx="1001">
                  <c:v>eosplayer111</c:v>
                </c:pt>
                <c:pt idx="1002">
                  <c:v>eosplayereos</c:v>
                </c:pt>
                <c:pt idx="1003">
                  <c:v>eosplayering</c:v>
                </c:pt>
                <c:pt idx="1004">
                  <c:v>eosplaygame1</c:v>
                </c:pt>
                <c:pt idx="1005">
                  <c:v>eospocketpay</c:v>
                </c:pt>
                <c:pt idx="1006">
                  <c:v>eospokerclub</c:v>
                </c:pt>
                <c:pt idx="1007">
                  <c:v>eospool12345</c:v>
                </c:pt>
                <c:pt idx="1008">
                  <c:v>eospppeee222</c:v>
                </c:pt>
                <c:pt idx="1009">
                  <c:v>eospracticed</c:v>
                </c:pt>
                <c:pt idx="1010">
                  <c:v>eosprototype</c:v>
                </c:pt>
                <c:pt idx="1011">
                  <c:v>eospublicsys</c:v>
                </c:pt>
                <c:pt idx="1012">
                  <c:v>eosqdlfg1111</c:v>
                </c:pt>
                <c:pt idx="1013">
                  <c:v>eosqianbao55</c:v>
                </c:pt>
                <c:pt idx="1014">
                  <c:v>eosqingcheng</c:v>
                </c:pt>
                <c:pt idx="1015">
                  <c:v>eosqqtokenqq</c:v>
                </c:pt>
                <c:pt idx="1016">
                  <c:v>eosrambuycom</c:v>
                </c:pt>
                <c:pt idx="1017">
                  <c:v>eosramdotapp</c:v>
                </c:pt>
                <c:pt idx="1018">
                  <c:v>eosramdotvip</c:v>
                </c:pt>
                <c:pt idx="1019">
                  <c:v>eosrammoon31</c:v>
                </c:pt>
                <c:pt idx="1020">
                  <c:v>eosriverdale</c:v>
                </c:pt>
                <c:pt idx="1021">
                  <c:v>eosrsjeosrsj</c:v>
                </c:pt>
                <c:pt idx="1022">
                  <c:v>eossandlwood</c:v>
                </c:pt>
                <c:pt idx="1023">
                  <c:v>eossexygirls</c:v>
                </c:pt>
                <c:pt idx="1024">
                  <c:v>eosshouhuoji</c:v>
                </c:pt>
                <c:pt idx="1025">
                  <c:v>eosshower555</c:v>
                </c:pt>
                <c:pt idx="1026">
                  <c:v>eossnowman11</c:v>
                </c:pt>
                <c:pt idx="1027">
                  <c:v>eossoloveyou</c:v>
                </c:pt>
                <c:pt idx="1028">
                  <c:v>eosssseossss</c:v>
                </c:pt>
                <c:pt idx="1029">
                  <c:v>eosstorebest</c:v>
                </c:pt>
                <c:pt idx="1030">
                  <c:v>eossuimaomao</c:v>
                </c:pt>
                <c:pt idx="1031">
                  <c:v>eossunfengio</c:v>
                </c:pt>
                <c:pt idx="1032">
                  <c:v>eossunhui123</c:v>
                </c:pt>
                <c:pt idx="1033">
                  <c:v>eossuperchef</c:v>
                </c:pt>
                <c:pt idx="1034">
                  <c:v>eossupershop</c:v>
                </c:pt>
                <c:pt idx="1035">
                  <c:v>eossupersman</c:v>
                </c:pt>
                <c:pt idx="1036">
                  <c:v>eossupperpay</c:v>
                </c:pt>
                <c:pt idx="1037">
                  <c:v>eossupplayer</c:v>
                </c:pt>
                <c:pt idx="1038">
                  <c:v>eosswsmakeit</c:v>
                </c:pt>
                <c:pt idx="1039">
                  <c:v>eossyszc1234</c:v>
                </c:pt>
                <c:pt idx="1040">
                  <c:v>eostencentbp</c:v>
                </c:pt>
                <c:pt idx="1041">
                  <c:v>eostexasclub</c:v>
                </c:pt>
                <c:pt idx="1042">
                  <c:v>eosto1wandao</c:v>
                </c:pt>
                <c:pt idx="1043">
                  <c:v>eosto3wandao</c:v>
                </c:pt>
                <c:pt idx="1044">
                  <c:v>eostoken2355</c:v>
                </c:pt>
                <c:pt idx="1045">
                  <c:v>eostoken4321</c:v>
                </c:pt>
                <c:pt idx="1046">
                  <c:v>eostokenaddr</c:v>
                </c:pt>
                <c:pt idx="1047">
                  <c:v>eostokendice</c:v>
                </c:pt>
                <c:pt idx="1048">
                  <c:v>eostokentime</c:v>
                </c:pt>
                <c:pt idx="1049">
                  <c:v>eostop111111</c:v>
                </c:pt>
                <c:pt idx="1050">
                  <c:v>eostopmarket</c:v>
                </c:pt>
                <c:pt idx="1051">
                  <c:v>eostothamoon</c:v>
                </c:pt>
                <c:pt idx="1052">
                  <c:v>eostothemars</c:v>
                </c:pt>
                <c:pt idx="1053">
                  <c:v>eostothemoon</c:v>
                </c:pt>
                <c:pt idx="1054">
                  <c:v>eostothesun2</c:v>
                </c:pt>
                <c:pt idx="1055">
                  <c:v>eostothesuns</c:v>
                </c:pt>
                <c:pt idx="1056">
                  <c:v>eostothewind</c:v>
                </c:pt>
                <c:pt idx="1057">
                  <c:v>eostptaiwan1</c:v>
                </c:pt>
                <c:pt idx="1058">
                  <c:v>eostruecoin1</c:v>
                </c:pt>
                <c:pt idx="1059">
                  <c:v>eosubieosubi</c:v>
                </c:pt>
                <c:pt idx="1060">
                  <c:v>eosunpeichao</c:v>
                </c:pt>
                <c:pt idx="1061">
                  <c:v>eosup2233445</c:v>
                </c:pt>
                <c:pt idx="1062">
                  <c:v>eosupforever</c:v>
                </c:pt>
                <c:pt idx="1063">
                  <c:v>eosupupupupp</c:v>
                </c:pt>
                <c:pt idx="1064">
                  <c:v>eosverygreat</c:v>
                </c:pt>
                <c:pt idx="1065">
                  <c:v>eosviponline</c:v>
                </c:pt>
                <c:pt idx="1066">
                  <c:v>eosvolcanoio</c:v>
                </c:pt>
                <c:pt idx="1067">
                  <c:v>eoswalletda1</c:v>
                </c:pt>
                <c:pt idx="1068">
                  <c:v>eoswalwaleos</c:v>
                </c:pt>
                <c:pt idx="1069">
                  <c:v>eoswarriorsy</c:v>
                </c:pt>
                <c:pt idx="1070">
                  <c:v>eoswestbrook</c:v>
                </c:pt>
                <c:pt idx="1071">
                  <c:v>eoswithlucky</c:v>
                </c:pt>
                <c:pt idx="1072">
                  <c:v>eoswjyxkammd</c:v>
                </c:pt>
                <c:pt idx="1073">
                  <c:v>eosworbliio1</c:v>
                </c:pt>
                <c:pt idx="1074">
                  <c:v>eosworld1111</c:v>
                </c:pt>
                <c:pt idx="1075">
                  <c:v>eoswtzwallet</c:v>
                </c:pt>
                <c:pt idx="1076">
                  <c:v>eosxiaowangz</c:v>
                </c:pt>
                <c:pt idx="1077">
                  <c:v>eosxiemx1234</c:v>
                </c:pt>
                <c:pt idx="1078">
                  <c:v>eosxietao123</c:v>
                </c:pt>
                <c:pt idx="1079">
                  <c:v>eosxsy521314</c:v>
                </c:pt>
                <c:pt idx="1080">
                  <c:v>eosxueyu1234</c:v>
                </c:pt>
                <c:pt idx="1081">
                  <c:v>eosyekaiyuan</c:v>
                </c:pt>
                <c:pt idx="1082">
                  <c:v>eosyifeiming</c:v>
                </c:pt>
                <c:pt idx="1083">
                  <c:v>eosyingchuan</c:v>
                </c:pt>
                <c:pt idx="1084">
                  <c:v>eosyinglizhe</c:v>
                </c:pt>
                <c:pt idx="1085">
                  <c:v>eosyouxiwang</c:v>
                </c:pt>
                <c:pt idx="1086">
                  <c:v>eosyunbaieos</c:v>
                </c:pt>
                <c:pt idx="1087">
                  <c:v>eoszhangbobo</c:v>
                </c:pt>
                <c:pt idx="1088">
                  <c:v>eoszhangdj12</c:v>
                </c:pt>
                <c:pt idx="1089">
                  <c:v>eoszhanghao2</c:v>
                </c:pt>
                <c:pt idx="1090">
                  <c:v>eoszhangsky3</c:v>
                </c:pt>
                <c:pt idx="1091">
                  <c:v>eoszhangsky4</c:v>
                </c:pt>
                <c:pt idx="1092">
                  <c:v>eoszhhwxy521</c:v>
                </c:pt>
                <c:pt idx="1093">
                  <c:v>eoszhongchou</c:v>
                </c:pt>
                <c:pt idx="1094">
                  <c:v>eoszhuangeos</c:v>
                </c:pt>
                <c:pt idx="1095">
                  <c:v>eoszhuangjia</c:v>
                </c:pt>
                <c:pt idx="1096">
                  <c:v>eoszhuanshua</c:v>
                </c:pt>
                <c:pt idx="1097">
                  <c:v>eoszhuanyong</c:v>
                </c:pt>
                <c:pt idx="1098">
                  <c:v>eoszhuxuewei</c:v>
                </c:pt>
                <c:pt idx="1099">
                  <c:v>eoszidonghua</c:v>
                </c:pt>
                <c:pt idx="1100">
                  <c:v>eoszjslinkun</c:v>
                </c:pt>
                <c:pt idx="1101">
                  <c:v>eoszoucanhui</c:v>
                </c:pt>
                <c:pt idx="1102">
                  <c:v>eoszqxzqxzqx</c:v>
                </c:pt>
                <c:pt idx="1103">
                  <c:v>eoszwt151515</c:v>
                </c:pt>
                <c:pt idx="1104">
                  <c:v>eoszxwanoeos</c:v>
                </c:pt>
                <c:pt idx="1105">
                  <c:v>eoszylovewjp</c:v>
                </c:pt>
                <c:pt idx="1106">
                  <c:v>eoszzzeoszzz</c:v>
                </c:pt>
                <c:pt idx="1107">
                  <c:v>ericandqing5</c:v>
                </c:pt>
                <c:pt idx="1108">
                  <c:v>eryofercieup</c:v>
                </c:pt>
                <c:pt idx="1109">
                  <c:v>esalubarichr</c:v>
                </c:pt>
                <c:pt idx="1110">
                  <c:v>esecubitwall</c:v>
                </c:pt>
                <c:pt idx="1111">
                  <c:v>esportschina</c:v>
                </c:pt>
                <c:pt idx="1112">
                  <c:v>estherwy1123</c:v>
                </c:pt>
                <c:pt idx="1113">
                  <c:v>etcetcetcetc</c:v>
                </c:pt>
                <c:pt idx="1114">
                  <c:v>ethanshelock</c:v>
                </c:pt>
                <c:pt idx="1115">
                  <c:v>ethcoin.bank</c:v>
                </c:pt>
                <c:pt idx="1116">
                  <c:v>ethisnothing</c:v>
                </c:pt>
                <c:pt idx="1117">
                  <c:v>ethpayonline</c:v>
                </c:pt>
                <c:pt idx="1118">
                  <c:v>ethsuperfans</c:v>
                </c:pt>
                <c:pt idx="1119">
                  <c:v>ethtothemars</c:v>
                </c:pt>
                <c:pt idx="1120">
                  <c:v>ethworldbank</c:v>
                </c:pt>
                <c:pt idx="1121">
                  <c:v>everythingok</c:v>
                </c:pt>
                <c:pt idx="1122">
                  <c:v>evesilou1234</c:v>
                </c:pt>
                <c:pt idx="1123">
                  <c:v>evhkkfasjhoq</c:v>
                </c:pt>
                <c:pt idx="1124">
                  <c:v>evybebrave11</c:v>
                </c:pt>
                <c:pt idx="1125">
                  <c:v>ewuvcbaajjnt</c:v>
                </c:pt>
                <c:pt idx="1126">
                  <c:v>exchange1234</c:v>
                </c:pt>
                <c:pt idx="1127">
                  <c:v>exchanges.x</c:v>
                </c:pt>
                <c:pt idx="1128">
                  <c:v>exponentials</c:v>
                </c:pt>
                <c:pt idx="1129">
                  <c:v>f.io</c:v>
                </c:pt>
                <c:pt idx="1130">
                  <c:v>f5yvzg1miqvf</c:v>
                </c:pt>
                <c:pt idx="1131">
                  <c:v>fa1111111111</c:v>
                </c:pt>
                <c:pt idx="1132">
                  <c:v>facebookeos5</c:v>
                </c:pt>
                <c:pt idx="1133">
                  <c:v>facebookgood</c:v>
                </c:pt>
                <c:pt idx="1134">
                  <c:v>faguohongjiu</c:v>
                </c:pt>
                <c:pt idx="1135">
                  <c:v>faith.e</c:v>
                </c:pt>
                <c:pt idx="1136">
                  <c:v>familyofcao1</c:v>
                </c:pt>
                <c:pt idx="1137">
                  <c:v>fanbingchang</c:v>
                </c:pt>
                <c:pt idx="1138">
                  <c:v>fanfan123155</c:v>
                </c:pt>
                <c:pt idx="1139">
                  <c:v>fangjinyuexs</c:v>
                </c:pt>
                <c:pt idx="1140">
                  <c:v>fangmaguolai</c:v>
                </c:pt>
                <c:pt idx="1141">
                  <c:v>fantothemoon</c:v>
                </c:pt>
                <c:pt idx="1142">
                  <c:v>fanyeping521</c:v>
                </c:pt>
                <c:pt idx="1143">
                  <c:v>fanyinghaoio</c:v>
                </c:pt>
                <c:pt idx="1144">
                  <c:v>fastbooteos1</c:v>
                </c:pt>
                <c:pt idx="1145">
                  <c:v>fawcom111111</c:v>
                </c:pt>
                <c:pt idx="1146">
                  <c:v>fbq111222333</c:v>
                </c:pt>
                <c:pt idx="1147">
                  <c:v>fdu2op2dnor4</c:v>
                </c:pt>
                <c:pt idx="1148">
                  <c:v>feichaieoseo</c:v>
                </c:pt>
                <c:pt idx="1149">
                  <c:v>feichenwurao</c:v>
                </c:pt>
                <c:pt idx="1150">
                  <c:v>feicuihongtu</c:v>
                </c:pt>
                <c:pt idx="1151">
                  <c:v>feifeibeibei</c:v>
                </c:pt>
                <c:pt idx="1152">
                  <c:v>feiliuzhixia</c:v>
                </c:pt>
                <c:pt idx="1153">
                  <c:v>feiyangbaoge</c:v>
                </c:pt>
                <c:pt idx="1154">
                  <c:v>felixzh12345</c:v>
                </c:pt>
                <c:pt idx="1155">
                  <c:v>fengchengshi</c:v>
                </c:pt>
                <c:pt idx="1156">
                  <c:v>fengferymeet</c:v>
                </c:pt>
                <c:pt idx="1157">
                  <c:v>fengfuduocai</c:v>
                </c:pt>
                <c:pt idx="1158">
                  <c:v>fengfukuaile</c:v>
                </c:pt>
                <c:pt idx="1159">
                  <c:v>fengqy112345</c:v>
                </c:pt>
                <c:pt idx="1160">
                  <c:v>fengsheng555</c:v>
                </c:pt>
                <c:pt idx="1161">
                  <c:v>fengzichenba</c:v>
                </c:pt>
                <c:pt idx="1162">
                  <c:v>fffuuuccckkk</c:v>
                </c:pt>
                <c:pt idx="1163">
                  <c:v>fhabldcebjsf</c:v>
                </c:pt>
                <c:pt idx="1164">
                  <c:v>fhj12345fhj1</c:v>
                </c:pt>
                <c:pt idx="1165">
                  <c:v>fifififififi</c:v>
                </c:pt>
                <c:pt idx="1166">
                  <c:v>fightforfree</c:v>
                </c:pt>
                <c:pt idx="1167">
                  <c:v>findexadmin1</c:v>
                </c:pt>
                <c:pt idx="1168">
                  <c:v>fingeraeosio</c:v>
                </c:pt>
                <c:pt idx="1169">
                  <c:v>fingeragroup</c:v>
                </c:pt>
                <c:pt idx="1170">
                  <c:v>fionaaa12345</c:v>
                </c:pt>
                <c:pt idx="1171">
                  <c:v>firebullbull</c:v>
                </c:pt>
                <c:pt idx="1172">
                  <c:v>fivecardstud</c:v>
                </c:pt>
                <c:pt idx="1173">
                  <c:v>fjeos1122333</c:v>
                </c:pt>
                <c:pt idx="1174">
                  <c:v>fjliuhuafeng</c:v>
                </c:pt>
                <c:pt idx="1175">
                  <c:v>flowingleaf1</c:v>
                </c:pt>
                <c:pt idx="1176">
                  <c:v>flymay111222</c:v>
                </c:pt>
                <c:pt idx="1177">
                  <c:v>fmdsdlllevlj</c:v>
                </c:pt>
                <c:pt idx="1178">
                  <c:v>focussonjiah</c:v>
                </c:pt>
                <c:pt idx="1179">
                  <c:v>foooooooooos</c:v>
                </c:pt>
                <c:pt idx="1180">
                  <c:v>forever.x</c:v>
                </c:pt>
                <c:pt idx="1181">
                  <c:v>forever55555</c:v>
                </c:pt>
                <c:pt idx="1182">
                  <c:v>foreverlovee</c:v>
                </c:pt>
                <c:pt idx="1183">
                  <c:v>foreverlovef</c:v>
                </c:pt>
                <c:pt idx="1184">
                  <c:v>forevernever</c:v>
                </c:pt>
                <c:pt idx="1185">
                  <c:v>foreverwxy11</c:v>
                </c:pt>
                <c:pt idx="1186">
                  <c:v>forklublenti</c:v>
                </c:pt>
                <c:pt idx="1187">
                  <c:v>formylove521</c:v>
                </c:pt>
                <c:pt idx="1188">
                  <c:v>fpsb4zbtnqpf</c:v>
                </c:pt>
                <c:pt idx="1189">
                  <c:v>fredali12345</c:v>
                </c:pt>
                <c:pt idx="1190">
                  <c:v>freedom11eos</c:v>
                </c:pt>
                <c:pt idx="1191">
                  <c:v>freedom33333</c:v>
                </c:pt>
                <c:pt idx="1192">
                  <c:v>freemeals123</c:v>
                </c:pt>
                <c:pt idx="1193">
                  <c:v>freetianxing</c:v>
                </c:pt>
                <c:pt idx="1194">
                  <c:v>friendship.e</c:v>
                </c:pt>
                <c:pt idx="1195">
                  <c:v>fuckbmmmmmmm</c:v>
                </c:pt>
                <c:pt idx="1196">
                  <c:v>fuckbmxxxxxx</c:v>
                </c:pt>
                <c:pt idx="1197">
                  <c:v>fuckhangzhou</c:v>
                </c:pt>
                <c:pt idx="1198">
                  <c:v>fucklishujun</c:v>
                </c:pt>
                <c:pt idx="1199">
                  <c:v>fuckpassword</c:v>
                </c:pt>
                <c:pt idx="1200">
                  <c:v>fuckruixiite</c:v>
                </c:pt>
                <c:pt idx="1201">
                  <c:v>fucksvntoken</c:v>
                </c:pt>
                <c:pt idx="1202">
                  <c:v>fucktheeosio</c:v>
                </c:pt>
                <c:pt idx="1203">
                  <c:v>fuckurmother</c:v>
                </c:pt>
                <c:pt idx="1204">
                  <c:v>fuckwangruix</c:v>
                </c:pt>
                <c:pt idx="1205">
                  <c:v>fuckyou.e</c:v>
                </c:pt>
                <c:pt idx="1206">
                  <c:v>fuckyou12345</c:v>
                </c:pt>
                <c:pt idx="1207">
                  <c:v>fuckyourdadd</c:v>
                </c:pt>
                <c:pt idx="1208">
                  <c:v>fuckyouxxxxx</c:v>
                </c:pt>
                <c:pt idx="1209">
                  <c:v>fulingzhacai</c:v>
                </c:pt>
                <c:pt idx="1210">
                  <c:v>funfun233333</c:v>
                </c:pt>
                <c:pt idx="1211">
                  <c:v>fushouwandai</c:v>
                </c:pt>
                <c:pt idx="1212">
                  <c:v>futureonline</c:v>
                </c:pt>
                <c:pt idx="1213">
                  <c:v>fuzehua12345</c:v>
                </c:pt>
                <c:pt idx="1214">
                  <c:v>fxionueqksxp</c:v>
                </c:pt>
                <c:pt idx="1215">
                  <c:v>fyrlztefkpbq</c:v>
                </c:pt>
                <c:pt idx="1216">
                  <c:v>fzqjhmj12345</c:v>
                </c:pt>
                <c:pt idx="1217">
                  <c:v>g2pehbysd5lg</c:v>
                </c:pt>
                <c:pt idx="1218">
                  <c:v>g43dgnjzgyge</c:v>
                </c:pt>
                <c:pt idx="1219">
                  <c:v>g43tonrygyge</c:v>
                </c:pt>
                <c:pt idx="1220">
                  <c:v>g43tqnrqgige</c:v>
                </c:pt>
                <c:pt idx="1221">
                  <c:v>g44deojzgage</c:v>
                </c:pt>
                <c:pt idx="1222">
                  <c:v>g44dgnrygege</c:v>
                </c:pt>
                <c:pt idx="1223">
                  <c:v>g44dkmzyg4ge</c:v>
                </c:pt>
                <c:pt idx="1224">
                  <c:v>g44tamjxgege</c:v>
                </c:pt>
                <c:pt idx="1225">
                  <c:v>g44tcojxg4ge</c:v>
                </c:pt>
                <c:pt idx="1226">
                  <c:v>g44tenbzgage</c:v>
                </c:pt>
                <c:pt idx="1227">
                  <c:v>g44tenjqgmge</c:v>
                </c:pt>
                <c:pt idx="1228">
                  <c:v>g44tgmbygqge</c:v>
                </c:pt>
                <c:pt idx="1229">
                  <c:v>g44tiobvgmge</c:v>
                </c:pt>
                <c:pt idx="1230">
                  <c:v>g44toojygege</c:v>
                </c:pt>
                <c:pt idx="1231">
                  <c:v>g44unttugege</c:v>
                </c:pt>
                <c:pt idx="1232">
                  <c:v>g4ydomzwhage</c:v>
                </c:pt>
                <c:pt idx="1233">
                  <c:v>g4zdamygenes</c:v>
                </c:pt>
                <c:pt idx="1234">
                  <c:v>g4zdgmbwgmge</c:v>
                </c:pt>
                <c:pt idx="1235">
                  <c:v>g4zdimjtgqge</c:v>
                </c:pt>
                <c:pt idx="1236">
                  <c:v>g4zdomzzgige</c:v>
                </c:pt>
                <c:pt idx="1237">
                  <c:v>gakkiorgakky</c:v>
                </c:pt>
                <c:pt idx="1238">
                  <c:v>galaxypirate</c:v>
                </c:pt>
                <c:pt idx="1239">
                  <c:v>gallivanting</c:v>
                </c:pt>
                <c:pt idx="1240">
                  <c:v>gambler12345</c:v>
                </c:pt>
                <c:pt idx="1241">
                  <c:v>gamecentercn</c:v>
                </c:pt>
                <c:pt idx="1242">
                  <c:v>gamechainsys</c:v>
                </c:pt>
                <c:pt idx="1243">
                  <c:v>gamegamehaha</c:v>
                </c:pt>
                <c:pt idx="1244">
                  <c:v>gamegameover</c:v>
                </c:pt>
                <c:pt idx="1245">
                  <c:v>gameofrights</c:v>
                </c:pt>
                <c:pt idx="1246">
                  <c:v>gametestguy1</c:v>
                </c:pt>
                <c:pt idx="1247">
                  <c:v>ganjmeng1123</c:v>
                </c:pt>
                <c:pt idx="1248">
                  <c:v>gannalisa123</c:v>
                </c:pt>
                <c:pt idx="1249">
                  <c:v>gaogang12345</c:v>
                </c:pt>
                <c:pt idx="1250">
                  <c:v>gaogao112211</c:v>
                </c:pt>
                <c:pt idx="1251">
                  <c:v>gaoshuijian5</c:v>
                </c:pt>
                <c:pt idx="1252">
                  <c:v>ge2daobyhage</c:v>
                </c:pt>
                <c:pt idx="1253">
                  <c:v>ge2dcnztgage</c:v>
                </c:pt>
                <c:pt idx="1254">
                  <c:v>ge2dkobwhege</c:v>
                </c:pt>
                <c:pt idx="1255">
                  <c:v>ge2dsmrxg4ge</c:v>
                </c:pt>
                <c:pt idx="1256">
                  <c:v>ge2tgmzxgege</c:v>
                </c:pt>
                <c:pt idx="1257">
                  <c:v>ge3dsmbwhege</c:v>
                </c:pt>
                <c:pt idx="1258">
                  <c:v>ge3dsnbrgmge</c:v>
                </c:pt>
                <c:pt idx="1259">
                  <c:v>ge4dknjxgege</c:v>
                </c:pt>
                <c:pt idx="1260">
                  <c:v>ge4tkmrqgmge</c:v>
                </c:pt>
                <c:pt idx="1261">
                  <c:v>ge4tmnruguge</c:v>
                </c:pt>
                <c:pt idx="1262">
                  <c:v>geawhowhowho</c:v>
                </c:pt>
                <c:pt idx="1263">
                  <c:v>gechainjiayi</c:v>
                </c:pt>
                <c:pt idx="1264">
                  <c:v>genercapital</c:v>
                </c:pt>
                <c:pt idx="1265">
                  <c:v>genesischain</c:v>
                </c:pt>
                <c:pt idx="1266">
                  <c:v>geostodamoon</c:v>
                </c:pt>
                <c:pt idx="1267">
                  <c:v>get44mzzguge</c:v>
                </c:pt>
                <c:pt idx="1268">
                  <c:v>geydmnrzgene</c:v>
                </c:pt>
                <c:pt idx="1269">
                  <c:v>geytemjvgyge</c:v>
                </c:pt>
                <c:pt idx="1270">
                  <c:v>geytemzxhege</c:v>
                </c:pt>
                <c:pt idx="1271">
                  <c:v>gezdimrvgene</c:v>
                </c:pt>
                <c:pt idx="1272">
                  <c:v>gezdmmjzgqge</c:v>
                </c:pt>
                <c:pt idx="1273">
                  <c:v>gezdonzrgige</c:v>
                </c:pt>
                <c:pt idx="1274">
                  <c:v>gezdqnbsgege</c:v>
                </c:pt>
                <c:pt idx="1275">
                  <c:v>gezdqojthage</c:v>
                </c:pt>
                <c:pt idx="1276">
                  <c:v>gezdsnbuhege</c:v>
                </c:pt>
                <c:pt idx="1277">
                  <c:v>geztanjwgyge</c:v>
                </c:pt>
                <c:pt idx="1278">
                  <c:v>ggdufqvpbbiq</c:v>
                </c:pt>
                <c:pt idx="1279">
                  <c:v>ggg111111111</c:v>
                </c:pt>
                <c:pt idx="1280">
                  <c:v>gggaaagggaaa</c:v>
                </c:pt>
                <c:pt idx="1281">
                  <c:v>ggggg.x</c:v>
                </c:pt>
                <c:pt idx="1282">
                  <c:v>ggggggeeeeee</c:v>
                </c:pt>
                <c:pt idx="1283">
                  <c:v>ggggggggggg2</c:v>
                </c:pt>
                <c:pt idx="1284">
                  <c:v>ggggggggggoo</c:v>
                </c:pt>
                <c:pt idx="1285">
                  <c:v>ggggjjjj1234</c:v>
                </c:pt>
                <c:pt idx="1286">
                  <c:v>gggooooooddd</c:v>
                </c:pt>
                <c:pt idx="1287">
                  <c:v>gggqqq111222</c:v>
                </c:pt>
                <c:pt idx="1288">
                  <c:v>ggttt1122334</c:v>
                </c:pt>
                <c:pt idx="1289">
                  <c:v>ghhcsdfhhgdf</c:v>
                </c:pt>
                <c:pt idx="1290">
                  <c:v>gi4damjyguge</c:v>
                </c:pt>
                <c:pt idx="1291">
                  <c:v>gi4dsobug4ge</c:v>
                </c:pt>
                <c:pt idx="1292">
                  <c:v>gi4tcmjsguge</c:v>
                </c:pt>
                <c:pt idx="1293">
                  <c:v>gigigigigigi</c:v>
                </c:pt>
                <c:pt idx="1294">
                  <c:v>girlfriend.x</c:v>
                </c:pt>
                <c:pt idx="1295">
                  <c:v>girteos32425</c:v>
                </c:pt>
                <c:pt idx="1296">
                  <c:v>gisgtdavfrdi</c:v>
                </c:pt>
                <c:pt idx="1297">
                  <c:v>giytcnygenes</c:v>
                </c:pt>
                <c:pt idx="1298">
                  <c:v>giytgnbtgene</c:v>
                </c:pt>
                <c:pt idx="1299">
                  <c:v>giztemrqhege</c:v>
                </c:pt>
                <c:pt idx="1300">
                  <c:v>gjbkozngeuoh</c:v>
                </c:pt>
                <c:pt idx="1301">
                  <c:v>gloriaqiu123</c:v>
                </c:pt>
                <c:pt idx="1302">
                  <c:v>gm2dambqguge</c:v>
                </c:pt>
                <c:pt idx="1303">
                  <c:v>gm2donqgenes</c:v>
                </c:pt>
                <c:pt idx="1304">
                  <c:v>gm2tcnbzgyge</c:v>
                </c:pt>
                <c:pt idx="1305">
                  <c:v>gm3tgobuhage</c:v>
                </c:pt>
                <c:pt idx="1306">
                  <c:v>gmzdinjxg4ge</c:v>
                </c:pt>
                <c:pt idx="1307">
                  <c:v>gng3323321ng</c:v>
                </c:pt>
                <c:pt idx="1308">
                  <c:v>gngng3323321</c:v>
                </c:pt>
                <c:pt idx="1309">
                  <c:v>gnverylovezj</c:v>
                </c:pt>
                <c:pt idx="1310">
                  <c:v>godblessesme</c:v>
                </c:pt>
                <c:pt idx="1311">
                  <c:v>godblesssyou</c:v>
                </c:pt>
                <c:pt idx="1312">
                  <c:v>gogogooooooo</c:v>
                </c:pt>
                <c:pt idx="1313">
                  <c:v>gogogoyouyou</c:v>
                </c:pt>
                <c:pt idx="1314">
                  <c:v>gogpeng22222</c:v>
                </c:pt>
                <c:pt idx="1315">
                  <c:v>gohonewallet</c:v>
                </c:pt>
                <c:pt idx="1316">
                  <c:v>goldwarriors</c:v>
                </c:pt>
                <c:pt idx="1317">
                  <c:v>gomeettopone</c:v>
                </c:pt>
                <c:pt idx="1318">
                  <c:v>gongjiaxing1</c:v>
                </c:pt>
                <c:pt idx="1319">
                  <c:v>goodluck2333</c:v>
                </c:pt>
                <c:pt idx="1320">
                  <c:v>googlebd1234</c:v>
                </c:pt>
                <c:pt idx="1321">
                  <c:v>googlecom111</c:v>
                </c:pt>
                <c:pt idx="1322">
                  <c:v>googletumblr</c:v>
                </c:pt>
                <c:pt idx="1323">
                  <c:v>goooooodluck</c:v>
                </c:pt>
                <c:pt idx="1324">
                  <c:v>goooooooood5</c:v>
                </c:pt>
                <c:pt idx="1325">
                  <c:v>gorgeousness</c:v>
                </c:pt>
                <c:pt idx="1326">
                  <c:v>goxixixiroot</c:v>
                </c:pt>
                <c:pt idx="1327">
                  <c:v>gq2tsnjsg4ge</c:v>
                </c:pt>
                <c:pt idx="1328">
                  <c:v>gq3danzqguge</c:v>
                </c:pt>
                <c:pt idx="1329">
                  <c:v>gq3dgojygige</c:v>
                </c:pt>
                <c:pt idx="1330">
                  <c:v>gq3tmmrrgyge</c:v>
                </c:pt>
                <c:pt idx="1331">
                  <c:v>gq3tmojzg4ge</c:v>
                </c:pt>
                <c:pt idx="1332">
                  <c:v>gq4donbrgege</c:v>
                </c:pt>
                <c:pt idx="1333">
                  <c:v>gq4dsmjvgage</c:v>
                </c:pt>
                <c:pt idx="1334">
                  <c:v>gq4dsnjqgige</c:v>
                </c:pt>
                <c:pt idx="1335">
                  <c:v>gq4tcnrvgege</c:v>
                </c:pt>
                <c:pt idx="1336">
                  <c:v>gqydgobrgmge</c:v>
                </c:pt>
                <c:pt idx="1337">
                  <c:v>gqytknjrgyge</c:v>
                </c:pt>
                <c:pt idx="1338">
                  <c:v>gqzdsmzwgmge</c:v>
                </c:pt>
                <c:pt idx="1339">
                  <c:v>gracemeetone</c:v>
                </c:pt>
                <c:pt idx="1340">
                  <c:v>greedykiller</c:v>
                </c:pt>
                <c:pt idx="1341">
                  <c:v>growingup111</c:v>
                </c:pt>
                <c:pt idx="1342">
                  <c:v>grvnumrwj3w3</c:v>
                </c:pt>
                <c:pt idx="1343">
                  <c:v>gryzclcngtge</c:v>
                </c:pt>
                <c:pt idx="1344">
                  <c:v>gtcgtcgtcgtc</c:v>
                </c:pt>
                <c:pt idx="1345">
                  <c:v>gu2dcojxgige</c:v>
                </c:pt>
                <c:pt idx="1346">
                  <c:v>gu2dcojygige</c:v>
                </c:pt>
                <c:pt idx="1347">
                  <c:v>gu3dimjqgyge</c:v>
                </c:pt>
                <c:pt idx="1348">
                  <c:v>gu4damjxgage</c:v>
                </c:pt>
                <c:pt idx="1349">
                  <c:v>gu4dcnjrgage</c:v>
                </c:pt>
                <c:pt idx="1350">
                  <c:v>gu4tiojthage</c:v>
                </c:pt>
                <c:pt idx="1351">
                  <c:v>gu4tomjsgqge</c:v>
                </c:pt>
                <c:pt idx="1352">
                  <c:v>guaiguaihwpp</c:v>
                </c:pt>
                <c:pt idx="1353">
                  <c:v>guangdong.e</c:v>
                </c:pt>
                <c:pt idx="1354">
                  <c:v>guangdong111</c:v>
                </c:pt>
                <c:pt idx="1355">
                  <c:v>guangdong321</c:v>
                </c:pt>
                <c:pt idx="1356">
                  <c:v>guanghui1111</c:v>
                </c:pt>
                <c:pt idx="1357">
                  <c:v>guanghui2222</c:v>
                </c:pt>
                <c:pt idx="1358">
                  <c:v>guanglingsan</c:v>
                </c:pt>
                <c:pt idx="1359">
                  <c:v>guangming123</c:v>
                </c:pt>
                <c:pt idx="1360">
                  <c:v>guangming345</c:v>
                </c:pt>
                <c:pt idx="1361">
                  <c:v>guangzhou.x</c:v>
                </c:pt>
                <c:pt idx="1362">
                  <c:v>guantingren1</c:v>
                </c:pt>
                <c:pt idx="1363">
                  <c:v>guccieos4444</c:v>
                </c:pt>
                <c:pt idx="1364">
                  <c:v>gucciiigucci</c:v>
                </c:pt>
                <c:pt idx="1365">
                  <c:v>guest.x</c:v>
                </c:pt>
                <c:pt idx="1366">
                  <c:v>gundangundan</c:v>
                </c:pt>
                <c:pt idx="1367">
                  <c:v>guofangdaxue</c:v>
                </c:pt>
                <c:pt idx="1368">
                  <c:v>guofengrui11</c:v>
                </c:pt>
                <c:pt idx="1369">
                  <c:v>guojianxin11</c:v>
                </c:pt>
                <c:pt idx="1370">
                  <c:v>guojiumaotai</c:v>
                </c:pt>
                <c:pt idx="1371">
                  <c:v>guoyunfei321</c:v>
                </c:pt>
                <c:pt idx="1372">
                  <c:v>guozi.x</c:v>
                </c:pt>
                <c:pt idx="1373">
                  <c:v>gutentagxhhh</c:v>
                </c:pt>
                <c:pt idx="1374">
                  <c:v>guydsmrzgqge</c:v>
                </c:pt>
                <c:pt idx="1375">
                  <c:v>guytmmztguge</c:v>
                </c:pt>
                <c:pt idx="1376">
                  <c:v>guytqmbwgyge</c:v>
                </c:pt>
                <c:pt idx="1377">
                  <c:v>guyuemumu123</c:v>
                </c:pt>
                <c:pt idx="1378">
                  <c:v>guzdkmrtgage</c:v>
                </c:pt>
                <c:pt idx="1379">
                  <c:v>guztanjvguge</c:v>
                </c:pt>
                <c:pt idx="1380">
                  <c:v>guztknrygqge</c:v>
                </c:pt>
                <c:pt idx="1381">
                  <c:v>gxstothemoon</c:v>
                </c:pt>
                <c:pt idx="1382">
                  <c:v>gy2damjshage</c:v>
                </c:pt>
                <c:pt idx="1383">
                  <c:v>gy2dcmrtgmge</c:v>
                </c:pt>
                <c:pt idx="1384">
                  <c:v>gy2dkmrvhege</c:v>
                </c:pt>
                <c:pt idx="1385">
                  <c:v>gy2dsmjugage</c:v>
                </c:pt>
                <c:pt idx="1386">
                  <c:v>gy3dkmbzgyge</c:v>
                </c:pt>
                <c:pt idx="1387">
                  <c:v>gy4temrsgmge</c:v>
                </c:pt>
                <c:pt idx="1388">
                  <c:v>gyy521521521</c:v>
                </c:pt>
                <c:pt idx="1389">
                  <c:v>gyydmnjsgqge</c:v>
                </c:pt>
                <c:pt idx="1390">
                  <c:v>gyydsnzrhege</c:v>
                </c:pt>
                <c:pt idx="1391">
                  <c:v>gyytemzugege</c:v>
                </c:pt>
                <c:pt idx="1392">
                  <c:v>gyytmnjsgmge</c:v>
                </c:pt>
                <c:pt idx="1393">
                  <c:v>gyzdanzsgmge</c:v>
                </c:pt>
                <c:pt idx="1394">
                  <c:v>gyzdaobvgige</c:v>
                </c:pt>
                <c:pt idx="1395">
                  <c:v>gyzdaojugage</c:v>
                </c:pt>
                <c:pt idx="1396">
                  <c:v>gyzdembyg4ge</c:v>
                </c:pt>
                <c:pt idx="1397">
                  <c:v>gyzdsnzzgqge</c:v>
                </c:pt>
                <c:pt idx="1398">
                  <c:v>gyztanjvguge</c:v>
                </c:pt>
                <c:pt idx="1399">
                  <c:v>gyztimzshage</c:v>
                </c:pt>
                <c:pt idx="1400">
                  <c:v>gyztomzvgmge</c:v>
                </c:pt>
                <c:pt idx="1401">
                  <c:v>gyztonzqhage</c:v>
                </c:pt>
                <c:pt idx="1402">
                  <c:v>gyztsnbsgmge</c:v>
                </c:pt>
                <c:pt idx="1403">
                  <c:v>gzglfzgzglfz</c:v>
                </c:pt>
                <c:pt idx="1404">
                  <c:v>h12312312345</c:v>
                </c:pt>
                <c:pt idx="1405">
                  <c:v>h311oh4ck11o</c:v>
                </c:pt>
                <c:pt idx="1406">
                  <c:v>h4xwbfocwvc2</c:v>
                </c:pt>
                <c:pt idx="1407">
                  <c:v>h5gamecenter</c:v>
                </c:pt>
                <c:pt idx="1408">
                  <c:v>ha2tgojsgige</c:v>
                </c:pt>
                <c:pt idx="1409">
                  <c:v>ha2tkmrwhage</c:v>
                </c:pt>
                <c:pt idx="1410">
                  <c:v>ha2tsnbxhege</c:v>
                </c:pt>
                <c:pt idx="1411">
                  <c:v>ha3danbrgyge</c:v>
                </c:pt>
                <c:pt idx="1412">
                  <c:v>ha3dcojtgage</c:v>
                </c:pt>
                <c:pt idx="1413">
                  <c:v>ha3dcojvgage</c:v>
                </c:pt>
                <c:pt idx="1414">
                  <c:v>ha3donbygyge</c:v>
                </c:pt>
                <c:pt idx="1415">
                  <c:v>ha3tgnzrgyge</c:v>
                </c:pt>
                <c:pt idx="1416">
                  <c:v>ha3toojxguge</c:v>
                </c:pt>
                <c:pt idx="1417">
                  <c:v>ha3toojxhage</c:v>
                </c:pt>
                <c:pt idx="1418">
                  <c:v>ha4diobxgmge</c:v>
                </c:pt>
                <c:pt idx="1419">
                  <c:v>ha4dsnbxg4ge</c:v>
                </c:pt>
                <c:pt idx="1420">
                  <c:v>ha4tamjtguge</c:v>
                </c:pt>
                <c:pt idx="1421">
                  <c:v>ha4tcmzuhage</c:v>
                </c:pt>
                <c:pt idx="1422">
                  <c:v>ha4tonrygege</c:v>
                </c:pt>
                <c:pt idx="1423">
                  <c:v>hackerfinger</c:v>
                </c:pt>
                <c:pt idx="1424">
                  <c:v>hackertea111</c:v>
                </c:pt>
                <c:pt idx="1425">
                  <c:v>haidaochuany</c:v>
                </c:pt>
                <c:pt idx="1426">
                  <c:v>haige1111111</c:v>
                </c:pt>
                <c:pt idx="1427">
                  <c:v>haige2222222</c:v>
                </c:pt>
                <c:pt idx="1428">
                  <c:v>haileiliu521</c:v>
                </c:pt>
                <c:pt idx="1429">
                  <c:v>hainanzhijia</c:v>
                </c:pt>
                <c:pt idx="1430">
                  <c:v>hakunamatat1</c:v>
                </c:pt>
                <c:pt idx="1431">
                  <c:v>hamishzwenyi</c:v>
                </c:pt>
                <c:pt idx="1432">
                  <c:v>handsomekore</c:v>
                </c:pt>
                <c:pt idx="1433">
                  <c:v>handsomeleon</c:v>
                </c:pt>
                <c:pt idx="1434">
                  <c:v>handsomeman1</c:v>
                </c:pt>
                <c:pt idx="1435">
                  <c:v>hangzhou2222</c:v>
                </c:pt>
                <c:pt idx="1436">
                  <c:v>hanhan111111</c:v>
                </c:pt>
                <c:pt idx="1437">
                  <c:v>hanhuieos111</c:v>
                </c:pt>
                <c:pt idx="1438">
                  <c:v>hanhuiyaoeos</c:v>
                </c:pt>
                <c:pt idx="1439">
                  <c:v>haoaidong233</c:v>
                </c:pt>
                <c:pt idx="1440">
                  <c:v>haohaizi1111</c:v>
                </c:pt>
                <c:pt idx="1441">
                  <c:v>haolian25245</c:v>
                </c:pt>
                <c:pt idx="1442">
                  <c:v>haomenyeyang</c:v>
                </c:pt>
                <c:pt idx="1443">
                  <c:v>haoshiqingup</c:v>
                </c:pt>
                <c:pt idx="1444">
                  <c:v>haoyangmao11</c:v>
                </c:pt>
                <c:pt idx="1445">
                  <c:v>happenhappen</c:v>
                </c:pt>
                <c:pt idx="1446">
                  <c:v>happy.x</c:v>
                </c:pt>
                <c:pt idx="1447">
                  <c:v>happyeachday</c:v>
                </c:pt>
                <c:pt idx="1448">
                  <c:v>happytogethe</c:v>
                </c:pt>
                <c:pt idx="1449">
                  <c:v>happytoyouuu</c:v>
                </c:pt>
                <c:pt idx="1450">
                  <c:v>hashclubgame</c:v>
                </c:pt>
                <c:pt idx="1451">
                  <c:v>hashclubone1</c:v>
                </c:pt>
                <c:pt idx="1452">
                  <c:v>hashclubone2</c:v>
                </c:pt>
                <c:pt idx="1453">
                  <c:v>hashclubone3</c:v>
                </c:pt>
                <c:pt idx="1454">
                  <c:v>hashclubone4</c:v>
                </c:pt>
                <c:pt idx="1455">
                  <c:v>hashclubone5</c:v>
                </c:pt>
                <c:pt idx="1456">
                  <c:v>haukeosiobox</c:v>
                </c:pt>
                <c:pt idx="1457">
                  <c:v>haydamjugyge</c:v>
                </c:pt>
                <c:pt idx="1458">
                  <c:v>haydenzsgyge</c:v>
                </c:pt>
                <c:pt idx="1459">
                  <c:v>haydimjshage</c:v>
                </c:pt>
                <c:pt idx="1460">
                  <c:v>haydimzvgege</c:v>
                </c:pt>
                <c:pt idx="1461">
                  <c:v>haydimzzgege</c:v>
                </c:pt>
                <c:pt idx="1462">
                  <c:v>haydinbrgmge</c:v>
                </c:pt>
                <c:pt idx="1463">
                  <c:v>haydinbrhage</c:v>
                </c:pt>
                <c:pt idx="1464">
                  <c:v>haydinbugqge</c:v>
                </c:pt>
                <c:pt idx="1465">
                  <c:v>haydinjugege</c:v>
                </c:pt>
                <c:pt idx="1466">
                  <c:v>haydinjvgage</c:v>
                </c:pt>
                <c:pt idx="1467">
                  <c:v>haydinjwgage</c:v>
                </c:pt>
                <c:pt idx="1468">
                  <c:v>haydinrqgage</c:v>
                </c:pt>
                <c:pt idx="1469">
                  <c:v>haydinrzhage</c:v>
                </c:pt>
                <c:pt idx="1470">
                  <c:v>haytamzqgige</c:v>
                </c:pt>
                <c:pt idx="1471">
                  <c:v>haytgnzzhege</c:v>
                </c:pt>
                <c:pt idx="1472">
                  <c:v>haytkmjrgege</c:v>
                </c:pt>
                <c:pt idx="1473">
                  <c:v>hazdcobwgige</c:v>
                </c:pt>
                <c:pt idx="1474">
                  <c:v>hazdenryg4ge</c:v>
                </c:pt>
                <c:pt idx="1475">
                  <c:v>hazdgnryhage</c:v>
                </c:pt>
                <c:pt idx="1476">
                  <c:v>hazdimrsgqge</c:v>
                </c:pt>
                <c:pt idx="1477">
                  <c:v>hazdombyhege</c:v>
                </c:pt>
                <c:pt idx="1478">
                  <c:v>hazdsmrtgmge</c:v>
                </c:pt>
                <c:pt idx="1479">
                  <c:v>haztqmjqgqge</c:v>
                </c:pt>
                <c:pt idx="1480">
                  <c:v>hbgcomhbgcom</c:v>
                </c:pt>
                <c:pt idx="1481">
                  <c:v>hcvhgnbluaep</c:v>
                </c:pt>
                <c:pt idx="1482">
                  <c:v>he2tenigenes</c:v>
                </c:pt>
                <c:pt idx="1483">
                  <c:v>heartvergil5</c:v>
                </c:pt>
                <c:pt idx="1484">
                  <c:v>hehehehahaha</c:v>
                </c:pt>
                <c:pt idx="1485">
                  <c:v>heichongqing</c:v>
                </c:pt>
                <c:pt idx="1486">
                  <c:v>hellocynthia</c:v>
                </c:pt>
                <c:pt idx="1487">
                  <c:v>hellodidieos</c:v>
                </c:pt>
                <c:pt idx="1488">
                  <c:v>helloeos2255</c:v>
                </c:pt>
                <c:pt idx="1489">
                  <c:v>helloeos2333</c:v>
                </c:pt>
                <c:pt idx="1490">
                  <c:v>helloeoscoin</c:v>
                </c:pt>
                <c:pt idx="1491">
                  <c:v>hellohe11ooo</c:v>
                </c:pt>
                <c:pt idx="1492">
                  <c:v>hellojackson</c:v>
                </c:pt>
                <c:pt idx="1493">
                  <c:v>hellokitty51</c:v>
                </c:pt>
                <c:pt idx="1494">
                  <c:v>hellokitty52</c:v>
                </c:pt>
                <c:pt idx="1495">
                  <c:v>hellokitty55</c:v>
                </c:pt>
                <c:pt idx="1496">
                  <c:v>helloorcoder</c:v>
                </c:pt>
                <c:pt idx="1497">
                  <c:v>helloworld25</c:v>
                </c:pt>
                <c:pt idx="1498">
                  <c:v>helloworld42</c:v>
                </c:pt>
                <c:pt idx="1499">
                  <c:v>helloxhsuijn</c:v>
                </c:pt>
                <c:pt idx="1500">
                  <c:v>heneversmile</c:v>
                </c:pt>
                <c:pt idx="1501">
                  <c:v>hesongbai555</c:v>
                </c:pt>
                <c:pt idx="1502">
                  <c:v>heygirlilove</c:v>
                </c:pt>
                <c:pt idx="1503">
                  <c:v>heyjude11111</c:v>
                </c:pt>
                <c:pt idx="1504">
                  <c:v>heyjude12345</c:v>
                </c:pt>
                <c:pt idx="1505">
                  <c:v>heytcnjuhege</c:v>
                </c:pt>
                <c:pt idx="1506">
                  <c:v>heytcobsgege</c:v>
                </c:pt>
                <c:pt idx="1507">
                  <c:v>heytenbxgage</c:v>
                </c:pt>
                <c:pt idx="1508">
                  <c:v>heytgmrzgage</c:v>
                </c:pt>
                <c:pt idx="1509">
                  <c:v>heytonbtgage</c:v>
                </c:pt>
                <c:pt idx="1510">
                  <c:v>heyyesiamcos</c:v>
                </c:pt>
                <c:pt idx="1511">
                  <c:v>hezdsmzvgyge</c:v>
                </c:pt>
                <c:pt idx="1512">
                  <c:v>hezdsnrug4ge</c:v>
                </c:pt>
                <c:pt idx="1513">
                  <c:v>hfiramxiao11</c:v>
                </c:pt>
                <c:pt idx="1514">
                  <c:v>hg1234512345</c:v>
                </c:pt>
                <c:pt idx="1515">
                  <c:v>hgdhgdhgdhgd</c:v>
                </c:pt>
                <c:pt idx="1516">
                  <c:v>hhhhhhhhhhh2</c:v>
                </c:pt>
                <c:pt idx="1517">
                  <c:v>hicandyworld</c:v>
                </c:pt>
                <c:pt idx="1518">
                  <c:v>hisky1hisky2</c:v>
                </c:pt>
                <c:pt idx="1519">
                  <c:v>hitandrunlyu</c:v>
                </c:pt>
                <c:pt idx="1520">
                  <c:v>hj1oi4g14yly</c:v>
                </c:pt>
                <c:pt idx="1521">
                  <c:v>hj5555533333</c:v>
                </c:pt>
                <c:pt idx="1522">
                  <c:v>hjh123454321</c:v>
                </c:pt>
                <c:pt idx="1523">
                  <c:v>hjhhjhhjhhjh</c:v>
                </c:pt>
                <c:pt idx="1524">
                  <c:v>hjxeostest11</c:v>
                </c:pt>
                <c:pt idx="1525">
                  <c:v>hjyzjxhjs221</c:v>
                </c:pt>
                <c:pt idx="1526">
                  <c:v>hn1111111111</c:v>
                </c:pt>
                <c:pt idx="1527">
                  <c:v>holiday33121</c:v>
                </c:pt>
                <c:pt idx="1528">
                  <c:v>holochaineos</c:v>
                </c:pt>
                <c:pt idx="1529">
                  <c:v>homfji1b322h</c:v>
                </c:pt>
                <c:pt idx="1530">
                  <c:v>honghong1111</c:v>
                </c:pt>
                <c:pt idx="1531">
                  <c:v>hongkong1111</c:v>
                </c:pt>
                <c:pt idx="1532">
                  <c:v>hongtudazhan</c:v>
                </c:pt>
                <c:pt idx="1533">
                  <c:v>hoo.com.e</c:v>
                </c:pt>
                <c:pt idx="1534">
                  <c:v>hoowallet111</c:v>
                </c:pt>
                <c:pt idx="1535">
                  <c:v>hoowalletpro</c:v>
                </c:pt>
                <c:pt idx="1536">
                  <c:v>hopehope1234</c:v>
                </c:pt>
                <c:pt idx="1537">
                  <c:v>horylistipen</c:v>
                </c:pt>
                <c:pt idx="1538">
                  <c:v>hostfuckxpet</c:v>
                </c:pt>
                <c:pt idx="1539">
                  <c:v>houkangjun12</c:v>
                </c:pt>
                <c:pt idx="1540">
                  <c:v>hp1111122222</c:v>
                </c:pt>
                <c:pt idx="1541">
                  <c:v>hp1234512345</c:v>
                </c:pt>
                <c:pt idx="1542">
                  <c:v>hpcompliance</c:v>
                </c:pt>
                <c:pt idx="1543">
                  <c:v>hqyxyjn52113</c:v>
                </c:pt>
                <c:pt idx="1544">
                  <c:v>hqyxyjn521yu</c:v>
                </c:pt>
                <c:pt idx="1545">
                  <c:v>hrh123321123</c:v>
                </c:pt>
                <c:pt idx="1546">
                  <c:v>hrhqmxuwqxoc</c:v>
                </c:pt>
                <c:pt idx="1547">
                  <c:v>hsbpwqoedecf</c:v>
                </c:pt>
                <c:pt idx="1548">
                  <c:v>hshshshshshs</c:v>
                </c:pt>
                <c:pt idx="1549">
                  <c:v>htsecurities</c:v>
                </c:pt>
                <c:pt idx="1550">
                  <c:v>huaeoshuaeos</c:v>
                </c:pt>
                <c:pt idx="1551">
                  <c:v>huang1122334</c:v>
                </c:pt>
                <c:pt idx="1552">
                  <c:v>huangankang1</c:v>
                </c:pt>
                <c:pt idx="1553">
                  <c:v>huangchang11</c:v>
                </c:pt>
                <c:pt idx="1554">
                  <c:v>huangdaojiri</c:v>
                </c:pt>
                <c:pt idx="1555">
                  <c:v>huanghechina</c:v>
                </c:pt>
                <c:pt idx="1556">
                  <c:v>huanglili521</c:v>
                </c:pt>
                <c:pt idx="1557">
                  <c:v>huangwq52152</c:v>
                </c:pt>
                <c:pt idx="1558">
                  <c:v>huangxiao123</c:v>
                </c:pt>
                <c:pt idx="1559">
                  <c:v>huangxiaoer1</c:v>
                </c:pt>
                <c:pt idx="1560">
                  <c:v>huantomfirst</c:v>
                </c:pt>
                <c:pt idx="1561">
                  <c:v>huaruiqiisok</c:v>
                </c:pt>
                <c:pt idx="1562">
                  <c:v>huatuanjincu</c:v>
                </c:pt>
                <c:pt idx="1563">
                  <c:v>huaweiglobal</c:v>
                </c:pt>
                <c:pt idx="1564">
                  <c:v>huaweilovexu</c:v>
                </c:pt>
                <c:pt idx="1565">
                  <c:v>hubeiyichang</c:v>
                </c:pt>
                <c:pt idx="1566">
                  <c:v>hubin1234555</c:v>
                </c:pt>
                <c:pt idx="1567">
                  <c:v>hugeiloveyou</c:v>
                </c:pt>
                <c:pt idx="1568">
                  <c:v>hugewhite444</c:v>
                </c:pt>
                <c:pt idx="1569">
                  <c:v>huigewuji111</c:v>
                </c:pt>
                <c:pt idx="1570">
                  <c:v>huigewujizhu</c:v>
                </c:pt>
                <c:pt idx="1571">
                  <c:v>huisuonenmo1</c:v>
                </c:pt>
                <c:pt idx="1572">
                  <c:v>huiweprt32tf</c:v>
                </c:pt>
                <c:pt idx="1573">
                  <c:v>huiyisiqudew</c:v>
                </c:pt>
                <c:pt idx="1574">
                  <c:v>huliangeosio</c:v>
                </c:pt>
                <c:pt idx="1575">
                  <c:v>hulikangbazi</c:v>
                </c:pt>
                <c:pt idx="1576">
                  <c:v>hulingyuuuuu</c:v>
                </c:pt>
                <c:pt idx="1577">
                  <c:v>humanactions</c:v>
                </c:pt>
                <c:pt idx="1578">
                  <c:v>hunaosir5321</c:v>
                </c:pt>
                <c:pt idx="1579">
                  <c:v>huobi5foreos</c:v>
                </c:pt>
                <c:pt idx="1580">
                  <c:v>huobideposit</c:v>
                </c:pt>
                <c:pt idx="1581">
                  <c:v>huobiexchang</c:v>
                </c:pt>
                <c:pt idx="1582">
                  <c:v>huobihuaping</c:v>
                </c:pt>
                <c:pt idx="1583">
                  <c:v>huobiok.bank</c:v>
                </c:pt>
                <c:pt idx="1584">
                  <c:v>huobipool123</c:v>
                </c:pt>
                <c:pt idx="1585">
                  <c:v>huobiprofeng</c:v>
                </c:pt>
                <c:pt idx="1586">
                  <c:v>huobipropost</c:v>
                </c:pt>
                <c:pt idx="1587">
                  <c:v>huobivipoooo</c:v>
                </c:pt>
                <c:pt idx="1588">
                  <c:v>huojunxineos</c:v>
                </c:pt>
                <c:pt idx="1589">
                  <c:v>huyiming1234</c:v>
                </c:pt>
                <c:pt idx="1590">
                  <c:v>hyweimeizhen</c:v>
                </c:pt>
                <c:pt idx="1591">
                  <c:v>iamagoodbaby</c:v>
                </c:pt>
                <c:pt idx="1592">
                  <c:v>iamnotawhale</c:v>
                </c:pt>
                <c:pt idx="1593">
                  <c:v>iamtheeosabp</c:v>
                </c:pt>
                <c:pt idx="1594">
                  <c:v>iamtitanium2</c:v>
                </c:pt>
                <c:pt idx="1595">
                  <c:v>ibankofcandy</c:v>
                </c:pt>
                <c:pt idx="1596">
                  <c:v>ice112233445</c:v>
                </c:pt>
                <c:pt idx="1597">
                  <c:v>iceeeeeeeeee</c:v>
                </c:pt>
                <c:pt idx="1598">
                  <c:v>icekingbanko</c:v>
                </c:pt>
                <c:pt idx="1599">
                  <c:v>icelandesert</c:v>
                </c:pt>
                <c:pt idx="1600">
                  <c:v>iceshine3333</c:v>
                </c:pt>
                <c:pt idx="1601">
                  <c:v>ichengxuyuan</c:v>
                </c:pt>
                <c:pt idx="1602">
                  <c:v>ichimaru1122</c:v>
                </c:pt>
                <c:pt idx="1603">
                  <c:v>icocommunity</c:v>
                </c:pt>
                <c:pt idx="1604">
                  <c:v>icometoyou55</c:v>
                </c:pt>
                <c:pt idx="1605">
                  <c:v>idontknowwmi</c:v>
                </c:pt>
                <c:pt idx="1606">
                  <c:v>idontlikeeos</c:v>
                </c:pt>
                <c:pt idx="1607">
                  <c:v>idreameos123</c:v>
                </c:pt>
                <c:pt idx="1608">
                  <c:v>ihanzhenzhen</c:v>
                </c:pt>
                <c:pt idx="1609">
                  <c:v>ihavebitcoin</c:v>
                </c:pt>
                <c:pt idx="1610">
                  <c:v>ihavetenbtcs</c:v>
                </c:pt>
                <c:pt idx="1611">
                  <c:v>ihaveyiyieos</c:v>
                </c:pt>
                <c:pt idx="1612">
                  <c:v>ii4444444444</c:v>
                </c:pt>
                <c:pt idx="1613">
                  <c:v>iiieeeooosss</c:v>
                </c:pt>
                <c:pt idx="1614">
                  <c:v>iiiiiiiiiitt</c:v>
                </c:pt>
                <c:pt idx="1615">
                  <c:v>iisaacnewton</c:v>
                </c:pt>
                <c:pt idx="1616">
                  <c:v>ijusthodleos</c:v>
                </c:pt>
                <c:pt idx="1617">
                  <c:v>ikewy3d3rgk1</c:v>
                </c:pt>
                <c:pt idx="1618">
                  <c:v>ikgpadxruomm</c:v>
                </c:pt>
                <c:pt idx="1619">
                  <c:v>ikissyou1314</c:v>
                </c:pt>
                <c:pt idx="1620">
                  <c:v>ilikekissyou</c:v>
                </c:pt>
                <c:pt idx="1621">
                  <c:v>iliuxiaoning</c:v>
                </c:pt>
                <c:pt idx="1622">
                  <c:v>iloveeoslive</c:v>
                </c:pt>
                <c:pt idx="1623">
                  <c:v>ilovefxk1314</c:v>
                </c:pt>
                <c:pt idx="1624">
                  <c:v>ilovegoddess</c:v>
                </c:pt>
                <c:pt idx="1625">
                  <c:v>ilovekissyou</c:v>
                </c:pt>
                <c:pt idx="1626">
                  <c:v>ilovemeetone</c:v>
                </c:pt>
                <c:pt idx="1627">
                  <c:v>ilovemyfairy</c:v>
                </c:pt>
                <c:pt idx="1628">
                  <c:v>iloveos12345</c:v>
                </c:pt>
                <c:pt idx="1629">
                  <c:v>iloveospring</c:v>
                </c:pt>
                <c:pt idx="1630">
                  <c:v>ilovethewine</c:v>
                </c:pt>
                <c:pt idx="1631">
                  <c:v>iloveu4honey</c:v>
                </c:pt>
                <c:pt idx="1632">
                  <c:v>iloveumengke</c:v>
                </c:pt>
                <c:pt idx="1633">
                  <c:v>ilovexiaomin</c:v>
                </c:pt>
                <c:pt idx="1634">
                  <c:v>iloveyou1223</c:v>
                </c:pt>
                <c:pt idx="1635">
                  <c:v>iloveyou1233</c:v>
                </c:pt>
                <c:pt idx="1636">
                  <c:v>iloveyou3344</c:v>
                </c:pt>
                <c:pt idx="1637">
                  <c:v>iloveyouieos</c:v>
                </c:pt>
                <c:pt idx="1638">
                  <c:v>iloveyoujing</c:v>
                </c:pt>
                <c:pt idx="1639">
                  <c:v>iloveyouwyue</c:v>
                </c:pt>
                <c:pt idx="1640">
                  <c:v>iloveyouysys</c:v>
                </c:pt>
                <c:pt idx="1641">
                  <c:v>iluyaoyaoyao</c:v>
                </c:pt>
                <c:pt idx="1642">
                  <c:v>imationhgygy</c:v>
                </c:pt>
                <c:pt idx="1643">
                  <c:v>imautomaster</c:v>
                </c:pt>
                <c:pt idx="1644">
                  <c:v>imchinapanda</c:v>
                </c:pt>
                <c:pt idx="1645">
                  <c:v>imeos1234511</c:v>
                </c:pt>
                <c:pt idx="1646">
                  <c:v>imeosguangwu</c:v>
                </c:pt>
                <c:pt idx="1647">
                  <c:v>imfeelsogood</c:v>
                </c:pt>
                <c:pt idx="1648">
                  <c:v>imgameplayer</c:v>
                </c:pt>
                <c:pt idx="1649">
                  <c:v>imhere111111</c:v>
                </c:pt>
                <c:pt idx="1650">
                  <c:v>imjackyzhang</c:v>
                </c:pt>
                <c:pt idx="1651">
                  <c:v>importations</c:v>
                </c:pt>
                <c:pt idx="1652">
                  <c:v>imqiyueqiyue</c:v>
                </c:pt>
                <c:pt idx="1653">
                  <c:v>imtoken11111</c:v>
                </c:pt>
                <c:pt idx="1654">
                  <c:v>imtoken12345</c:v>
                </c:pt>
                <c:pt idx="1655">
                  <c:v>imtokeneosaa</c:v>
                </c:pt>
                <c:pt idx="1656">
                  <c:v>imtyeenoprom</c:v>
                </c:pt>
                <c:pt idx="1657">
                  <c:v>imyourdaddad</c:v>
                </c:pt>
                <c:pt idx="1658">
                  <c:v>incapacitate</c:v>
                </c:pt>
                <c:pt idx="1659">
                  <c:v>incompatible</c:v>
                </c:pt>
                <c:pt idx="1660">
                  <c:v>industrialio</c:v>
                </c:pt>
                <c:pt idx="1661">
                  <c:v>inhalmegorso</c:v>
                </c:pt>
                <c:pt idx="1662">
                  <c:v>initialgames</c:v>
                </c:pt>
                <c:pt idx="1663">
                  <c:v>iondobiandon</c:v>
                </c:pt>
                <c:pt idx="1664">
                  <c:v>iooiooiooioo</c:v>
                </c:pt>
                <c:pt idx="1665">
                  <c:v>iq4htizsofyi</c:v>
                </c:pt>
                <c:pt idx="1666">
                  <c:v>iqeosiqeosiq</c:v>
                </c:pt>
                <c:pt idx="1667">
                  <c:v>irenchicilec</c:v>
                </c:pt>
                <c:pt idx="1668">
                  <c:v>isbetkoaudnj</c:v>
                </c:pt>
                <c:pt idx="1669">
                  <c:v>iseycerianto</c:v>
                </c:pt>
                <c:pt idx="1670">
                  <c:v>italkiwallet</c:v>
                </c:pt>
                <c:pt idx="1671">
                  <c:v>itecommunity</c:v>
                </c:pt>
                <c:pt idx="1672">
                  <c:v>itedevelopei</c:v>
                </c:pt>
                <c:pt idx="1673">
                  <c:v>iteownbanker</c:v>
                </c:pt>
                <c:pt idx="1674">
                  <c:v>itiseasytogo</c:v>
                </c:pt>
                <c:pt idx="1675">
                  <c:v>itoken555555</c:v>
                </c:pt>
                <c:pt idx="1676">
                  <c:v>ivannnnnn123</c:v>
                </c:pt>
                <c:pt idx="1677">
                  <c:v>ivincentchen</c:v>
                </c:pt>
                <c:pt idx="1678">
                  <c:v>iwanttofucku</c:v>
                </c:pt>
                <c:pt idx="1679">
                  <c:v>iwantyou1314</c:v>
                </c:pt>
                <c:pt idx="1680">
                  <c:v>iwasadreamer</c:v>
                </c:pt>
                <c:pt idx="1681">
                  <c:v>iwillfine321</c:v>
                </c:pt>
                <c:pt idx="1682">
                  <c:v>iwillloveyou</c:v>
                </c:pt>
                <c:pt idx="1683">
                  <c:v>izhjztjfeuys</c:v>
                </c:pt>
                <c:pt idx="1684">
                  <c:v>jackdongluck</c:v>
                </c:pt>
                <c:pt idx="1685">
                  <c:v>jackfoo12345</c:v>
                </c:pt>
                <c:pt idx="1686">
                  <c:v>jackma111111</c:v>
                </c:pt>
                <c:pt idx="1687">
                  <c:v>jackmalibaba</c:v>
                </c:pt>
                <c:pt idx="1688">
                  <c:v>jackpingling</c:v>
                </c:pt>
                <c:pt idx="1689">
                  <c:v>james1yejing</c:v>
                </c:pt>
                <c:pt idx="1690">
                  <c:v>japaneosdapp</c:v>
                </c:pt>
                <c:pt idx="1691">
                  <c:v>jasonds12345</c:v>
                </c:pt>
                <c:pt idx="1692">
                  <c:v>jasperwallet</c:v>
                </c:pt>
                <c:pt idx="1693">
                  <c:v>jclzfujwktsk</c:v>
                </c:pt>
                <c:pt idx="1694">
                  <c:v>jeffreydfeng</c:v>
                </c:pt>
                <c:pt idx="1695">
                  <c:v>jejkkkwdbsss</c:v>
                </c:pt>
                <c:pt idx="1696">
                  <c:v>jerryuufires</c:v>
                </c:pt>
                <c:pt idx="1697">
                  <c:v>jerryzhang12</c:v>
                </c:pt>
                <c:pt idx="1698">
                  <c:v>jessywangeos</c:v>
                </c:pt>
                <c:pt idx="1699">
                  <c:v>jhsvstjc1314</c:v>
                </c:pt>
                <c:pt idx="1700">
                  <c:v>jiaguanyi111</c:v>
                </c:pt>
                <c:pt idx="1701">
                  <c:v>jialeieos333</c:v>
                </c:pt>
                <c:pt idx="1702">
                  <c:v>jiamiqianbao</c:v>
                </c:pt>
                <c:pt idx="1703">
                  <c:v>jiamiwangzuo</c:v>
                </c:pt>
                <c:pt idx="1704">
                  <c:v>jiang.x</c:v>
                </c:pt>
                <c:pt idx="1705">
                  <c:v>jiangbin1d21</c:v>
                </c:pt>
                <c:pt idx="1706">
                  <c:v>jiangege1235</c:v>
                </c:pt>
                <c:pt idx="1707">
                  <c:v>jianghit1234</c:v>
                </c:pt>
                <c:pt idx="1708">
                  <c:v>jianghuieos2</c:v>
                </c:pt>
                <c:pt idx="1709">
                  <c:v>jiangongliye</c:v>
                </c:pt>
                <c:pt idx="1710">
                  <c:v>jiangxi11111</c:v>
                </c:pt>
                <c:pt idx="1711">
                  <c:v>jiangxishida</c:v>
                </c:pt>
                <c:pt idx="1712">
                  <c:v>jiangyishu44</c:v>
                </c:pt>
                <c:pt idx="1713">
                  <c:v>jiangyulong1</c:v>
                </c:pt>
                <c:pt idx="1714">
                  <c:v>jianjianhehe</c:v>
                </c:pt>
                <c:pt idx="1715">
                  <c:v>jianlong1234</c:v>
                </c:pt>
                <c:pt idx="1716">
                  <c:v>jianxiaojian</c:v>
                </c:pt>
                <c:pt idx="1717">
                  <c:v>jiao12345123</c:v>
                </c:pt>
                <c:pt idx="1718">
                  <c:v>jiaxuehaiyio</c:v>
                </c:pt>
                <c:pt idx="1719">
                  <c:v>jiayuan12112</c:v>
                </c:pt>
                <c:pt idx="1720">
                  <c:v>jimmyfong111</c:v>
                </c:pt>
                <c:pt idx="1721">
                  <c:v>jimmyfong123</c:v>
                </c:pt>
                <c:pt idx="1722">
                  <c:v>jimmysh12345</c:v>
                </c:pt>
                <c:pt idx="1723">
                  <c:v>jimxiao12345</c:v>
                </c:pt>
                <c:pt idx="1724">
                  <c:v>jingdong.e</c:v>
                </c:pt>
                <c:pt idx="1725">
                  <c:v>jingdongcoin</c:v>
                </c:pt>
                <c:pt idx="1726">
                  <c:v>jingeos11225</c:v>
                </c:pt>
                <c:pt idx="1727">
                  <c:v>jinghe123123</c:v>
                </c:pt>
                <c:pt idx="1728">
                  <c:v>jinghe321321</c:v>
                </c:pt>
                <c:pt idx="1729">
                  <c:v>jinglebell23</c:v>
                </c:pt>
                <c:pt idx="1730">
                  <c:v>jingyingquan</c:v>
                </c:pt>
                <c:pt idx="1731">
                  <c:v>jinlongdiguo</c:v>
                </c:pt>
                <c:pt idx="1732">
                  <c:v>jinshan33333</c:v>
                </c:pt>
                <c:pt idx="1733">
                  <c:v>jinyinmandou</c:v>
                </c:pt>
                <c:pt idx="1734">
                  <c:v>jiriliangshi</c:v>
                </c:pt>
                <c:pt idx="1735">
                  <c:v>jiushitongju</c:v>
                </c:pt>
                <c:pt idx="1736">
                  <c:v>jlllllllllll</c:v>
                </c:pt>
                <c:pt idx="1737">
                  <c:v>jmsky12xuyin</c:v>
                </c:pt>
                <c:pt idx="1738">
                  <c:v>joanna4hzzzz</c:v>
                </c:pt>
                <c:pt idx="1739">
                  <c:v>joannalzy324</c:v>
                </c:pt>
                <c:pt idx="1740">
                  <c:v>jonathan.x</c:v>
                </c:pt>
                <c:pt idx="1741">
                  <c:v>joshualouise</c:v>
                </c:pt>
                <c:pt idx="1742">
                  <c:v>jrfnhmsjoomo</c:v>
                </c:pt>
                <c:pt idx="1743">
                  <c:v>jskkxxjan123</c:v>
                </c:pt>
                <c:pt idx="1744">
                  <c:v>juanxuxin123</c:v>
                </c:pt>
                <c:pt idx="1745">
                  <c:v>jumpway12345</c:v>
                </c:pt>
                <c:pt idx="1746">
                  <c:v>jumsjiang111</c:v>
                </c:pt>
                <c:pt idx="1747">
                  <c:v>junyijoeyfan</c:v>
                </c:pt>
                <c:pt idx="1748">
                  <c:v>jurenwangluo</c:v>
                </c:pt>
                <c:pt idx="1749">
                  <c:v>justlikefuck</c:v>
                </c:pt>
                <c:pt idx="1750">
                  <c:v>justlikeroll</c:v>
                </c:pt>
                <c:pt idx="1751">
                  <c:v>juwidepizrxt</c:v>
                </c:pt>
                <c:pt idx="1752">
                  <c:v>jxdhqhupytea</c:v>
                </c:pt>
                <c:pt idx="1753">
                  <c:v>jzqjowqzgoge</c:v>
                </c:pt>
                <c:pt idx="1754">
                  <c:v>k5p2r3f4xnas</c:v>
                </c:pt>
                <c:pt idx="1755">
                  <c:v>kaiguajianzi</c:v>
                </c:pt>
                <c:pt idx="1756">
                  <c:v>kakabiaogeai</c:v>
                </c:pt>
                <c:pt idx="1757">
                  <c:v>kalalalalala</c:v>
                </c:pt>
                <c:pt idx="1758">
                  <c:v>kamatananako</c:v>
                </c:pt>
                <c:pt idx="1759">
                  <c:v>kaname112233</c:v>
                </c:pt>
                <c:pt idx="1760">
                  <c:v>kangwen11111</c:v>
                </c:pt>
                <c:pt idx="1761">
                  <c:v>kangyuxiu111</c:v>
                </c:pt>
                <c:pt idx="1762">
                  <c:v>kangzirui111</c:v>
                </c:pt>
                <c:pt idx="1763">
                  <c:v>kaopudehuazi</c:v>
                </c:pt>
                <c:pt idx="1764">
                  <c:v>kaouuuuuuuuu</c:v>
                </c:pt>
                <c:pt idx="1765">
                  <c:v>kawayiyiyiyi</c:v>
                </c:pt>
                <c:pt idx="1766">
                  <c:v>kdhqkisljuyv</c:v>
                </c:pt>
                <c:pt idx="1767">
                  <c:v>keanekeaneke</c:v>
                </c:pt>
                <c:pt idx="1768">
                  <c:v>kechengbiaoh</c:v>
                </c:pt>
                <c:pt idx="1769">
                  <c:v>keepassxxxxx</c:v>
                </c:pt>
                <c:pt idx="1770">
                  <c:v>kekekekekeke</c:v>
                </c:pt>
                <c:pt idx="1771">
                  <c:v>kelisi112345</c:v>
                </c:pt>
                <c:pt idx="1772">
                  <c:v>kengialetece</c:v>
                </c:pt>
                <c:pt idx="1773">
                  <c:v>keyeoskeyeos</c:v>
                </c:pt>
                <c:pt idx="1774">
                  <c:v>kezhimei1234</c:v>
                </c:pt>
                <c:pt idx="1775">
                  <c:v>kgmvsnhdtxfh</c:v>
                </c:pt>
                <c:pt idx="1776">
                  <c:v>khcqltmckbte</c:v>
                </c:pt>
                <c:pt idx="1777">
                  <c:v>kianakaslana</c:v>
                </c:pt>
                <c:pt idx="1778">
                  <c:v>killer.x</c:v>
                </c:pt>
                <c:pt idx="1779">
                  <c:v>killgowwwsat</c:v>
                </c:pt>
                <c:pt idx="1780">
                  <c:v>kingiszfm521</c:v>
                </c:pt>
                <c:pt idx="1781">
                  <c:v>kingjames.x</c:v>
                </c:pt>
                <c:pt idx="1782">
                  <c:v>kingoffuture</c:v>
                </c:pt>
                <c:pt idx="1783">
                  <c:v>kingofhacker</c:v>
                </c:pt>
                <c:pt idx="1784">
                  <c:v>kingone13234</c:v>
                </c:pt>
                <c:pt idx="1785">
                  <c:v>kingsop12345</c:v>
                </c:pt>
                <c:pt idx="1786">
                  <c:v>kisschildren</c:v>
                </c:pt>
                <c:pt idx="1787">
                  <c:v>kkarlutehodl</c:v>
                </c:pt>
                <c:pt idx="1788">
                  <c:v>kkillthetime</c:v>
                </c:pt>
                <c:pt idx="1789">
                  <c:v>kkkkooookkkk</c:v>
                </c:pt>
                <c:pt idx="1790">
                  <c:v>klaythomp144</c:v>
                </c:pt>
                <c:pt idx="1791">
                  <c:v>klsllkjjdjje</c:v>
                </c:pt>
                <c:pt idx="1792">
                  <c:v>kmaoxiaolian</c:v>
                </c:pt>
                <c:pt idx="1793">
                  <c:v>kmrajqfpjlmx</c:v>
                </c:pt>
                <c:pt idx="1794">
                  <c:v>kn3uoc54veb5</c:v>
                </c:pt>
                <c:pt idx="1795">
                  <c:v>kobebryant24</c:v>
                </c:pt>
                <c:pt idx="1796">
                  <c:v>kongbin12345</c:v>
                </c:pt>
                <c:pt idx="1797">
                  <c:v>koosooodiiii</c:v>
                </c:pt>
                <c:pt idx="1798">
                  <c:v>korea.x</c:v>
                </c:pt>
                <c:pt idx="1799">
                  <c:v>kostothemars</c:v>
                </c:pt>
                <c:pt idx="1800">
                  <c:v>kpeikdjxd123</c:v>
                </c:pt>
                <c:pt idx="1801">
                  <c:v>kpttmhoazvwt</c:v>
                </c:pt>
                <c:pt idx="1802">
                  <c:v>ksla12345123</c:v>
                </c:pt>
                <c:pt idx="1803">
                  <c:v>kuanggong125</c:v>
                </c:pt>
                <c:pt idx="1804">
                  <c:v>kuanggonghhh</c:v>
                </c:pt>
                <c:pt idx="1805">
                  <c:v>kuanggonghui</c:v>
                </c:pt>
                <c:pt idx="1806">
                  <c:v>kuchiki11223</c:v>
                </c:pt>
                <c:pt idx="1807">
                  <c:v>kukudedepth5</c:v>
                </c:pt>
                <c:pt idx="1808">
                  <c:v>kumorieosbag</c:v>
                </c:pt>
                <c:pt idx="1809">
                  <c:v>kunyuzero521</c:v>
                </c:pt>
                <c:pt idx="1810">
                  <c:v>kynehuangeos</c:v>
                </c:pt>
                <c:pt idx="1811">
                  <c:v>kzaenngg1234</c:v>
                </c:pt>
                <c:pt idx="1812">
                  <c:v>l12345abcabc</c:v>
                </c:pt>
                <c:pt idx="1813">
                  <c:v>labilabilabi</c:v>
                </c:pt>
                <c:pt idx="1814">
                  <c:v>laferrarifxx</c:v>
                </c:pt>
                <c:pt idx="1815">
                  <c:v>lailai123123</c:v>
                </c:pt>
                <c:pt idx="1816">
                  <c:v>lakalaka4444</c:v>
                </c:pt>
                <c:pt idx="1817">
                  <c:v>lanettahuang</c:v>
                </c:pt>
                <c:pt idx="1818">
                  <c:v>lanlandetian</c:v>
                </c:pt>
                <c:pt idx="1819">
                  <c:v>laochoujiang</c:v>
                </c:pt>
                <c:pt idx="1820">
                  <c:v>laoniu333333</c:v>
                </c:pt>
                <c:pt idx="1821">
                  <c:v>laoxu5213344</c:v>
                </c:pt>
                <c:pt idx="1822">
                  <c:v>laoziyouqian</c:v>
                </c:pt>
                <c:pt idx="1823">
                  <c:v>larrymarkeos</c:v>
                </c:pt>
                <c:pt idx="1824">
                  <c:v>lasvegasbank</c:v>
                </c:pt>
                <c:pt idx="1825">
                  <c:v>laughing1234</c:v>
                </c:pt>
                <c:pt idx="1826">
                  <c:v>leeeeeeeeeeo</c:v>
                </c:pt>
                <c:pt idx="1827">
                  <c:v>leemon111222</c:v>
                </c:pt>
                <c:pt idx="1828">
                  <c:v>leenboa11111</c:v>
                </c:pt>
                <c:pt idx="1829">
                  <c:v>legolegolego</c:v>
                </c:pt>
                <c:pt idx="1830">
                  <c:v>leiguolin123</c:v>
                </c:pt>
                <c:pt idx="1831">
                  <c:v>lemon.x</c:v>
                </c:pt>
                <c:pt idx="1832">
                  <c:v>lemon1122334</c:v>
                </c:pt>
                <c:pt idx="1833">
                  <c:v>lendeostoken</c:v>
                </c:pt>
                <c:pt idx="1834">
                  <c:v>leon33512111</c:v>
                </c:pt>
                <c:pt idx="1835">
                  <c:v>leonwang1234</c:v>
                </c:pt>
                <c:pt idx="1836">
                  <c:v>lexinglu1234</c:v>
                </c:pt>
                <c:pt idx="1837">
                  <c:v>leyndpostild</c:v>
                </c:pt>
                <c:pt idx="1838">
                  <c:v>lf1111111111</c:v>
                </c:pt>
                <c:pt idx="1839">
                  <c:v>lf2222222222</c:v>
                </c:pt>
                <c:pt idx="1840">
                  <c:v>lg5555555555</c:v>
                </c:pt>
                <c:pt idx="1841">
                  <c:v>lgdforeverti</c:v>
                </c:pt>
                <c:pt idx="1842">
                  <c:v>lgqlgqlgq123</c:v>
                </c:pt>
                <c:pt idx="1843">
                  <c:v>lh11121112lh</c:v>
                </c:pt>
                <c:pt idx="1844">
                  <c:v>lhp111122223</c:v>
                </c:pt>
                <c:pt idx="1845">
                  <c:v>lhxieye11122</c:v>
                </c:pt>
                <c:pt idx="1846">
                  <c:v>lianfuwallet</c:v>
                </c:pt>
                <c:pt idx="1847">
                  <c:v>liangjiaming</c:v>
                </c:pt>
                <c:pt idx="1848">
                  <c:v>liangshijiri</c:v>
                </c:pt>
                <c:pt idx="1849">
                  <c:v>lichangwei22</c:v>
                </c:pt>
                <c:pt idx="1850">
                  <c:v>licklihuieos</c:v>
                </c:pt>
                <c:pt idx="1851">
                  <c:v>lidilun12345</c:v>
                </c:pt>
                <c:pt idx="1852">
                  <c:v>lieeosio4444</c:v>
                </c:pt>
                <c:pt idx="1853">
                  <c:v>lifefuckedme</c:v>
                </c:pt>
                <c:pt idx="1854">
                  <c:v>lifei3155311</c:v>
                </c:pt>
                <c:pt idx="1855">
                  <c:v>lifeneedlove</c:v>
                </c:pt>
                <c:pt idx="1856">
                  <c:v>liguitao1234</c:v>
                </c:pt>
                <c:pt idx="1857">
                  <c:v>lihongming12</c:v>
                </c:pt>
                <c:pt idx="1858">
                  <c:v>lihongming15</c:v>
                </c:pt>
                <c:pt idx="1859">
                  <c:v>lihuicnhubei</c:v>
                </c:pt>
                <c:pt idx="1860">
                  <c:v>lihuilickeos</c:v>
                </c:pt>
                <c:pt idx="1861">
                  <c:v>lijiajing222</c:v>
                </c:pt>
                <c:pt idx="1862">
                  <c:v>likaijie1314</c:v>
                </c:pt>
                <c:pt idx="1863">
                  <c:v>likelikelike</c:v>
                </c:pt>
                <c:pt idx="1864">
                  <c:v>liketarryfox</c:v>
                </c:pt>
                <c:pt idx="1865">
                  <c:v>liketerryfox</c:v>
                </c:pt>
                <c:pt idx="1866">
                  <c:v>likuleng2222</c:v>
                </c:pt>
                <c:pt idx="1867">
                  <c:v>likunshen111</c:v>
                </c:pt>
                <c:pt idx="1868">
                  <c:v>likunshen123</c:v>
                </c:pt>
                <c:pt idx="1869">
                  <c:v>likunshen321</c:v>
                </c:pt>
                <c:pt idx="1870">
                  <c:v>lilichao1234</c:v>
                </c:pt>
                <c:pt idx="1871">
                  <c:v>limeitaoaihe</c:v>
                </c:pt>
                <c:pt idx="1872">
                  <c:v>limingnian12</c:v>
                </c:pt>
                <c:pt idx="1873">
                  <c:v>linbaoshipin</c:v>
                </c:pt>
                <c:pt idx="1874">
                  <c:v>linfang55555</c:v>
                </c:pt>
                <c:pt idx="1875">
                  <c:v>linfengpeng1</c:v>
                </c:pt>
                <c:pt idx="1876">
                  <c:v>lingdangdang</c:v>
                </c:pt>
                <c:pt idx="1877">
                  <c:v>linhaipeng12</c:v>
                </c:pt>
                <c:pt idx="1878">
                  <c:v>linhanchang1</c:v>
                </c:pt>
                <c:pt idx="1879">
                  <c:v>linliying123</c:v>
                </c:pt>
                <c:pt idx="1880">
                  <c:v>linpan123451</c:v>
                </c:pt>
                <c:pt idx="1881">
                  <c:v>linpeijun115</c:v>
                </c:pt>
                <c:pt idx="1882">
                  <c:v>linxia353222</c:v>
                </c:pt>
                <c:pt idx="1883">
                  <c:v>linyifanlove</c:v>
                </c:pt>
                <c:pt idx="1884">
                  <c:v>linzhanjie51</c:v>
                </c:pt>
                <c:pt idx="1885">
                  <c:v>linzimuxia11</c:v>
                </c:pt>
                <c:pt idx="1886">
                  <c:v>littlefey111</c:v>
                </c:pt>
                <c:pt idx="1887">
                  <c:v>littlewhale1</c:v>
                </c:pt>
                <c:pt idx="1888">
                  <c:v>liuchuanfeng</c:v>
                </c:pt>
                <c:pt idx="1889">
                  <c:v>liugetaiyang</c:v>
                </c:pt>
                <c:pt idx="1890">
                  <c:v>liuhailei521</c:v>
                </c:pt>
                <c:pt idx="1891">
                  <c:v>liujianchun1</c:v>
                </c:pt>
                <c:pt idx="1892">
                  <c:v>liujiusi1414</c:v>
                </c:pt>
                <c:pt idx="1893">
                  <c:v>liuliu111222</c:v>
                </c:pt>
                <c:pt idx="1894">
                  <c:v>liushaochong</c:v>
                </c:pt>
                <c:pt idx="1895">
                  <c:v>liuxumantian</c:v>
                </c:pt>
                <c:pt idx="1896">
                  <c:v>liuyuedexiao</c:v>
                </c:pt>
                <c:pt idx="1897">
                  <c:v>liuzg1112345</c:v>
                </c:pt>
                <c:pt idx="1898">
                  <c:v>liuzhigang55</c:v>
                </c:pt>
                <c:pt idx="1899">
                  <c:v>liuzhuangeos</c:v>
                </c:pt>
                <c:pt idx="1900">
                  <c:v>liwupushidi1</c:v>
                </c:pt>
                <c:pt idx="1901">
                  <c:v>lixiandeid12</c:v>
                </c:pt>
                <c:pt idx="1902">
                  <c:v>lixiandeid13</c:v>
                </c:pt>
                <c:pt idx="1903">
                  <c:v>liyang123451</c:v>
                </c:pt>
                <c:pt idx="1904">
                  <c:v>liyidadi1111</c:v>
                </c:pt>
                <c:pt idx="1905">
                  <c:v>lizhengsheng</c:v>
                </c:pt>
                <c:pt idx="1906">
                  <c:v>lizhenxiaolx</c:v>
                </c:pt>
                <c:pt idx="1907">
                  <c:v>lizhizhanglv</c:v>
                </c:pt>
                <c:pt idx="1908">
                  <c:v>ljrlcy525533</c:v>
                </c:pt>
                <c:pt idx="1909">
                  <c:v>lkb1213chenx</c:v>
                </c:pt>
                <c:pt idx="1910">
                  <c:v>lktolyq21435</c:v>
                </c:pt>
                <c:pt idx="1911">
                  <c:v>llgbetheking</c:v>
                </c:pt>
                <c:pt idx="1912">
                  <c:v>llgistheking</c:v>
                </c:pt>
                <c:pt idx="1913">
                  <c:v>llhzwp515151</c:v>
                </c:pt>
                <c:pt idx="1914">
                  <c:v>llkkhh111222</c:v>
                </c:pt>
                <c:pt idx="1915">
                  <c:v>lllll.x</c:v>
                </c:pt>
                <c:pt idx="1916">
                  <c:v>lllllllllll3</c:v>
                </c:pt>
                <c:pt idx="1917">
                  <c:v>llllllvvvvvv</c:v>
                </c:pt>
                <c:pt idx="1918">
                  <c:v>lllllvvlllll</c:v>
                </c:pt>
                <c:pt idx="1919">
                  <c:v>llovechina33</c:v>
                </c:pt>
                <c:pt idx="1920">
                  <c:v>lmx555555555</c:v>
                </c:pt>
                <c:pt idx="1921">
                  <c:v>lockstarsvip</c:v>
                </c:pt>
                <c:pt idx="1922">
                  <c:v>longchun1234</c:v>
                </c:pt>
                <c:pt idx="1923">
                  <c:v>longclement1</c:v>
                </c:pt>
                <c:pt idx="1924">
                  <c:v>longcryptogr</c:v>
                </c:pt>
                <c:pt idx="1925">
                  <c:v>longlong1241</c:v>
                </c:pt>
                <c:pt idx="1926">
                  <c:v>longweiye123</c:v>
                </c:pt>
                <c:pt idx="1927">
                  <c:v>lookeoslsh12</c:v>
                </c:pt>
                <c:pt idx="1928">
                  <c:v>lookeosmoon1</c:v>
                </c:pt>
                <c:pt idx="1929">
                  <c:v>looooooveeos</c:v>
                </c:pt>
                <c:pt idx="1930">
                  <c:v>lostforwords</c:v>
                </c:pt>
                <c:pt idx="1931">
                  <c:v>lostmypieces</c:v>
                </c:pt>
                <c:pt idx="1932">
                  <c:v>lottery123.x</c:v>
                </c:pt>
                <c:pt idx="1933">
                  <c:v>lottery555.x</c:v>
                </c:pt>
                <c:pt idx="1934">
                  <c:v>love13141314</c:v>
                </c:pt>
                <c:pt idx="1935">
                  <c:v>love13143344</c:v>
                </c:pt>
                <c:pt idx="1936">
                  <c:v>love13145211</c:v>
                </c:pt>
                <c:pt idx="1937">
                  <c:v>love1314love</c:v>
                </c:pt>
                <c:pt idx="1938">
                  <c:v>loveforever3</c:v>
                </c:pt>
                <c:pt idx="1939">
                  <c:v>loveganqiang</c:v>
                </c:pt>
                <c:pt idx="1940">
                  <c:v>loveinwallet</c:v>
                </c:pt>
                <c:pt idx="1941">
                  <c:v>lovelifetime</c:v>
                </c:pt>
                <c:pt idx="1942">
                  <c:v>lovemeloveos</c:v>
                </c:pt>
                <c:pt idx="1943">
                  <c:v>loveofwisdom</c:v>
                </c:pt>
                <c:pt idx="1944">
                  <c:v>loveovergold</c:v>
                </c:pt>
                <c:pt idx="1945">
                  <c:v>lovepluskaka</c:v>
                </c:pt>
                <c:pt idx="1946">
                  <c:v>loveu.x</c:v>
                </c:pt>
                <c:pt idx="1947">
                  <c:v>lovexuanxuan</c:v>
                </c:pt>
                <c:pt idx="1948">
                  <c:v>loveyou.e</c:v>
                </c:pt>
                <c:pt idx="1949">
                  <c:v>loveyou54321</c:v>
                </c:pt>
                <c:pt idx="1950">
                  <c:v>loveyoursoul</c:v>
                </c:pt>
                <c:pt idx="1951">
                  <c:v>lramploveeos</c:v>
                </c:pt>
                <c:pt idx="1952">
                  <c:v>lshdeeos1234</c:v>
                </c:pt>
                <c:pt idx="1953">
                  <c:v>lsterandirge</c:v>
                </c:pt>
                <c:pt idx="1954">
                  <c:v>lttezmketikx</c:v>
                </c:pt>
                <c:pt idx="1955">
                  <c:v>lubanqihao45</c:v>
                </c:pt>
                <c:pt idx="1956">
                  <c:v>lucasgame111</c:v>
                </c:pt>
                <c:pt idx="1957">
                  <c:v>lucaslucaslt</c:v>
                </c:pt>
                <c:pt idx="1958">
                  <c:v>lucky.x</c:v>
                </c:pt>
                <c:pt idx="1959">
                  <c:v>lucky11lucky</c:v>
                </c:pt>
                <c:pt idx="1960">
                  <c:v>luckyeoswoww</c:v>
                </c:pt>
                <c:pt idx="1961">
                  <c:v>luhaifengeos</c:v>
                </c:pt>
                <c:pt idx="1962">
                  <c:v>lukewarmness</c:v>
                </c:pt>
                <c:pt idx="1963">
                  <c:v>lumplackeral</c:v>
                </c:pt>
                <c:pt idx="1964">
                  <c:v>luocheng5252</c:v>
                </c:pt>
                <c:pt idx="1965">
                  <c:v>luodiandong1</c:v>
                </c:pt>
                <c:pt idx="1966">
                  <c:v>luodiansong1</c:v>
                </c:pt>
                <c:pt idx="1967">
                  <c:v>luodiansong2</c:v>
                </c:pt>
                <c:pt idx="1968">
                  <c:v>luozhengxing</c:v>
                </c:pt>
                <c:pt idx="1969">
                  <c:v>lupei1231234</c:v>
                </c:pt>
                <c:pt idx="1970">
                  <c:v>lushensheng1</c:v>
                </c:pt>
                <c:pt idx="1971">
                  <c:v>lushiyu55555</c:v>
                </c:pt>
                <c:pt idx="1972">
                  <c:v>luyulinyulin</c:v>
                </c:pt>
                <c:pt idx="1973">
                  <c:v>luzichao1111</c:v>
                </c:pt>
                <c:pt idx="1974">
                  <c:v>luzichao5555</c:v>
                </c:pt>
                <c:pt idx="1975">
                  <c:v>lvli11111111</c:v>
                </c:pt>
                <c:pt idx="1976">
                  <c:v>lvshaoshuai1</c:v>
                </c:pt>
                <c:pt idx="1977">
                  <c:v>lvzhou111111</c:v>
                </c:pt>
                <c:pt idx="1978">
                  <c:v>lwwhyrkkyazi</c:v>
                </c:pt>
                <c:pt idx="1979">
                  <c:v>lxn135531242</c:v>
                </c:pt>
                <c:pt idx="1980">
                  <c:v>ly1234432112</c:v>
                </c:pt>
                <c:pt idx="1981">
                  <c:v>lycamobileio</c:v>
                </c:pt>
                <c:pt idx="1982">
                  <c:v>lydiaeoscash</c:v>
                </c:pt>
                <c:pt idx="1983">
                  <c:v>lyliuhuafeng</c:v>
                </c:pt>
                <c:pt idx="1984">
                  <c:v>lzpiykkjnplk</c:v>
                </c:pt>
                <c:pt idx="1985">
                  <c:v>lzreos123aaa</c:v>
                </c:pt>
                <c:pt idx="1986">
                  <c:v>macbookpro13</c:v>
                </c:pt>
                <c:pt idx="1987">
                  <c:v>machinezone1</c:v>
                </c:pt>
                <c:pt idx="1988">
                  <c:v>madreporites</c:v>
                </c:pt>
                <c:pt idx="1989">
                  <c:v>magicrichand</c:v>
                </c:pt>
                <c:pt idx="1990">
                  <c:v>mainuhaidixi</c:v>
                </c:pt>
                <c:pt idx="1991">
                  <c:v>maji11111111</c:v>
                </c:pt>
                <c:pt idx="1992">
                  <c:v>makelove1314</c:v>
                </c:pt>
                <c:pt idx="1993">
                  <c:v>makelovetome</c:v>
                </c:pt>
                <c:pt idx="1994">
                  <c:v>makemoney123</c:v>
                </c:pt>
                <c:pt idx="1995">
                  <c:v>makeyourself</c:v>
                </c:pt>
                <c:pt idx="1996">
                  <c:v>makoshan2233</c:v>
                </c:pt>
                <c:pt idx="1997">
                  <c:v>malahaidaisi</c:v>
                </c:pt>
                <c:pt idx="1998">
                  <c:v>mamamama1212</c:v>
                </c:pt>
                <c:pt idx="1999">
                  <c:v>mamamiya1233</c:v>
                </c:pt>
                <c:pt idx="2000">
                  <c:v>manababa1234</c:v>
                </c:pt>
                <c:pt idx="2001">
                  <c:v>maninthedark</c:v>
                </c:pt>
                <c:pt idx="2002">
                  <c:v>manintherain</c:v>
                </c:pt>
                <c:pt idx="2003">
                  <c:v>maninthewind</c:v>
                </c:pt>
                <c:pt idx="2004">
                  <c:v>mao12345ming</c:v>
                </c:pt>
                <c:pt idx="2005">
                  <c:v>maoguanghao1</c:v>
                </c:pt>
                <c:pt idx="2006">
                  <c:v>maoguangxind</c:v>
                </c:pt>
                <c:pt idx="2007">
                  <c:v>maoguangxing</c:v>
                </c:pt>
                <c:pt idx="2008">
                  <c:v>maoleimaolei</c:v>
                </c:pt>
                <c:pt idx="2009">
                  <c:v>maomaogougou</c:v>
                </c:pt>
                <c:pt idx="2010">
                  <c:v>maomaoyaoyao</c:v>
                </c:pt>
                <c:pt idx="2011">
                  <c:v>maopianimeos</c:v>
                </c:pt>
                <c:pt idx="2012">
                  <c:v>maorunzhieos</c:v>
                </c:pt>
                <c:pt idx="2013">
                  <c:v>marcohe12345</c:v>
                </c:pt>
                <c:pt idx="2014">
                  <c:v>marslandlord</c:v>
                </c:pt>
                <c:pt idx="2015">
                  <c:v>martinkongmi</c:v>
                </c:pt>
                <c:pt idx="2016">
                  <c:v>martinlegend</c:v>
                </c:pt>
                <c:pt idx="2017">
                  <c:v>martishwhork</c:v>
                </c:pt>
                <c:pt idx="2018">
                  <c:v>marvin123eos</c:v>
                </c:pt>
                <c:pt idx="2019">
                  <c:v>masichun3333</c:v>
                </c:pt>
                <c:pt idx="2020">
                  <c:v>master.x</c:v>
                </c:pt>
                <c:pt idx="2021">
                  <c:v>matrix111111</c:v>
                </c:pt>
                <c:pt idx="2022">
                  <c:v>maxiaohuaeos</c:v>
                </c:pt>
                <c:pt idx="2023">
                  <c:v>mazitongshe1</c:v>
                </c:pt>
                <c:pt idx="2024">
                  <c:v>mazitongshe2</c:v>
                </c:pt>
                <c:pt idx="2025">
                  <c:v>mazitongshe3</c:v>
                </c:pt>
                <c:pt idx="2026">
                  <c:v>mazitongshe5</c:v>
                </c:pt>
                <c:pt idx="2027">
                  <c:v>mbbbbbbbbbbb</c:v>
                </c:pt>
                <c:pt idx="2028">
                  <c:v>mbcgdgkyadvf</c:v>
                </c:pt>
                <c:pt idx="2029">
                  <c:v>meet.one.e</c:v>
                </c:pt>
                <c:pt idx="2030">
                  <c:v>meetblockone</c:v>
                </c:pt>
                <c:pt idx="2031">
                  <c:v>meeteos11111</c:v>
                </c:pt>
                <c:pt idx="2032">
                  <c:v>meetmeetmeet</c:v>
                </c:pt>
                <c:pt idx="2033">
                  <c:v>meetone11112</c:v>
                </c:pt>
                <c:pt idx="2034">
                  <c:v>meetone22222</c:v>
                </c:pt>
                <c:pt idx="2035">
                  <c:v>meetone33333</c:v>
                </c:pt>
                <c:pt idx="2036">
                  <c:v>meetone44444</c:v>
                </c:pt>
                <c:pt idx="2037">
                  <c:v>meetone54321</c:v>
                </c:pt>
                <c:pt idx="2038">
                  <c:v>meetonebanks</c:v>
                </c:pt>
                <c:pt idx="2039">
                  <c:v>meetonehzone</c:v>
                </c:pt>
                <c:pt idx="2040">
                  <c:v>meetoneilove</c:v>
                </c:pt>
                <c:pt idx="2041">
                  <c:v>meetonemore1</c:v>
                </c:pt>
                <c:pt idx="2042">
                  <c:v>meetonesusen</c:v>
                </c:pt>
                <c:pt idx="2043">
                  <c:v>meetonetools</c:v>
                </c:pt>
                <c:pt idx="2044">
                  <c:v>meetwei55555</c:v>
                </c:pt>
                <c:pt idx="2045">
                  <c:v>meiqingmuxiu</c:v>
                </c:pt>
                <c:pt idx="2046">
                  <c:v>mengkeiloveu</c:v>
                </c:pt>
                <c:pt idx="2047">
                  <c:v>mengshenxiao</c:v>
                </c:pt>
                <c:pt idx="2048">
                  <c:v>mengshimf444</c:v>
                </c:pt>
                <c:pt idx="2049">
                  <c:v>metamindzero</c:v>
                </c:pt>
                <c:pt idx="2050">
                  <c:v>mhxzero12345</c:v>
                </c:pt>
                <c:pt idx="2051">
                  <c:v>miaomaiomiao</c:v>
                </c:pt>
                <c:pt idx="2052">
                  <c:v>miaomiaoyyyy</c:v>
                </c:pt>
                <c:pt idx="2053">
                  <c:v>microsoftcrp</c:v>
                </c:pt>
                <c:pt idx="2054">
                  <c:v>mihawk233333</c:v>
                </c:pt>
                <c:pt idx="2055">
                  <c:v>minakokojima</c:v>
                </c:pt>
                <c:pt idx="2056">
                  <c:v>mininginging</c:v>
                </c:pt>
                <c:pt idx="2057">
                  <c:v>miningtokens</c:v>
                </c:pt>
                <c:pt idx="2058">
                  <c:v>mintplayers1</c:v>
                </c:pt>
                <c:pt idx="2059">
                  <c:v>minyeon22222</c:v>
                </c:pt>
                <c:pt idx="2060">
                  <c:v>mioooooooooo</c:v>
                </c:pt>
                <c:pt idx="2061">
                  <c:v>miraclexu511</c:v>
                </c:pt>
                <c:pt idx="2062">
                  <c:v>misawdrancip</c:v>
                </c:pt>
                <c:pt idx="2063">
                  <c:v>missmissmiss</c:v>
                </c:pt>
                <c:pt idx="2064">
                  <c:v>mizisummerxo</c:v>
                </c:pt>
                <c:pt idx="2065">
                  <c:v>mlhghehuzczo</c:v>
                </c:pt>
                <c:pt idx="2066">
                  <c:v>mmmmmm123455</c:v>
                </c:pt>
                <c:pt idx="2067">
                  <c:v>mmmmmmmmmmm1</c:v>
                </c:pt>
                <c:pt idx="2068">
                  <c:v>mmpmmpmmpmmp</c:v>
                </c:pt>
                <c:pt idx="2069">
                  <c:v>mmpp22223333</c:v>
                </c:pt>
                <c:pt idx="2070">
                  <c:v>mnjisikwjnwn</c:v>
                </c:pt>
                <c:pt idx="2071">
                  <c:v>moerhenliang</c:v>
                </c:pt>
                <c:pt idx="2072">
                  <c:v>momocha12345</c:v>
                </c:pt>
                <c:pt idx="2073">
                  <c:v>momoteamseos</c:v>
                </c:pt>
                <c:pt idx="2074">
                  <c:v>monkeyeluffy</c:v>
                </c:pt>
                <c:pt idx="2075">
                  <c:v>moonlighteos</c:v>
                </c:pt>
                <c:pt idx="2076">
                  <c:v>more11111111</c:v>
                </c:pt>
                <c:pt idx="2077">
                  <c:v>moreeosforme</c:v>
                </c:pt>
                <c:pt idx="2078">
                  <c:v>moreonenight</c:v>
                </c:pt>
                <c:pt idx="2079">
                  <c:v>mostprecious</c:v>
                </c:pt>
                <c:pt idx="2080">
                  <c:v>motoboy12345</c:v>
                </c:pt>
                <c:pt idx="2081">
                  <c:v>mousing55555</c:v>
                </c:pt>
                <c:pt idx="2082">
                  <c:v>mpeicvfvhxdu</c:v>
                </c:pt>
                <c:pt idx="2083">
                  <c:v>mrdabuliu123</c:v>
                </c:pt>
                <c:pt idx="2084">
                  <c:v>mrmclongcock</c:v>
                </c:pt>
                <c:pt idx="2085">
                  <c:v>mrtangmrtang</c:v>
                </c:pt>
                <c:pt idx="2086">
                  <c:v>msevjxkdcrtr</c:v>
                </c:pt>
                <c:pt idx="2087">
                  <c:v>muagoodnight</c:v>
                </c:pt>
                <c:pt idx="2088">
                  <c:v>muhahale524x</c:v>
                </c:pt>
                <c:pt idx="2089">
                  <c:v>muhahale524y</c:v>
                </c:pt>
                <c:pt idx="2090">
                  <c:v>mulingsarcii</c:v>
                </c:pt>
                <c:pt idx="2091">
                  <c:v>mumuwmy12345</c:v>
                </c:pt>
                <c:pt idx="2092">
                  <c:v>mumuwmy25423</c:v>
                </c:pt>
                <c:pt idx="2093">
                  <c:v>murphyeos555</c:v>
                </c:pt>
                <c:pt idx="2094">
                  <c:v>murphyintmix</c:v>
                </c:pt>
                <c:pt idx="2095">
                  <c:v>mutoubob1314</c:v>
                </c:pt>
                <c:pt idx="2096">
                  <c:v>muxuhang5221</c:v>
                </c:pt>
                <c:pt idx="2097">
                  <c:v>muyidake1eos</c:v>
                </c:pt>
                <c:pt idx="2098">
                  <c:v>muyihodlseos</c:v>
                </c:pt>
                <c:pt idx="2099">
                  <c:v>muyiknowseos</c:v>
                </c:pt>
                <c:pt idx="2100">
                  <c:v>muyiloveseos</c:v>
                </c:pt>
                <c:pt idx="2101">
                  <c:v>muyiplayseos</c:v>
                </c:pt>
                <c:pt idx="2102">
                  <c:v>muyupeng1234</c:v>
                </c:pt>
                <c:pt idx="2103">
                  <c:v>myaccountart</c:v>
                </c:pt>
                <c:pt idx="2104">
                  <c:v>myalipaybank</c:v>
                </c:pt>
                <c:pt idx="2105">
                  <c:v>myeos1111521</c:v>
                </c:pt>
                <c:pt idx="2106">
                  <c:v>myeos1122334</c:v>
                </c:pt>
                <c:pt idx="2107">
                  <c:v>myeosecology</c:v>
                </c:pt>
                <c:pt idx="2108">
                  <c:v>myeosfamily1</c:v>
                </c:pt>
                <c:pt idx="2109">
                  <c:v>myeosmydream</c:v>
                </c:pt>
                <c:pt idx="2110">
                  <c:v>myeostoken52</c:v>
                </c:pt>
                <c:pt idx="2111">
                  <c:v>myeostp12345</c:v>
                </c:pt>
                <c:pt idx="2112">
                  <c:v>myeoswalletm</c:v>
                </c:pt>
                <c:pt idx="2113">
                  <c:v>myeoswalletv</c:v>
                </c:pt>
                <c:pt idx="2114">
                  <c:v>myholyknight</c:v>
                </c:pt>
                <c:pt idx="2115">
                  <c:v>mykingeos123</c:v>
                </c:pt>
                <c:pt idx="2116">
                  <c:v>mylifeismine</c:v>
                </c:pt>
                <c:pt idx="2117">
                  <c:v>myliulove222</c:v>
                </c:pt>
                <c:pt idx="2118">
                  <c:v>mylovelygirl</c:v>
                </c:pt>
                <c:pt idx="2119">
                  <c:v>mymastercard</c:v>
                </c:pt>
                <c:pt idx="2120">
                  <c:v>mynameiseos1</c:v>
                </c:pt>
                <c:pt idx="2121">
                  <c:v>mynameiszqcc</c:v>
                </c:pt>
                <c:pt idx="2122">
                  <c:v>myprecious11</c:v>
                </c:pt>
                <c:pt idx="2123">
                  <c:v>mysupergirls</c:v>
                </c:pt>
                <c:pt idx="2124">
                  <c:v>mytokeneosaa</c:v>
                </c:pt>
                <c:pt idx="2125">
                  <c:v>myzdamyzdamy</c:v>
                </c:pt>
                <c:pt idx="2126">
                  <c:v>n1zuewvxutjt</c:v>
                </c:pt>
                <c:pt idx="2127">
                  <c:v>naichajiejie</c:v>
                </c:pt>
                <c:pt idx="2128">
                  <c:v>nanjingchina</c:v>
                </c:pt>
                <c:pt idx="2129">
                  <c:v>naonaoisgood</c:v>
                </c:pt>
                <c:pt idx="2130">
                  <c:v>naonaomybaby</c:v>
                </c:pt>
                <c:pt idx="2131">
                  <c:v>nbeelttufuyg</c:v>
                </c:pt>
                <c:pt idx="2132">
                  <c:v>nbnximknuqan</c:v>
                </c:pt>
                <c:pt idx="2133">
                  <c:v>nccccccccccc</c:v>
                </c:pt>
                <c:pt idx="2134">
                  <c:v>nebliowallet</c:v>
                </c:pt>
                <c:pt idx="2135">
                  <c:v>needyourlove</c:v>
                </c:pt>
                <c:pt idx="2136">
                  <c:v>neoworldcash</c:v>
                </c:pt>
                <c:pt idx="2137">
                  <c:v>neptune12345</c:v>
                </c:pt>
                <c:pt idx="2138">
                  <c:v>net123454321</c:v>
                </c:pt>
                <c:pt idx="2139">
                  <c:v>neversmile11</c:v>
                </c:pt>
                <c:pt idx="2140">
                  <c:v>neversmile12</c:v>
                </c:pt>
                <c:pt idx="2141">
                  <c:v>neversmile13</c:v>
                </c:pt>
                <c:pt idx="2142">
                  <c:v>newbeenewbee</c:v>
                </c:pt>
                <c:pt idx="2143">
                  <c:v>neweosword11</c:v>
                </c:pt>
                <c:pt idx="2144">
                  <c:v>newonewallet</c:v>
                </c:pt>
                <c:pt idx="2145">
                  <c:v>newworld1o3o</c:v>
                </c:pt>
                <c:pt idx="2146">
                  <c:v>nicetometeos</c:v>
                </c:pt>
                <c:pt idx="2147">
                  <c:v>nigulasiquqi</c:v>
                </c:pt>
                <c:pt idx="2148">
                  <c:v>nihaoma12345</c:v>
                </c:pt>
                <c:pt idx="2149">
                  <c:v>nijianguo121</c:v>
                </c:pt>
                <c:pt idx="2150">
                  <c:v>ningdeshidai</c:v>
                </c:pt>
                <c:pt idx="2151">
                  <c:v>ningningmama</c:v>
                </c:pt>
                <c:pt idx="2152">
                  <c:v>niqinwoyixia</c:v>
                </c:pt>
                <c:pt idx="2153">
                  <c:v>nishiwodeyan</c:v>
                </c:pt>
                <c:pt idx="2154">
                  <c:v>nitianxing11</c:v>
                </c:pt>
                <c:pt idx="2155">
                  <c:v>niubichinese</c:v>
                </c:pt>
                <c:pt idx="2156">
                  <c:v>niuzai13xx31</c:v>
                </c:pt>
                <c:pt idx="2157">
                  <c:v>niyazhenniub</c:v>
                </c:pt>
                <c:pt idx="2158">
                  <c:v>niyefengbryn</c:v>
                </c:pt>
                <c:pt idx="2159">
                  <c:v>niyefengwqin</c:v>
                </c:pt>
                <c:pt idx="2160">
                  <c:v>niyoumeiyou1</c:v>
                </c:pt>
                <c:pt idx="2161">
                  <c:v>njqgfurdzlqm</c:v>
                </c:pt>
                <c:pt idx="2162">
                  <c:v>njvmdjyqorfe</c:v>
                </c:pt>
                <c:pt idx="2163">
                  <c:v>nnnnoooonnnn</c:v>
                </c:pt>
                <c:pt idx="2164">
                  <c:v>nnnnoooowwww</c:v>
                </c:pt>
                <c:pt idx="2165">
                  <c:v>node11111111</c:v>
                </c:pt>
                <c:pt idx="2166">
                  <c:v>nodegraphene</c:v>
                </c:pt>
                <c:pt idx="2167">
                  <c:v>nomatter1111</c:v>
                </c:pt>
                <c:pt idx="2168">
                  <c:v>noooooooooop</c:v>
                </c:pt>
                <c:pt idx="2169">
                  <c:v>notbardiandc</c:v>
                </c:pt>
                <c:pt idx="2170">
                  <c:v>nqmg1234abcd</c:v>
                </c:pt>
                <c:pt idx="2171">
                  <c:v>nskxxjdkdkss</c:v>
                </c:pt>
                <c:pt idx="2172">
                  <c:v>ntdzyydcretx</c:v>
                </c:pt>
                <c:pt idx="2173">
                  <c:v>ntedantiolau</c:v>
                </c:pt>
                <c:pt idx="2174">
                  <c:v>nttttttttttt</c:v>
                </c:pt>
                <c:pt idx="2175">
                  <c:v>numberwallet</c:v>
                </c:pt>
                <c:pt idx="2176">
                  <c:v>nvshennvshen</c:v>
                </c:pt>
                <c:pt idx="2177">
                  <c:v>nxjskamwllsl</c:v>
                </c:pt>
                <c:pt idx="2178">
                  <c:v>nzgemphvkojt</c:v>
                </c:pt>
                <c:pt idx="2179">
                  <c:v>oaqlsbojdozu</c:v>
                </c:pt>
                <c:pt idx="2180">
                  <c:v>ohyeahohyeah</c:v>
                </c:pt>
                <c:pt idx="2181">
                  <c:v>okb555555555</c:v>
                </c:pt>
                <c:pt idx="2182">
                  <c:v>okbtothemoon</c:v>
                </c:pt>
                <c:pt idx="2183">
                  <c:v>okulvufsnrlg</c:v>
                </c:pt>
                <c:pt idx="2184">
                  <c:v>okxhtswdluiq</c:v>
                </c:pt>
                <c:pt idx="2185">
                  <c:v>omenueliveri</c:v>
                </c:pt>
                <c:pt idx="2186">
                  <c:v>onbi5ysb2f4h</c:v>
                </c:pt>
                <c:pt idx="2187">
                  <c:v>oneeosbigone</c:v>
                </c:pt>
                <c:pt idx="2188">
                  <c:v>oneeosoneeth</c:v>
                </c:pt>
                <c:pt idx="2189">
                  <c:v>oneofusrocks</c:v>
                </c:pt>
                <c:pt idx="2190">
                  <c:v>oneoneonesix</c:v>
                </c:pt>
                <c:pt idx="2191">
                  <c:v>onepunchman5</c:v>
                </c:pt>
                <c:pt idx="2192">
                  <c:v>onetaoeos123</c:v>
                </c:pt>
                <c:pt idx="2193">
                  <c:v>onetwotwotwo</c:v>
                </c:pt>
                <c:pt idx="2194">
                  <c:v>onotokenbank</c:v>
                </c:pt>
                <c:pt idx="2195">
                  <c:v>oooocccctttt</c:v>
                </c:pt>
                <c:pt idx="2196">
                  <c:v>ooookingoooo</c:v>
                </c:pt>
                <c:pt idx="2197">
                  <c:v>oooonnnneeee</c:v>
                </c:pt>
                <c:pt idx="2198">
                  <c:v>oooonnnnoooo</c:v>
                </c:pt>
                <c:pt idx="2199">
                  <c:v>oooooonnnnnn</c:v>
                </c:pt>
                <c:pt idx="2200">
                  <c:v>oooooooooopq</c:v>
                </c:pt>
                <c:pt idx="2201">
                  <c:v>ooooswwwwwww</c:v>
                </c:pt>
                <c:pt idx="2202">
                  <c:v>oouaienaizah</c:v>
                </c:pt>
                <c:pt idx="2203">
                  <c:v>ooxxooxx1111</c:v>
                </c:pt>
                <c:pt idx="2204">
                  <c:v>ooxxooxx2222</c:v>
                </c:pt>
                <c:pt idx="2205">
                  <c:v>ooxxooxx3333</c:v>
                </c:pt>
                <c:pt idx="2206">
                  <c:v>oppa55555555</c:v>
                </c:pt>
                <c:pt idx="2207">
                  <c:v>opqz4jpcppel</c:v>
                </c:pt>
                <c:pt idx="2208">
                  <c:v>oqqgheqkwxpo</c:v>
                </c:pt>
                <c:pt idx="2209">
                  <c:v>orangejuice1</c:v>
                </c:pt>
                <c:pt idx="2210">
                  <c:v>ordenenuenia</c:v>
                </c:pt>
                <c:pt idx="2211">
                  <c:v>orice1234555</c:v>
                </c:pt>
                <c:pt idx="2212">
                  <c:v>orlvkabjwtgd</c:v>
                </c:pt>
                <c:pt idx="2213">
                  <c:v>otakucookies</c:v>
                </c:pt>
                <c:pt idx="2214">
                  <c:v>otukacookies</c:v>
                </c:pt>
                <c:pt idx="2215">
                  <c:v>outofthebo.x</c:v>
                </c:pt>
                <c:pt idx="2216">
                  <c:v>ouzhiqiang12</c:v>
                </c:pt>
                <c:pt idx="2217">
                  <c:v>ovollllllovo</c:v>
                </c:pt>
                <c:pt idx="2218">
                  <c:v>ovvvvvvvvvvo</c:v>
                </c:pt>
                <c:pt idx="2219">
                  <c:v>oxisecurmish</c:v>
                </c:pt>
                <c:pt idx="2220">
                  <c:v>oxw1mjlkwbnx</c:v>
                </c:pt>
                <c:pt idx="2221">
                  <c:v>oygpniviyzvh</c:v>
                </c:pt>
                <c:pt idx="2222">
                  <c:v>p5e5ywrjvmit</c:v>
                </c:pt>
                <c:pt idx="2223">
                  <c:v>paeuckfqanwt</c:v>
                </c:pt>
                <c:pt idx="2224">
                  <c:v>pandaeosioco</c:v>
                </c:pt>
                <c:pt idx="2225">
                  <c:v>pandaeosioio</c:v>
                </c:pt>
                <c:pt idx="2226">
                  <c:v>pandafangame</c:v>
                </c:pt>
                <c:pt idx="2227">
                  <c:v>pandapanda11</c:v>
                </c:pt>
                <c:pt idx="2228">
                  <c:v>pandapanda12</c:v>
                </c:pt>
                <c:pt idx="2229">
                  <c:v>pandapanda13</c:v>
                </c:pt>
                <c:pt idx="2230">
                  <c:v>pandapanda14</c:v>
                </c:pt>
                <c:pt idx="2231">
                  <c:v>pandapanda15</c:v>
                </c:pt>
                <c:pt idx="2232">
                  <c:v>pandapanda21</c:v>
                </c:pt>
                <c:pt idx="2233">
                  <c:v>pandapanda22</c:v>
                </c:pt>
                <c:pt idx="2234">
                  <c:v>pandapanda23</c:v>
                </c:pt>
                <c:pt idx="2235">
                  <c:v>pandapanda24</c:v>
                </c:pt>
                <c:pt idx="2236">
                  <c:v>pandapanda32</c:v>
                </c:pt>
                <c:pt idx="2237">
                  <c:v>pandapanda43</c:v>
                </c:pt>
                <c:pt idx="2238">
                  <c:v>pandapandass</c:v>
                </c:pt>
                <c:pt idx="2239">
                  <c:v>pandekai1234</c:v>
                </c:pt>
                <c:pt idx="2240">
                  <c:v>panfeixxxxxx</c:v>
                </c:pt>
                <c:pt idx="2241">
                  <c:v>pangye123415</c:v>
                </c:pt>
                <c:pt idx="2242">
                  <c:v>pangziguagua</c:v>
                </c:pt>
                <c:pt idx="2243">
                  <c:v>panrunlong15</c:v>
                </c:pt>
                <c:pt idx="2244">
                  <c:v>papapaonline</c:v>
                </c:pt>
                <c:pt idx="2245">
                  <c:v>patentlawyer</c:v>
                </c:pt>
                <c:pt idx="2246">
                  <c:v>paypalpocket</c:v>
                </c:pt>
                <c:pt idx="2247">
                  <c:v>paypayonline</c:v>
                </c:pt>
                <c:pt idx="2248">
                  <c:v>pdv51ygo2dwv</c:v>
                </c:pt>
                <c:pt idx="2249">
                  <c:v>peacefreedom</c:v>
                </c:pt>
                <c:pt idx="2250">
                  <c:v>peacetoworld</c:v>
                </c:pt>
                <c:pt idx="2251">
                  <c:v>pearljewelry</c:v>
                </c:pt>
                <c:pt idx="2252">
                  <c:v>peipeiwallet</c:v>
                </c:pt>
                <c:pt idx="2253">
                  <c:v>peking111111</c:v>
                </c:pt>
                <c:pt idx="2254">
                  <c:v>pelearpheldi</c:v>
                </c:pt>
                <c:pt idx="2255">
                  <c:v>peng41415353</c:v>
                </c:pt>
                <c:pt idx="2256">
                  <c:v>pengchaoling</c:v>
                </c:pt>
                <c:pt idx="2257">
                  <c:v>perfect.x</c:v>
                </c:pt>
                <c:pt idx="2258">
                  <c:v>perfecteosbp</c:v>
                </c:pt>
                <c:pt idx="2259">
                  <c:v>perfectfrank</c:v>
                </c:pt>
                <c:pt idx="2260">
                  <c:v>perfectmatch</c:v>
                </c:pt>
                <c:pt idx="2261">
                  <c:v>phblockchain</c:v>
                </c:pt>
                <c:pt idx="2262">
                  <c:v>phoenix12222</c:v>
                </c:pt>
                <c:pt idx="2263">
                  <c:v>phonological</c:v>
                </c:pt>
                <c:pt idx="2264">
                  <c:v>pickleszheng</c:v>
                </c:pt>
                <c:pt idx="2265">
                  <c:v>pijiuqingdao</c:v>
                </c:pt>
                <c:pt idx="2266">
                  <c:v>pingan511314</c:v>
                </c:pt>
                <c:pt idx="2267">
                  <c:v>pinganpingan</c:v>
                </c:pt>
                <c:pt idx="2268">
                  <c:v>pinganxileos</c:v>
                </c:pt>
                <c:pt idx="2269">
                  <c:v>pinganyinxin</c:v>
                </c:pt>
                <c:pt idx="2270">
                  <c:v>pk4444444444</c:v>
                </c:pt>
                <c:pt idx="2271">
                  <c:v>pk5555555555</c:v>
                </c:pt>
                <c:pt idx="2272">
                  <c:v>playeronline</c:v>
                </c:pt>
                <c:pt idx="2273">
                  <c:v>pnuxdiiisjcy</c:v>
                </c:pt>
                <c:pt idx="2274">
                  <c:v>poettcrecmty</c:v>
                </c:pt>
                <c:pt idx="2275">
                  <c:v>point.x</c:v>
                </c:pt>
                <c:pt idx="2276">
                  <c:v>polosiheng12</c:v>
                </c:pt>
                <c:pt idx="2277">
                  <c:v>poooooooooob</c:v>
                </c:pt>
                <c:pt idx="2278">
                  <c:v>poppinlee123</c:v>
                </c:pt>
                <c:pt idx="2279">
                  <c:v>porfessional</c:v>
                </c:pt>
                <c:pt idx="2280">
                  <c:v>poulianwuyan</c:v>
                </c:pt>
                <c:pt idx="2281">
                  <c:v>pppbbbmmmnnn</c:v>
                </c:pt>
                <c:pt idx="2282">
                  <c:v>pppooooooqqq</c:v>
                </c:pt>
                <c:pt idx="2283">
                  <c:v>ppppppbbbbbb</c:v>
                </c:pt>
                <c:pt idx="2284">
                  <c:v>ppqqqqqqqqqq</c:v>
                </c:pt>
                <c:pt idx="2285">
                  <c:v>pqohjdmjtifr</c:v>
                </c:pt>
                <c:pt idx="2286">
                  <c:v>pra111111yes</c:v>
                </c:pt>
                <c:pt idx="2287">
                  <c:v>pra111112yes</c:v>
                </c:pt>
                <c:pt idx="2288">
                  <c:v>pra111155555</c:v>
                </c:pt>
                <c:pt idx="2289">
                  <c:v>pra131421314</c:v>
                </c:pt>
                <c:pt idx="2290">
                  <c:v>pra1aoshenyi</c:v>
                </c:pt>
                <c:pt idx="2291">
                  <c:v>pra23highend</c:v>
                </c:pt>
                <c:pt idx="2292">
                  <c:v>pra2goodluck</c:v>
                </c:pt>
                <c:pt idx="2293">
                  <c:v>pra2guzefang</c:v>
                </c:pt>
                <c:pt idx="2294">
                  <c:v>pra2yctnhldd</c:v>
                </c:pt>
                <c:pt idx="2295">
                  <c:v>pra322222222</c:v>
                </c:pt>
                <c:pt idx="2296">
                  <c:v>pra3waglrfqs</c:v>
                </c:pt>
                <c:pt idx="2297">
                  <c:v>pra551111111</c:v>
                </c:pt>
                <c:pt idx="2298">
                  <c:v>pra555444321</c:v>
                </c:pt>
                <c:pt idx="2299">
                  <c:v>pra555555521</c:v>
                </c:pt>
                <c:pt idx="2300">
                  <c:v>pra555555555</c:v>
                </c:pt>
                <c:pt idx="2301">
                  <c:v>praa1231234z</c:v>
                </c:pt>
                <c:pt idx="2302">
                  <c:v>praaaaabbbbb</c:v>
                </c:pt>
                <c:pt idx="2303">
                  <c:v>praabc12345a</c:v>
                </c:pt>
                <c:pt idx="2304">
                  <c:v>praadidas111</c:v>
                </c:pt>
                <c:pt idx="2305">
                  <c:v>praadmin5555</c:v>
                </c:pt>
                <c:pt idx="2306">
                  <c:v>praaladingcn</c:v>
                </c:pt>
                <c:pt idx="2307">
                  <c:v>prabank12345</c:v>
                </c:pt>
                <c:pt idx="2308">
                  <c:v>prabendan521</c:v>
                </c:pt>
                <c:pt idx="2309">
                  <c:v>prabenny3333</c:v>
                </c:pt>
                <c:pt idx="2310">
                  <c:v>prabgelsdvug</c:v>
                </c:pt>
                <c:pt idx="2311">
                  <c:v>prabluetiger</c:v>
                </c:pt>
                <c:pt idx="2312">
                  <c:v>prabooooooom</c:v>
                </c:pt>
                <c:pt idx="2313">
                  <c:v>praboxglobal</c:v>
                </c:pt>
                <c:pt idx="2314">
                  <c:v>praboxiphone</c:v>
                </c:pt>
                <c:pt idx="2315">
                  <c:v>praboxprabox</c:v>
                </c:pt>
                <c:pt idx="2316">
                  <c:v>prabuzzlight</c:v>
                </c:pt>
                <c:pt idx="2317">
                  <c:v>pracandybox1</c:v>
                </c:pt>
                <c:pt idx="2318">
                  <c:v>pracandybox2</c:v>
                </c:pt>
                <c:pt idx="2319">
                  <c:v>pracandybox3</c:v>
                </c:pt>
                <c:pt idx="2320">
                  <c:v>pracandybox4</c:v>
                </c:pt>
                <c:pt idx="2321">
                  <c:v>pracandybox5</c:v>
                </c:pt>
                <c:pt idx="2322">
                  <c:v>prachain1234</c:v>
                </c:pt>
                <c:pt idx="2323">
                  <c:v>prachaincenb</c:v>
                </c:pt>
                <c:pt idx="2324">
                  <c:v>prachiji1111</c:v>
                </c:pt>
                <c:pt idx="2325">
                  <c:v>prackangkang</c:v>
                </c:pt>
                <c:pt idx="2326">
                  <c:v>praclingling</c:v>
                </c:pt>
                <c:pt idx="2327">
                  <c:v>pracoeyogogo</c:v>
                </c:pt>
                <c:pt idx="2328">
                  <c:v>practice3344</c:v>
                </c:pt>
                <c:pt idx="2329">
                  <c:v>practicedman</c:v>
                </c:pt>
                <c:pt idx="2330">
                  <c:v>pracwkun1234</c:v>
                </c:pt>
                <c:pt idx="2331">
                  <c:v>prad3pphcmrr</c:v>
                </c:pt>
                <c:pt idx="2332">
                  <c:v>pradabaitu45</c:v>
                </c:pt>
                <c:pt idx="2333">
                  <c:v>pradagucci33</c:v>
                </c:pt>
                <c:pt idx="2334">
                  <c:v>pradddddddd1</c:v>
                </c:pt>
                <c:pt idx="2335">
                  <c:v>praemmmmmmme</c:v>
                </c:pt>
                <c:pt idx="2336">
                  <c:v>praeooooooos</c:v>
                </c:pt>
                <c:pt idx="2337">
                  <c:v>praeos111eos</c:v>
                </c:pt>
                <c:pt idx="2338">
                  <c:v>praeos333eos</c:v>
                </c:pt>
                <c:pt idx="2339">
                  <c:v>praeosdappup</c:v>
                </c:pt>
                <c:pt idx="2340">
                  <c:v>praeoseos121</c:v>
                </c:pt>
                <c:pt idx="2341">
                  <c:v>praeoseos124</c:v>
                </c:pt>
                <c:pt idx="2342">
                  <c:v>praeosiloveu</c:v>
                </c:pt>
                <c:pt idx="2343">
                  <c:v>praeosio5555</c:v>
                </c:pt>
                <c:pt idx="2344">
                  <c:v>praeosismine</c:v>
                </c:pt>
                <c:pt idx="2345">
                  <c:v>praeosonechq</c:v>
                </c:pt>
                <c:pt idx="2346">
                  <c:v>praeosxxxxxx</c:v>
                </c:pt>
                <c:pt idx="2347">
                  <c:v>prafengbailq</c:v>
                </c:pt>
                <c:pt idx="2348">
                  <c:v>pragames1111</c:v>
                </c:pt>
                <c:pt idx="2349">
                  <c:v>pragames2222</c:v>
                </c:pt>
                <c:pt idx="2350">
                  <c:v>prahebin1234</c:v>
                </c:pt>
                <c:pt idx="2351">
                  <c:v>prahututu123</c:v>
                </c:pt>
                <c:pt idx="2352">
                  <c:v>praisthemoon</c:v>
                </c:pt>
                <c:pt idx="2353">
                  <c:v>prajingjing1</c:v>
                </c:pt>
                <c:pt idx="2354">
                  <c:v>prajjmqyxcfz</c:v>
                </c:pt>
                <c:pt idx="2355">
                  <c:v>prajnaworlds</c:v>
                </c:pt>
                <c:pt idx="2356">
                  <c:v>prakkkkkkkk2</c:v>
                </c:pt>
                <c:pt idx="2357">
                  <c:v>praklrs12345</c:v>
                </c:pt>
                <c:pt idx="2358">
                  <c:v>prakrqbrqmnc</c:v>
                </c:pt>
                <c:pt idx="2359">
                  <c:v>pralhc123123</c:v>
                </c:pt>
                <c:pt idx="2360">
                  <c:v>praliangzi14</c:v>
                </c:pt>
                <c:pt idx="2361">
                  <c:v>pralijing123</c:v>
                </c:pt>
                <c:pt idx="2362">
                  <c:v>pralinlihong</c:v>
                </c:pt>
                <c:pt idx="2363">
                  <c:v>praliuguohua</c:v>
                </c:pt>
                <c:pt idx="2364">
                  <c:v>pralivepool1</c:v>
                </c:pt>
                <c:pt idx="2365">
                  <c:v>pralumao1111</c:v>
                </c:pt>
                <c:pt idx="2366">
                  <c:v>praluochong2</c:v>
                </c:pt>
                <c:pt idx="2367">
                  <c:v>pram1fh3spm3</c:v>
                </c:pt>
                <c:pt idx="2368">
                  <c:v>prameoduo123</c:v>
                </c:pt>
                <c:pt idx="2369">
                  <c:v>pramspringoo</c:v>
                </c:pt>
                <c:pt idx="2370">
                  <c:v>pramt3bmnjw5</c:v>
                </c:pt>
                <c:pt idx="2371">
                  <c:v>pramyonlyeos</c:v>
                </c:pt>
                <c:pt idx="2372">
                  <c:v>pran3w4uupvv</c:v>
                </c:pt>
                <c:pt idx="2373">
                  <c:v>pranaruto333</c:v>
                </c:pt>
                <c:pt idx="2374">
                  <c:v>pranumbertwo</c:v>
                </c:pt>
                <c:pt idx="2375">
                  <c:v>praokcaicai1</c:v>
                </c:pt>
                <c:pt idx="2376">
                  <c:v>praonetaoeos</c:v>
                </c:pt>
                <c:pt idx="2377">
                  <c:v>praontgut123</c:v>
                </c:pt>
                <c:pt idx="2378">
                  <c:v>praonthemoon</c:v>
                </c:pt>
                <c:pt idx="2379">
                  <c:v>praouyangshi</c:v>
                </c:pt>
                <c:pt idx="2380">
                  <c:v>prapaddingme</c:v>
                </c:pt>
                <c:pt idx="2381">
                  <c:v>prapingan111</c:v>
                </c:pt>
                <c:pt idx="2382">
                  <c:v>prapqgdnf123</c:v>
                </c:pt>
                <c:pt idx="2383">
                  <c:v>prapraprapra</c:v>
                </c:pt>
                <c:pt idx="2384">
                  <c:v>praqiuqiuqiu</c:v>
                </c:pt>
                <c:pt idx="2385">
                  <c:v>praredone555</c:v>
                </c:pt>
                <c:pt idx="2386">
                  <c:v>praredpacket</c:v>
                </c:pt>
                <c:pt idx="2387">
                  <c:v>prarenli1234</c:v>
                </c:pt>
                <c:pt idx="2388">
                  <c:v>prasexsexsex</c:v>
                </c:pt>
                <c:pt idx="2389">
                  <c:v>prassl111111</c:v>
                </c:pt>
                <c:pt idx="2390">
                  <c:v>prastorodisk</c:v>
                </c:pt>
                <c:pt idx="2391">
                  <c:v>prasunxiueas</c:v>
                </c:pt>
                <c:pt idx="2392">
                  <c:v>prasunxiuzhe</c:v>
                </c:pt>
                <c:pt idx="2393">
                  <c:v>pratothemars</c:v>
                </c:pt>
                <c:pt idx="2394">
                  <c:v>prattttttttt</c:v>
                </c:pt>
                <c:pt idx="2395">
                  <c:v>prawanbi1111</c:v>
                </c:pt>
                <c:pt idx="2396">
                  <c:v>prawanbi3333</c:v>
                </c:pt>
                <c:pt idx="2397">
                  <c:v>prawanbi4444</c:v>
                </c:pt>
                <c:pt idx="2398">
                  <c:v>prawenxin123</c:v>
                </c:pt>
                <c:pt idx="2399">
                  <c:v>prawhbwhbwhb</c:v>
                </c:pt>
                <c:pt idx="2400">
                  <c:v>prawhyg12345</c:v>
                </c:pt>
                <c:pt idx="2401">
                  <c:v>prawoaiziyou</c:v>
                </c:pt>
                <c:pt idx="2402">
                  <c:v>prawonderful</c:v>
                </c:pt>
                <c:pt idx="2403">
                  <c:v>prawwwwwwww1</c:v>
                </c:pt>
                <c:pt idx="2404">
                  <c:v>prax4wcqlpn4</c:v>
                </c:pt>
                <c:pt idx="2405">
                  <c:v>prax555555zg</c:v>
                </c:pt>
                <c:pt idx="2406">
                  <c:v>praxjj521xjj</c:v>
                </c:pt>
                <c:pt idx="2407">
                  <c:v>praxxxvvvppp</c:v>
                </c:pt>
                <c:pt idx="2408">
                  <c:v>pray3b2xrssg</c:v>
                </c:pt>
                <c:pt idx="2409">
                  <c:v>prayperfects</c:v>
                </c:pt>
                <c:pt idx="2410">
                  <c:v>prayunfeng11</c:v>
                </c:pt>
                <c:pt idx="2411">
                  <c:v>praz1ee3q2r1</c:v>
                </c:pt>
                <c:pt idx="2412">
                  <c:v>prazhangxiao</c:v>
                </c:pt>
                <c:pt idx="2413">
                  <c:v>prazhaoqi123</c:v>
                </c:pt>
                <c:pt idx="2414">
                  <c:v>prazjj123455</c:v>
                </c:pt>
                <c:pt idx="2415">
                  <c:v>prazyxhwjp13</c:v>
                </c:pt>
                <c:pt idx="2416">
                  <c:v>prazzzzzzzz1</c:v>
                </c:pt>
                <c:pt idx="2417">
                  <c:v>preferential</c:v>
                </c:pt>
                <c:pt idx="2418">
                  <c:v>prettymaggiy</c:v>
                </c:pt>
                <c:pt idx="2419">
                  <c:v>primasalome1</c:v>
                </c:pt>
                <c:pt idx="2420">
                  <c:v>princeprocoo</c:v>
                </c:pt>
                <c:pt idx="2421">
                  <c:v>princesschen</c:v>
                </c:pt>
                <c:pt idx="2422">
                  <c:v>propropropro</c:v>
                </c:pt>
                <c:pt idx="2423">
                  <c:v>pubtothemoon</c:v>
                </c:pt>
                <c:pt idx="2424">
                  <c:v>pullrequests</c:v>
                </c:pt>
                <c:pt idx="2425">
                  <c:v>pumanzhaoyou</c:v>
                </c:pt>
                <c:pt idx="2426">
                  <c:v>pumewrhfryiv</c:v>
                </c:pt>
                <c:pt idx="2427">
                  <c:v>purse.x</c:v>
                </c:pt>
                <c:pt idx="2428">
                  <c:v>purseaccount</c:v>
                </c:pt>
                <c:pt idx="2429">
                  <c:v>pursewallets</c:v>
                </c:pt>
                <c:pt idx="2430">
                  <c:v>pvteadkaymlw</c:v>
                </c:pt>
                <c:pt idx="2431">
                  <c:v>pxe2cfwlaaea</c:v>
                </c:pt>
                <c:pt idx="2432">
                  <c:v>pxz123123123</c:v>
                </c:pt>
                <c:pt idx="2433">
                  <c:v>pxzpxzpxz123</c:v>
                </c:pt>
                <c:pt idx="2434">
                  <c:v>q12345123451</c:v>
                </c:pt>
                <c:pt idx="2435">
                  <c:v>qazwsxqazwsx</c:v>
                </c:pt>
                <c:pt idx="2436">
                  <c:v>qgdekkuhgskn</c:v>
                </c:pt>
                <c:pt idx="2437">
                  <c:v>qggzlgwaszys</c:v>
                </c:pt>
                <c:pt idx="2438">
                  <c:v>qiandike1111</c:v>
                </c:pt>
                <c:pt idx="2439">
                  <c:v>qianjin12345</c:v>
                </c:pt>
                <c:pt idx="2440">
                  <c:v>qianlansedel</c:v>
                </c:pt>
                <c:pt idx="2441">
                  <c:v>qianqian1111</c:v>
                </c:pt>
                <c:pt idx="2442">
                  <c:v>qianqian1234</c:v>
                </c:pt>
                <c:pt idx="2443">
                  <c:v>qianqian1314</c:v>
                </c:pt>
                <c:pt idx="2444">
                  <c:v>qianqian2222</c:v>
                </c:pt>
                <c:pt idx="2445">
                  <c:v>qianqian3333</c:v>
                </c:pt>
                <c:pt idx="2446">
                  <c:v>qianqian4444</c:v>
                </c:pt>
                <c:pt idx="2447">
                  <c:v>qianxibaobao</c:v>
                </c:pt>
                <c:pt idx="2448">
                  <c:v>qiaolironggo</c:v>
                </c:pt>
                <c:pt idx="2449">
                  <c:v>qingerqinger</c:v>
                </c:pt>
                <c:pt idx="2450">
                  <c:v>qinghualaoda</c:v>
                </c:pt>
                <c:pt idx="2451">
                  <c:v>qingqing1222</c:v>
                </c:pt>
                <c:pt idx="2452">
                  <c:v>qingshandeos</c:v>
                </c:pt>
                <c:pt idx="2453">
                  <c:v>qingxianghao</c:v>
                </c:pt>
                <c:pt idx="2454">
                  <c:v>qinzhich1234</c:v>
                </c:pt>
                <c:pt idx="2455">
                  <c:v>qiqi11111111</c:v>
                </c:pt>
                <c:pt idx="2456">
                  <c:v>qiqi11111112</c:v>
                </c:pt>
                <c:pt idx="2457">
                  <c:v>qiqi11111113</c:v>
                </c:pt>
                <c:pt idx="2458">
                  <c:v>qiqi11111114</c:v>
                </c:pt>
                <c:pt idx="2459">
                  <c:v>qiqi11111115</c:v>
                </c:pt>
                <c:pt idx="2460">
                  <c:v>qiqi11111121</c:v>
                </c:pt>
                <c:pt idx="2461">
                  <c:v>qiqi11111122</c:v>
                </c:pt>
                <c:pt idx="2462">
                  <c:v>qiqi11111123</c:v>
                </c:pt>
                <c:pt idx="2463">
                  <c:v>qiuzengming1</c:v>
                </c:pt>
                <c:pt idx="2464">
                  <c:v>qjyailcm1314</c:v>
                </c:pt>
                <c:pt idx="2465">
                  <c:v>qoooooooooob</c:v>
                </c:pt>
                <c:pt idx="2466">
                  <c:v>qpajdnslansq</c:v>
                </c:pt>
                <c:pt idx="2467">
                  <c:v>qq1314334452</c:v>
                </c:pt>
                <c:pt idx="2468">
                  <c:v>qqwweerr1314</c:v>
                </c:pt>
                <c:pt idx="2469">
                  <c:v>qqzwinter123</c:v>
                </c:pt>
                <c:pt idx="2470">
                  <c:v>qsqhwv5i1qj5</c:v>
                </c:pt>
                <c:pt idx="2471">
                  <c:v>qtxzspmjhamm</c:v>
                </c:pt>
                <c:pt idx="2472">
                  <c:v>queen2222222</c:v>
                </c:pt>
                <c:pt idx="2473">
                  <c:v>queqi12345qq</c:v>
                </c:pt>
                <c:pt idx="2474">
                  <c:v>queridahhily</c:v>
                </c:pt>
                <c:pt idx="2475">
                  <c:v>qujing123451</c:v>
                </c:pt>
                <c:pt idx="2476">
                  <c:v>qukuailian44</c:v>
                </c:pt>
                <c:pt idx="2477">
                  <c:v>quqlabfoalqj</c:v>
                </c:pt>
                <c:pt idx="2478">
                  <c:v>qweasdzxc111</c:v>
                </c:pt>
                <c:pt idx="2479">
                  <c:v>qwertyu54321</c:v>
                </c:pt>
                <c:pt idx="2480">
                  <c:v>qwertyuiopas</c:v>
                </c:pt>
                <c:pt idx="2481">
                  <c:v>qwitpuxcwunu</c:v>
                </c:pt>
                <c:pt idx="2482">
                  <c:v>qwj555555555</c:v>
                </c:pt>
                <c:pt idx="2483">
                  <c:v>qzjxswx12354</c:v>
                </c:pt>
                <c:pt idx="2484">
                  <c:v>raieon112345</c:v>
                </c:pt>
                <c:pt idx="2485">
                  <c:v>raieonwallet</c:v>
                </c:pt>
                <c:pt idx="2486">
                  <c:v>raismatermax</c:v>
                </c:pt>
                <c:pt idx="2487">
                  <c:v>rambiubiubiu</c:v>
                </c:pt>
                <c:pt idx="2488">
                  <c:v>ramisrealeos</c:v>
                </c:pt>
                <c:pt idx="2489">
                  <c:v>rampaycenter</c:v>
                </c:pt>
                <c:pt idx="2490">
                  <c:v>rankbottomio</c:v>
                </c:pt>
                <c:pt idx="2491">
                  <c:v>ranzhichaona</c:v>
                </c:pt>
                <c:pt idx="2492">
                  <c:v>ravenrepeat1</c:v>
                </c:pt>
                <c:pt idx="2493">
                  <c:v>reachthemoon</c:v>
                </c:pt>
                <c:pt idx="2494">
                  <c:v>realmadriddd</c:v>
                </c:pt>
                <c:pt idx="2495">
                  <c:v>reddusteos11</c:v>
                </c:pt>
                <c:pt idx="2496">
                  <c:v>regionwallet</c:v>
                </c:pt>
                <c:pt idx="2497">
                  <c:v>rememberment</c:v>
                </c:pt>
                <c:pt idx="2498">
                  <c:v>renshengjiao</c:v>
                </c:pt>
                <c:pt idx="2499">
                  <c:v>rfcqqwddnbya</c:v>
                </c:pt>
                <c:pt idx="2500">
                  <c:v>rgdmeiqgrbgr</c:v>
                </c:pt>
                <c:pt idx="2501">
                  <c:v>richfuckerbm</c:v>
                </c:pt>
                <c:pt idx="2502">
                  <c:v>rippleripple</c:v>
                </c:pt>
                <c:pt idx="2503">
                  <c:v>robbery.bank</c:v>
                </c:pt>
                <c:pt idx="2504">
                  <c:v>robert123451</c:v>
                </c:pt>
                <c:pt idx="2505">
                  <c:v>robinchen123</c:v>
                </c:pt>
                <c:pt idx="2506">
                  <c:v>rononewallet</c:v>
                </c:pt>
                <c:pt idx="2507">
                  <c:v>roppongigirl</c:v>
                </c:pt>
                <c:pt idx="2508">
                  <c:v>roselingwang</c:v>
                </c:pt>
                <c:pt idx="2509">
                  <c:v>rrrrrrrrrrru</c:v>
                </c:pt>
                <c:pt idx="2510">
                  <c:v>rrrryan12345</c:v>
                </c:pt>
                <c:pt idx="2511">
                  <c:v>rrrsss555555</c:v>
                </c:pt>
                <c:pt idx="2512">
                  <c:v>rsuoutoventu</c:v>
                </c:pt>
                <c:pt idx="2513">
                  <c:v>rubionkleabl</c:v>
                </c:pt>
                <c:pt idx="2514">
                  <c:v>ruizhangnini</c:v>
                </c:pt>
                <c:pt idx="2515">
                  <c:v>rvvwcrhbzohz</c:v>
                </c:pt>
                <c:pt idx="2516">
                  <c:v>ryanhhhhh123</c:v>
                </c:pt>
                <c:pt idx="2517">
                  <c:v>s.io</c:v>
                </c:pt>
                <c:pt idx="2518">
                  <c:v>sacboxsystem</c:v>
                </c:pt>
                <c:pt idx="2519">
                  <c:v>sacrilegious</c:v>
                </c:pt>
                <c:pt idx="2520">
                  <c:v>saiwengshima</c:v>
                </c:pt>
                <c:pt idx="2521">
                  <c:v>sam112233442</c:v>
                </c:pt>
                <c:pt idx="2522">
                  <c:v>samantha.x</c:v>
                </c:pt>
                <c:pt idx="2523">
                  <c:v>samanthacoin</c:v>
                </c:pt>
                <c:pt idx="2524">
                  <c:v>sangkuan1234</c:v>
                </c:pt>
                <c:pt idx="2525">
                  <c:v>santhardntra</c:v>
                </c:pt>
                <c:pt idx="2526">
                  <c:v>sanyaya15eos</c:v>
                </c:pt>
                <c:pt idx="2527">
                  <c:v>saodeyipi233</c:v>
                </c:pt>
                <c:pt idx="2528">
                  <c:v>saveworld521</c:v>
                </c:pt>
                <c:pt idx="2529">
                  <c:v>saylovetobro</c:v>
                </c:pt>
                <c:pt idx="2530">
                  <c:v>saylovetocaa</c:v>
                </c:pt>
                <c:pt idx="2531">
                  <c:v>saylovetocat</c:v>
                </c:pt>
                <c:pt idx="2532">
                  <c:v>saylovetodad</c:v>
                </c:pt>
                <c:pt idx="2533">
                  <c:v>saylovetodog</c:v>
                </c:pt>
                <c:pt idx="2534">
                  <c:v>saylovetomom</c:v>
                </c:pt>
                <c:pt idx="2535">
                  <c:v>saylovetopig</c:v>
                </c:pt>
                <c:pt idx="2536">
                  <c:v>saylovetosis</c:v>
                </c:pt>
                <c:pt idx="2537">
                  <c:v>sbusrrgw5211</c:v>
                </c:pt>
                <c:pt idx="2538">
                  <c:v>scattermzl12</c:v>
                </c:pt>
                <c:pt idx="2539">
                  <c:v>scdqethdvcgo</c:v>
                </c:pt>
                <c:pt idx="2540">
                  <c:v>scret4321343</c:v>
                </c:pt>
                <c:pt idx="2541">
                  <c:v>sdcarder1234</c:v>
                </c:pt>
                <c:pt idx="2542">
                  <c:v>sdjh521sdjhs</c:v>
                </c:pt>
                <c:pt idx="2543">
                  <c:v>sdyglgt12345</c:v>
                </c:pt>
                <c:pt idx="2544">
                  <c:v>seantekioale</c:v>
                </c:pt>
                <c:pt idx="2545">
                  <c:v>seaofsky1233</c:v>
                </c:pt>
                <c:pt idx="2546">
                  <c:v>searchgoogle</c:v>
                </c:pt>
                <c:pt idx="2547">
                  <c:v>securitycode</c:v>
                </c:pt>
                <c:pt idx="2548">
                  <c:v>semiarboreal</c:v>
                </c:pt>
                <c:pt idx="2549">
                  <c:v>sendeostoken</c:v>
                </c:pt>
                <c:pt idx="2550">
                  <c:v>senlinlang33</c:v>
                </c:pt>
                <c:pt idx="2551">
                  <c:v>seven1234512</c:v>
                </c:pt>
                <c:pt idx="2552">
                  <c:v>sevenhellsss</c:v>
                </c:pt>
                <c:pt idx="2553">
                  <c:v>sfbbgun12345</c:v>
                </c:pt>
                <c:pt idx="2554">
                  <c:v>sgxianggame1</c:v>
                </c:pt>
                <c:pt idx="2555">
                  <c:v>sgxiangtk123</c:v>
                </c:pt>
                <c:pt idx="2556">
                  <c:v>sh1231512315</c:v>
                </c:pt>
                <c:pt idx="2557">
                  <c:v>shadei123321</c:v>
                </c:pt>
                <c:pt idx="2558">
                  <c:v>shangbandaka</c:v>
                </c:pt>
                <c:pt idx="2559">
                  <c:v>shangyunqiao</c:v>
                </c:pt>
                <c:pt idx="2560">
                  <c:v>shaojie52134</c:v>
                </c:pt>
                <c:pt idx="2561">
                  <c:v>shaojiwallet</c:v>
                </c:pt>
                <c:pt idx="2562">
                  <c:v>shbdhzeosdqb</c:v>
                </c:pt>
                <c:pt idx="2563">
                  <c:v>shbdhzeoseos</c:v>
                </c:pt>
                <c:pt idx="2564">
                  <c:v>sheepaa12345</c:v>
                </c:pt>
                <c:pt idx="2565">
                  <c:v>shelooksblue</c:v>
                </c:pt>
                <c:pt idx="2566">
                  <c:v>shengjie5555</c:v>
                </c:pt>
                <c:pt idx="2567">
                  <c:v>shengxiaokai</c:v>
                </c:pt>
                <c:pt idx="2568">
                  <c:v>shetianqinji</c:v>
                </c:pt>
                <c:pt idx="2569">
                  <c:v>shijienameda</c:v>
                </c:pt>
                <c:pt idx="2570">
                  <c:v>shinhwashinh</c:v>
                </c:pt>
                <c:pt idx="2571">
                  <c:v>shirely22eos</c:v>
                </c:pt>
                <c:pt idx="2572">
                  <c:v>shirongsheng</c:v>
                </c:pt>
                <c:pt idx="2573">
                  <c:v>shiwantuiyic</c:v>
                </c:pt>
                <c:pt idx="2574">
                  <c:v>shixianlibai</c:v>
                </c:pt>
                <c:pt idx="2575">
                  <c:v>shootinghero</c:v>
                </c:pt>
                <c:pt idx="2576">
                  <c:v>shousibaocai</c:v>
                </c:pt>
                <c:pt idx="2577">
                  <c:v>showingmercy</c:v>
                </c:pt>
                <c:pt idx="2578">
                  <c:v>showmanships</c:v>
                </c:pt>
                <c:pt idx="2579">
                  <c:v>showmetheram</c:v>
                </c:pt>
                <c:pt idx="2580">
                  <c:v>showshgc1111</c:v>
                </c:pt>
                <c:pt idx="2581">
                  <c:v>shrimp111111</c:v>
                </c:pt>
                <c:pt idx="2582">
                  <c:v>shuilingluan</c:v>
                </c:pt>
                <c:pt idx="2583">
                  <c:v>shuimutuhaoo</c:v>
                </c:pt>
                <c:pt idx="2584">
                  <c:v>shuizhongyue</c:v>
                </c:pt>
                <c:pt idx="2585">
                  <c:v>shxftbnroqkb</c:v>
                </c:pt>
                <c:pt idx="2586">
                  <c:v>sifajusifabu</c:v>
                </c:pt>
                <c:pt idx="2587">
                  <c:v>signupeospro</c:v>
                </c:pt>
                <c:pt idx="2588">
                  <c:v>signupname.x</c:v>
                </c:pt>
                <c:pt idx="2589">
                  <c:v>sihengpolo12</c:v>
                </c:pt>
                <c:pt idx="2590">
                  <c:v>sikexia12123</c:v>
                </c:pt>
                <c:pt idx="2591">
                  <c:v>sikilove5555</c:v>
                </c:pt>
                <c:pt idx="2592">
                  <c:v>silencehack1</c:v>
                </c:pt>
                <c:pt idx="2593">
                  <c:v>simbahebinbo</c:v>
                </c:pt>
                <c:pt idx="2594">
                  <c:v>simon1234512</c:v>
                </c:pt>
                <c:pt idx="2595">
                  <c:v>simon1234521</c:v>
                </c:pt>
                <c:pt idx="2596">
                  <c:v>simplecftcft</c:v>
                </c:pt>
                <c:pt idx="2597">
                  <c:v>simplesimple</c:v>
                </c:pt>
                <c:pt idx="2598">
                  <c:v>singleleague</c:v>
                </c:pt>
                <c:pt idx="2599">
                  <c:v>singlewallet</c:v>
                </c:pt>
                <c:pt idx="2600">
                  <c:v>sionlichelad</c:v>
                </c:pt>
                <c:pt idx="2601">
                  <c:v>sixgoldchain</c:v>
                </c:pt>
                <c:pt idx="2602">
                  <c:v>sjc111111115</c:v>
                </c:pt>
                <c:pt idx="2603">
                  <c:v>sjskekwnsdnx</c:v>
                </c:pt>
                <c:pt idx="2604">
                  <c:v>sjyzdmiq3333</c:v>
                </c:pt>
                <c:pt idx="2605">
                  <c:v>skekdkcksksm</c:v>
                </c:pt>
                <c:pt idx="2606">
                  <c:v>skkkkkkkkkk1</c:v>
                </c:pt>
                <c:pt idx="2607">
                  <c:v>slalryyrlals</c:v>
                </c:pt>
                <c:pt idx="2608">
                  <c:v>sleepinglion</c:v>
                </c:pt>
                <c:pt idx="2609">
                  <c:v>sleepwalkers</c:v>
                </c:pt>
                <c:pt idx="2610">
                  <c:v>sleepwalking</c:v>
                </c:pt>
                <c:pt idx="2611">
                  <c:v>slowmist1234</c:v>
                </c:pt>
                <c:pt idx="2612">
                  <c:v>slowmistfuck</c:v>
                </c:pt>
                <c:pt idx="2613">
                  <c:v>slowmistisme</c:v>
                </c:pt>
                <c:pt idx="2614">
                  <c:v>slslslslslsl</c:v>
                </c:pt>
                <c:pt idx="2615">
                  <c:v>slumbermaker</c:v>
                </c:pt>
                <c:pt idx="2616">
                  <c:v>smallairdrop</c:v>
                </c:pt>
                <c:pt idx="2617">
                  <c:v>smartartisan</c:v>
                </c:pt>
                <c:pt idx="2618">
                  <c:v>smartnetwork</c:v>
                </c:pt>
                <c:pt idx="2619">
                  <c:v>smartraygege</c:v>
                </c:pt>
                <c:pt idx="2620">
                  <c:v>smelltree111</c:v>
                </c:pt>
                <c:pt idx="2621">
                  <c:v>smelltree521</c:v>
                </c:pt>
                <c:pt idx="2622">
                  <c:v>smilelezhang</c:v>
                </c:pt>
                <c:pt idx="2623">
                  <c:v>sndnxjdnc123</c:v>
                </c:pt>
                <c:pt idx="2624">
                  <c:v>so.game</c:v>
                </c:pt>
                <c:pt idx="2625">
                  <c:v>so.pra</c:v>
                </c:pt>
                <c:pt idx="2626">
                  <c:v>sobeautiful5</c:v>
                </c:pt>
                <c:pt idx="2627">
                  <c:v>songcongping</c:v>
                </c:pt>
                <c:pt idx="2628">
                  <c:v>songlieos121</c:v>
                </c:pt>
                <c:pt idx="2629">
                  <c:v>songlun12345</c:v>
                </c:pt>
                <c:pt idx="2630">
                  <c:v>songting2214</c:v>
                </c:pt>
                <c:pt idx="2631">
                  <c:v>songwohuijia</c:v>
                </c:pt>
                <c:pt idx="2632">
                  <c:v>sosalienreos</c:v>
                </c:pt>
                <c:pt idx="2633">
                  <c:v>soseoswallet</c:v>
                </c:pt>
                <c:pt idx="2634">
                  <c:v>soulfallkami</c:v>
                </c:pt>
                <c:pt idx="2635">
                  <c:v>soulpowereos</c:v>
                </c:pt>
                <c:pt idx="2636">
                  <c:v>sourceeoseos</c:v>
                </c:pt>
                <c:pt idx="2637">
                  <c:v>speaksoftly5</c:v>
                </c:pt>
                <c:pt idx="2638">
                  <c:v>specterofeos</c:v>
                </c:pt>
                <c:pt idx="2639">
                  <c:v>speedonepimc</c:v>
                </c:pt>
                <c:pt idx="2640">
                  <c:v>spjkniosqdkp</c:v>
                </c:pt>
                <c:pt idx="2641">
                  <c:v>spmsguohwxun</c:v>
                </c:pt>
                <c:pt idx="2642">
                  <c:v>sprite311311</c:v>
                </c:pt>
                <c:pt idx="2643">
                  <c:v>sssshhhh1234</c:v>
                </c:pt>
                <c:pt idx="2644">
                  <c:v>ssssoooossss</c:v>
                </c:pt>
                <c:pt idx="2645">
                  <c:v>sssssssss123</c:v>
                </c:pt>
                <c:pt idx="2646">
                  <c:v>stanwangoeos</c:v>
                </c:pt>
                <c:pt idx="2647">
                  <c:v>start.x</c:v>
                </c:pt>
                <c:pt idx="2648">
                  <c:v>starteoshope</c:v>
                </c:pt>
                <c:pt idx="2649">
                  <c:v>starteosyaya</c:v>
                </c:pt>
                <c:pt idx="2650">
                  <c:v>stockkeepers</c:v>
                </c:pt>
                <c:pt idx="2651">
                  <c:v>stocommunity</c:v>
                </c:pt>
                <c:pt idx="2652">
                  <c:v>storefinance</c:v>
                </c:pt>
                <c:pt idx="2653">
                  <c:v>storstorstor</c:v>
                </c:pt>
                <c:pt idx="2654">
                  <c:v>strongmonkey</c:v>
                </c:pt>
                <c:pt idx="2655">
                  <c:v>stuffedpizza</c:v>
                </c:pt>
                <c:pt idx="2656">
                  <c:v>suguangshi13</c:v>
                </c:pt>
                <c:pt idx="2657">
                  <c:v>sungod123224</c:v>
                </c:pt>
                <c:pt idx="2658">
                  <c:v>sunjing12345</c:v>
                </c:pt>
                <c:pt idx="2659">
                  <c:v>sunjingcheng</c:v>
                </c:pt>
                <c:pt idx="2660">
                  <c:v>sunkang12345</c:v>
                </c:pt>
                <c:pt idx="2661">
                  <c:v>sunkefang123</c:v>
                </c:pt>
                <c:pt idx="2662">
                  <c:v>sunphywallet</c:v>
                </c:pt>
                <c:pt idx="2663">
                  <c:v>sunshine1234</c:v>
                </c:pt>
                <c:pt idx="2664">
                  <c:v>sunshinefd12</c:v>
                </c:pt>
                <c:pt idx="2665">
                  <c:v>sunshinehome</c:v>
                </c:pt>
                <c:pt idx="2666">
                  <c:v>sunxiaochuan</c:v>
                </c:pt>
                <c:pt idx="2667">
                  <c:v>supanloveman</c:v>
                </c:pt>
                <c:pt idx="2668">
                  <c:v>supercardeos</c:v>
                </c:pt>
                <c:pt idx="2669">
                  <c:v>superdushen5</c:v>
                </c:pt>
                <c:pt idx="2670">
                  <c:v>supereos1314</c:v>
                </c:pt>
                <c:pt idx="2671">
                  <c:v>supereos3111</c:v>
                </c:pt>
                <c:pt idx="2672">
                  <c:v>supereos3333</c:v>
                </c:pt>
                <c:pt idx="2673">
                  <c:v>supereosbp.x</c:v>
                </c:pt>
                <c:pt idx="2674">
                  <c:v>supereosvcpe</c:v>
                </c:pt>
                <c:pt idx="2675">
                  <c:v>superheaters</c:v>
                </c:pt>
                <c:pt idx="2676">
                  <c:v>superheroyii</c:v>
                </c:pt>
                <c:pt idx="2677">
                  <c:v>superherozcy</c:v>
                </c:pt>
                <c:pt idx="2678">
                  <c:v>supermariobp</c:v>
                </c:pt>
                <c:pt idx="2679">
                  <c:v>supermarioio</c:v>
                </c:pt>
                <c:pt idx="2680">
                  <c:v>superoneioaa</c:v>
                </c:pt>
                <c:pt idx="2681">
                  <c:v>superonelleo</c:v>
                </c:pt>
                <c:pt idx="2682">
                  <c:v>supporttoken</c:v>
                </c:pt>
                <c:pt idx="2683">
                  <c:v>sxsstmhdrvsb</c:v>
                </c:pt>
                <c:pt idx="2684">
                  <c:v>syanyan12345</c:v>
                </c:pt>
                <c:pt idx="2685">
                  <c:v>sycu3e1y5bqj</c:v>
                </c:pt>
                <c:pt idx="2686">
                  <c:v>sylarmu12345</c:v>
                </c:pt>
                <c:pt idx="2687">
                  <c:v>sylarmu54321</c:v>
                </c:pt>
                <c:pt idx="2688">
                  <c:v>sympathizers</c:v>
                </c:pt>
                <c:pt idx="2689">
                  <c:v>taipei.x</c:v>
                </c:pt>
                <c:pt idx="2690">
                  <c:v>takeiteasy12</c:v>
                </c:pt>
                <c:pt idx="2691">
                  <c:v>takeiteasy13</c:v>
                </c:pt>
                <c:pt idx="2692">
                  <c:v>takeiteasy14</c:v>
                </c:pt>
                <c:pt idx="2693">
                  <c:v>takeiteasy22</c:v>
                </c:pt>
                <c:pt idx="2694">
                  <c:v>takeiteasy23</c:v>
                </c:pt>
                <c:pt idx="2695">
                  <c:v>tan3jin3hua3</c:v>
                </c:pt>
                <c:pt idx="2696">
                  <c:v>tangkeai1115</c:v>
                </c:pt>
                <c:pt idx="2697">
                  <c:v>tangsongyuan</c:v>
                </c:pt>
                <c:pt idx="2698">
                  <c:v>tangxiaollj1</c:v>
                </c:pt>
                <c:pt idx="2699">
                  <c:v>tanwanlanyue</c:v>
                </c:pt>
                <c:pt idx="2700">
                  <c:v>tanyingxiaju</c:v>
                </c:pt>
                <c:pt idx="2701">
                  <c:v>taobaowang11</c:v>
                </c:pt>
                <c:pt idx="2702">
                  <c:v>taotao123451</c:v>
                </c:pt>
                <c:pt idx="2703">
                  <c:v>taotaojue522</c:v>
                </c:pt>
                <c:pt idx="2704">
                  <c:v>taozhuhuifml</c:v>
                </c:pt>
                <c:pt idx="2705">
                  <c:v>tcpip5151eos</c:v>
                </c:pt>
                <c:pt idx="2706">
                  <c:v>tdj123123123</c:v>
                </c:pt>
                <c:pt idx="2707">
                  <c:v>tdj52gjj1314</c:v>
                </c:pt>
                <c:pt idx="2708">
                  <c:v>techgivecoin</c:v>
                </c:pt>
                <c:pt idx="2709">
                  <c:v>telos123.x</c:v>
                </c:pt>
                <c:pt idx="2710">
                  <c:v>tengxun12345</c:v>
                </c:pt>
                <c:pt idx="2711">
                  <c:v>tengxuneosio</c:v>
                </c:pt>
                <c:pt idx="2712">
                  <c:v>teslaaccount</c:v>
                </c:pt>
                <c:pt idx="2713">
                  <c:v>test1113test</c:v>
                </c:pt>
                <c:pt idx="2714">
                  <c:v>texaspoker11</c:v>
                </c:pt>
                <c:pt idx="2715">
                  <c:v>thankeoslive</c:v>
                </c:pt>
                <c:pt idx="2716">
                  <c:v>thankyouvery</c:v>
                </c:pt>
                <c:pt idx="2717">
                  <c:v>thebestofyou</c:v>
                </c:pt>
                <c:pt idx="2718">
                  <c:v>theeosplayer</c:v>
                </c:pt>
                <c:pt idx="2719">
                  <c:v>theeostomoon</c:v>
                </c:pt>
                <c:pt idx="2720">
                  <c:v>theflagofeos</c:v>
                </c:pt>
                <c:pt idx="2721">
                  <c:v>thegodofeos1</c:v>
                </c:pt>
                <c:pt idx="2722">
                  <c:v>thegreatwall</c:v>
                </c:pt>
                <c:pt idx="2723">
                  <c:v>theiayoung12</c:v>
                </c:pt>
                <c:pt idx="2724">
                  <c:v>theonemaster</c:v>
                </c:pt>
                <c:pt idx="2725">
                  <c:v>therenobody5</c:v>
                </c:pt>
                <c:pt idx="2726">
                  <c:v>thevolunteer</c:v>
                </c:pt>
                <c:pt idx="2727">
                  <c:v>thisismyzone</c:v>
                </c:pt>
                <c:pt idx="2728">
                  <c:v>thkuwhmdpthy</c:v>
                </c:pt>
                <c:pt idx="2729">
                  <c:v>threeaccount</c:v>
                </c:pt>
                <c:pt idx="2730">
                  <c:v>tiananmen123</c:v>
                </c:pt>
                <c:pt idx="2731">
                  <c:v>tiannusanhua</c:v>
                </c:pt>
                <c:pt idx="2732">
                  <c:v>tianshendewo</c:v>
                </c:pt>
                <c:pt idx="2733">
                  <c:v>tianshihezhu</c:v>
                </c:pt>
                <c:pt idx="2734">
                  <c:v>tianxiawudi1</c:v>
                </c:pt>
                <c:pt idx="2735">
                  <c:v>tianyashequu</c:v>
                </c:pt>
                <c:pt idx="2736">
                  <c:v>timemate1314</c:v>
                </c:pt>
                <c:pt idx="2737">
                  <c:v>ting12345555</c:v>
                </c:pt>
                <c:pt idx="2738">
                  <c:v>tingchezuoai</c:v>
                </c:pt>
                <c:pt idx="2739">
                  <c:v>tlhlindkbzvm</c:v>
                </c:pt>
                <c:pt idx="2740">
                  <c:v>tlkcoidsmann</c:v>
                </c:pt>
                <c:pt idx="2741">
                  <c:v>tlnfqfskdlmo</c:v>
                </c:pt>
                <c:pt idx="2742">
                  <c:v>tltwbthnovto</c:v>
                </c:pt>
                <c:pt idx="2743">
                  <c:v>tmalltianmao</c:v>
                </c:pt>
                <c:pt idx="2744">
                  <c:v>tmmmmmmmmmmm</c:v>
                </c:pt>
                <c:pt idx="2745">
                  <c:v>tnnznujkisob</c:v>
                </c:pt>
                <c:pt idx="2746">
                  <c:v>tobezero1111</c:v>
                </c:pt>
                <c:pt idx="2747">
                  <c:v>todamooneoss</c:v>
                </c:pt>
                <c:pt idx="2748">
                  <c:v>today.x</c:v>
                </c:pt>
                <c:pt idx="2749">
                  <c:v>together1314</c:v>
                </c:pt>
                <c:pt idx="2750">
                  <c:v>token.x</c:v>
                </c:pt>
                <c:pt idx="2751">
                  <c:v>tokenbrowser</c:v>
                </c:pt>
                <c:pt idx="2752">
                  <c:v>tokenpocketv</c:v>
                </c:pt>
                <c:pt idx="2753">
                  <c:v>tokenpocketw</c:v>
                </c:pt>
                <c:pt idx="2754">
                  <c:v>tokyohotdapp</c:v>
                </c:pt>
                <c:pt idx="2755">
                  <c:v>tomchichichi</c:v>
                </c:pt>
                <c:pt idx="2756">
                  <c:v>toodaamoooon</c:v>
                </c:pt>
                <c:pt idx="2757">
                  <c:v>topeoseoseos</c:v>
                </c:pt>
                <c:pt idx="2758">
                  <c:v>topone111112</c:v>
                </c:pt>
                <c:pt idx="2759">
                  <c:v>topone222222</c:v>
                </c:pt>
                <c:pt idx="2760">
                  <c:v>toponecoldqb</c:v>
                </c:pt>
                <c:pt idx="2761">
                  <c:v>toponeforeos</c:v>
                </c:pt>
                <c:pt idx="2762">
                  <c:v>toponetest11</c:v>
                </c:pt>
                <c:pt idx="2763">
                  <c:v>toponetest22</c:v>
                </c:pt>
                <c:pt idx="2764">
                  <c:v>toponetest33</c:v>
                </c:pt>
                <c:pt idx="2765">
                  <c:v>toponetest44</c:v>
                </c:pt>
                <c:pt idx="2766">
                  <c:v>toponetest55</c:v>
                </c:pt>
                <c:pt idx="2767">
                  <c:v>toptoptopone</c:v>
                </c:pt>
                <c:pt idx="2768">
                  <c:v>torchesfrms5</c:v>
                </c:pt>
                <c:pt idx="2769">
                  <c:v>tothemoon.x</c:v>
                </c:pt>
                <c:pt idx="2770">
                  <c:v>totorototoro</c:v>
                </c:pt>
                <c:pt idx="2771">
                  <c:v>toucontang15</c:v>
                </c:pt>
                <c:pt idx="2772">
                  <c:v>tpaccount111</c:v>
                </c:pt>
                <c:pt idx="2773">
                  <c:v>tpceshi11111</c:v>
                </c:pt>
                <c:pt idx="2774">
                  <c:v>tqyqoomnqyjs</c:v>
                </c:pt>
                <c:pt idx="2775">
                  <c:v>tracy1111111</c:v>
                </c:pt>
                <c:pt idx="2776">
                  <c:v>tracy1234234</c:v>
                </c:pt>
                <c:pt idx="2777">
                  <c:v>tracy1234521</c:v>
                </c:pt>
                <c:pt idx="2778">
                  <c:v>transaction5</c:v>
                </c:pt>
                <c:pt idx="2779">
                  <c:v>translatable</c:v>
                </c:pt>
                <c:pt idx="2780">
                  <c:v>tremendousme</c:v>
                </c:pt>
                <c:pt idx="2781">
                  <c:v>trephination</c:v>
                </c:pt>
                <c:pt idx="2782">
                  <c:v>trxtothemoon</c:v>
                </c:pt>
                <c:pt idx="2783">
                  <c:v>tshine131411</c:v>
                </c:pt>
                <c:pt idx="2784">
                  <c:v>tualalis4444</c:v>
                </c:pt>
                <c:pt idx="2785">
                  <c:v>tumixia11324</c:v>
                </c:pt>
                <c:pt idx="2786">
                  <c:v>tuoyingerchu</c:v>
                </c:pt>
                <c:pt idx="2787">
                  <c:v>tvmofmjasb3v</c:v>
                </c:pt>
                <c:pt idx="2788">
                  <c:v>twinsbrother</c:v>
                </c:pt>
                <c:pt idx="2789">
                  <c:v>twopulsone33</c:v>
                </c:pt>
                <c:pt idx="2790">
                  <c:v>txltxltxl111</c:v>
                </c:pt>
                <c:pt idx="2791">
                  <c:v>tylovehwq123</c:v>
                </c:pt>
                <c:pt idx="2792">
                  <c:v>tzqzrbgnygge</c:v>
                </c:pt>
                <c:pt idx="2793">
                  <c:v>tzzzzzzzzzzz</c:v>
                </c:pt>
                <c:pt idx="2794">
                  <c:v>u5hlx11d2v5k</c:v>
                </c:pt>
                <c:pt idx="2795">
                  <c:v>ubieosubieos</c:v>
                </c:pt>
                <c:pt idx="2796">
                  <c:v>ubiubiubiubi</c:v>
                </c:pt>
                <c:pt idx="2797">
                  <c:v>uethystictua</c:v>
                </c:pt>
                <c:pt idx="2798">
                  <c:v>ufoeoseosufo</c:v>
                </c:pt>
                <c:pt idx="2799">
                  <c:v>uhhhhhhhhhhh</c:v>
                </c:pt>
                <c:pt idx="2800">
                  <c:v>ujfgoltvsbdg</c:v>
                </c:pt>
                <c:pt idx="2801">
                  <c:v>ulquiora1122</c:v>
                </c:pt>
                <c:pt idx="2802">
                  <c:v>ulvgzwhobosk</c:v>
                </c:pt>
                <c:pt idx="2803">
                  <c:v>umyvpwatrlkl</c:v>
                </c:pt>
                <c:pt idx="2804">
                  <c:v>unhijodeputa</c:v>
                </c:pt>
                <c:pt idx="2805">
                  <c:v>unioncohersu</c:v>
                </c:pt>
                <c:pt idx="2806">
                  <c:v>unisun111111</c:v>
                </c:pt>
                <c:pt idx="2807">
                  <c:v>universities</c:v>
                </c:pt>
                <c:pt idx="2808">
                  <c:v>unrealizable</c:v>
                </c:pt>
                <c:pt idx="2809">
                  <c:v>unremorseful</c:v>
                </c:pt>
                <c:pt idx="2810">
                  <c:v>untruthfully</c:v>
                </c:pt>
                <c:pt idx="2811">
                  <c:v>uoyenkppukas</c:v>
                </c:pt>
                <c:pt idx="2812">
                  <c:v>uplanulfabry</c:v>
                </c:pt>
                <c:pt idx="2813">
                  <c:v>upupupeoseos</c:v>
                </c:pt>
                <c:pt idx="2814">
                  <c:v>ur1111111111</c:v>
                </c:pt>
                <c:pt idx="2815">
                  <c:v>ured4u1cvrbu</c:v>
                </c:pt>
                <c:pt idx="2816">
                  <c:v>urtzgaozqkwi</c:v>
                </c:pt>
                <c:pt idx="2817">
                  <c:v>us542wd4df2x</c:v>
                </c:pt>
                <c:pt idx="2818">
                  <c:v>uu1215uu2221</c:v>
                </c:pt>
                <c:pt idx="2819">
                  <c:v>uuuubbbbiiii</c:v>
                </c:pt>
                <c:pt idx="2820">
                  <c:v>v12345v12345</c:v>
                </c:pt>
                <c:pt idx="2821">
                  <c:v>v1evl2esnyeh</c:v>
                </c:pt>
                <c:pt idx="2822">
                  <c:v>v55555v55555</c:v>
                </c:pt>
                <c:pt idx="2823">
                  <c:v>vaneosvaneos</c:v>
                </c:pt>
                <c:pt idx="2824">
                  <c:v>vanvanvanvan</c:v>
                </c:pt>
                <c:pt idx="2825">
                  <c:v>vbwonuskkfkw</c:v>
                </c:pt>
                <c:pt idx="2826">
                  <c:v>vbxortgtuzvw</c:v>
                </c:pt>
                <c:pt idx="2827">
                  <c:v>venpearworld</c:v>
                </c:pt>
                <c:pt idx="2828">
                  <c:v>verycoolcool</c:v>
                </c:pt>
                <c:pt idx="2829">
                  <c:v>verylovework</c:v>
                </c:pt>
                <c:pt idx="2830">
                  <c:v>victory.x</c:v>
                </c:pt>
                <c:pt idx="2831">
                  <c:v>viiieloveeos</c:v>
                </c:pt>
                <c:pt idx="2832">
                  <c:v>vincentniu22</c:v>
                </c:pt>
                <c:pt idx="2833">
                  <c:v>vipgame.bank</c:v>
                </c:pt>
                <c:pt idx="2834">
                  <c:v>visonvison12</c:v>
                </c:pt>
                <c:pt idx="2835">
                  <c:v>vistaxie1234</c:v>
                </c:pt>
                <c:pt idx="2836">
                  <c:v>vistaxie4321</c:v>
                </c:pt>
                <c:pt idx="2837">
                  <c:v>vleeeosstore</c:v>
                </c:pt>
                <c:pt idx="2838">
                  <c:v>vpnvpnvpnvpn</c:v>
                </c:pt>
                <c:pt idx="2839">
                  <c:v>vppjcsrbdezy</c:v>
                </c:pt>
                <c:pt idx="2840">
                  <c:v>vsdlhfkawytd</c:v>
                </c:pt>
                <c:pt idx="2841">
                  <c:v>vvvleeostore</c:v>
                </c:pt>
                <c:pt idx="2842">
                  <c:v>vvvvvvv.bank</c:v>
                </c:pt>
                <c:pt idx="2843">
                  <c:v>vvvvvvvvvv22</c:v>
                </c:pt>
                <c:pt idx="2844">
                  <c:v>vvvvvvvvvvvf</c:v>
                </c:pt>
                <c:pt idx="2845">
                  <c:v>wairkcapjjan</c:v>
                </c:pt>
                <c:pt idx="2846">
                  <c:v>waizhihao123</c:v>
                </c:pt>
                <c:pt idx="2847">
                  <c:v>wallet112233</c:v>
                </c:pt>
                <c:pt idx="2848">
                  <c:v>walletbeboom</c:v>
                </c:pt>
                <c:pt idx="2849">
                  <c:v>walmartshoes</c:v>
                </c:pt>
                <c:pt idx="2850">
                  <c:v>wamyoeqeggct</c:v>
                </c:pt>
                <c:pt idx="2851">
                  <c:v>wang11111112</c:v>
                </c:pt>
                <c:pt idx="2852">
                  <c:v>wang1212wang</c:v>
                </c:pt>
                <c:pt idx="2853">
                  <c:v>wang55555555</c:v>
                </c:pt>
                <c:pt idx="2854">
                  <c:v>wangchengjun</c:v>
                </c:pt>
                <c:pt idx="2855">
                  <c:v>wangchuanjun</c:v>
                </c:pt>
                <c:pt idx="2856">
                  <c:v>wangguanfeng</c:v>
                </c:pt>
                <c:pt idx="2857">
                  <c:v>wanghongqing</c:v>
                </c:pt>
                <c:pt idx="2858">
                  <c:v>wanghongwei5</c:v>
                </c:pt>
                <c:pt idx="2859">
                  <c:v>wanghuan1234</c:v>
                </c:pt>
                <c:pt idx="2860">
                  <c:v>wanghuie5555</c:v>
                </c:pt>
                <c:pt idx="2861">
                  <c:v>wanghuihuang</c:v>
                </c:pt>
                <c:pt idx="2862">
                  <c:v>wangjin12312</c:v>
                </c:pt>
                <c:pt idx="2863">
                  <c:v>wangjingbin1</c:v>
                </c:pt>
                <c:pt idx="2864">
                  <c:v>wangjinyu233</c:v>
                </c:pt>
                <c:pt idx="2865">
                  <c:v>wanglei15151</c:v>
                </c:pt>
                <c:pt idx="2866">
                  <c:v>wangqingqing</c:v>
                </c:pt>
                <c:pt idx="2867">
                  <c:v>wangruieos33</c:v>
                </c:pt>
                <c:pt idx="2868">
                  <c:v>wangruitoken</c:v>
                </c:pt>
                <c:pt idx="2869">
                  <c:v>wanguanjiasi</c:v>
                </c:pt>
                <c:pt idx="2870">
                  <c:v>wanguorui111</c:v>
                </c:pt>
                <c:pt idx="2871">
                  <c:v>wangwan12345</c:v>
                </c:pt>
                <c:pt idx="2872">
                  <c:v>wangwendong1</c:v>
                </c:pt>
                <c:pt idx="2873">
                  <c:v>wangxianbiao</c:v>
                </c:pt>
                <c:pt idx="2874">
                  <c:v>wangxiaolei1</c:v>
                </c:pt>
                <c:pt idx="2875">
                  <c:v>wangyaoeosio</c:v>
                </c:pt>
                <c:pt idx="2876">
                  <c:v>wangyi.x</c:v>
                </c:pt>
                <c:pt idx="2877">
                  <c:v>wangyongieos</c:v>
                </c:pt>
                <c:pt idx="2878">
                  <c:v>wangyuan2222</c:v>
                </c:pt>
                <c:pt idx="2879">
                  <c:v>wangzherong1</c:v>
                </c:pt>
                <c:pt idx="2880">
                  <c:v>wangzhirong1</c:v>
                </c:pt>
                <c:pt idx="2881">
                  <c:v>wannengchong</c:v>
                </c:pt>
                <c:pt idx="2882">
                  <c:v>wanshijian55</c:v>
                </c:pt>
                <c:pt idx="2883">
                  <c:v>wantaleos123</c:v>
                </c:pt>
                <c:pt idx="2884">
                  <c:v>wantloveyou1</c:v>
                </c:pt>
                <c:pt idx="2885">
                  <c:v>wanwanbei123</c:v>
                </c:pt>
                <c:pt idx="2886">
                  <c:v>wanwang12345</c:v>
                </c:pt>
                <c:pt idx="2887">
                  <c:v>wanwanwallet</c:v>
                </c:pt>
                <c:pt idx="2888">
                  <c:v>wanywnqqqqqq</c:v>
                </c:pt>
                <c:pt idx="2889">
                  <c:v>wanziqianbao</c:v>
                </c:pt>
                <c:pt idx="2890">
                  <c:v>wayunggogogo</c:v>
                </c:pt>
                <c:pt idx="2891">
                  <c:v>wcb5oueqnzrx</c:v>
                </c:pt>
                <c:pt idx="2892">
                  <c:v>wdctothemoon</c:v>
                </c:pt>
                <c:pt idx="2893">
                  <c:v>wdcwdcwdcwdc</c:v>
                </c:pt>
                <c:pt idx="2894">
                  <c:v>wealthydenny</c:v>
                </c:pt>
                <c:pt idx="2895">
                  <c:v>wecanforever</c:v>
                </c:pt>
                <c:pt idx="2896">
                  <c:v>wechanteosio</c:v>
                </c:pt>
                <c:pt idx="2897">
                  <c:v>wechatcenter</c:v>
                </c:pt>
                <c:pt idx="2898">
                  <c:v>weddingdream</c:v>
                </c:pt>
                <c:pt idx="2899">
                  <c:v>wehavedreams</c:v>
                </c:pt>
                <c:pt idx="2900">
                  <c:v>wehkhkdsjdww</c:v>
                </c:pt>
                <c:pt idx="2901">
                  <c:v>weijingziben</c:v>
                </c:pt>
                <c:pt idx="2902">
                  <c:v>weipeng12345</c:v>
                </c:pt>
                <c:pt idx="2903">
                  <c:v>weiweiweiwei</c:v>
                </c:pt>
                <c:pt idx="2904">
                  <c:v>weixiaodeyuw</c:v>
                </c:pt>
                <c:pt idx="2905">
                  <c:v>wejust333333</c:v>
                </c:pt>
                <c:pt idx="2906">
                  <c:v>welcome12345</c:v>
                </c:pt>
                <c:pt idx="2907">
                  <c:v>welovebmbank</c:v>
                </c:pt>
                <c:pt idx="2908">
                  <c:v>weloveeoseos</c:v>
                </c:pt>
                <c:pt idx="2909">
                  <c:v>welovetfboys</c:v>
                </c:pt>
                <c:pt idx="2910">
                  <c:v>wenhaobitpie</c:v>
                </c:pt>
                <c:pt idx="2911">
                  <c:v>wenmingxiaer</c:v>
                </c:pt>
                <c:pt idx="2912">
                  <c:v>wenrutaishan</c:v>
                </c:pt>
                <c:pt idx="2913">
                  <c:v>wenwenzhezhe</c:v>
                </c:pt>
                <c:pt idx="2914">
                  <c:v>wenyuan12345</c:v>
                </c:pt>
                <c:pt idx="2915">
                  <c:v>westfinchain</c:v>
                </c:pt>
                <c:pt idx="2916">
                  <c:v>weviwomnhvrb</c:v>
                </c:pt>
                <c:pt idx="2917">
                  <c:v>wh1314131413</c:v>
                </c:pt>
                <c:pt idx="2918">
                  <c:v>whale.btc</c:v>
                </c:pt>
                <c:pt idx="2919">
                  <c:v>whaleliqueur</c:v>
                </c:pt>
                <c:pt idx="2920">
                  <c:v>whalewhaleex</c:v>
                </c:pt>
                <c:pt idx="2921">
                  <c:v>whataniceday</c:v>
                </c:pt>
                <c:pt idx="2922">
                  <c:v>whathappened</c:v>
                </c:pt>
                <c:pt idx="2923">
                  <c:v>whldhuzzyuan</c:v>
                </c:pt>
                <c:pt idx="2924">
                  <c:v>whoame1ody33</c:v>
                </c:pt>
                <c:pt idx="2925">
                  <c:v>whosurdaddy1</c:v>
                </c:pt>
                <c:pt idx="2926">
                  <c:v>whywhyzqczqc</c:v>
                </c:pt>
                <c:pt idx="2927">
                  <c:v>widderyyy413</c:v>
                </c:pt>
                <c:pt idx="2928">
                  <c:v>williamoony1</c:v>
                </c:pt>
                <c:pt idx="2929">
                  <c:v>williamoony2</c:v>
                </c:pt>
                <c:pt idx="2930">
                  <c:v>williamoony5</c:v>
                </c:pt>
                <c:pt idx="2931">
                  <c:v>windowslhh11</c:v>
                </c:pt>
                <c:pt idx="2932">
                  <c:v>windowslhh12</c:v>
                </c:pt>
                <c:pt idx="2933">
                  <c:v>windowslhh13</c:v>
                </c:pt>
                <c:pt idx="2934">
                  <c:v>winlinwinlin</c:v>
                </c:pt>
                <c:pt idx="2935">
                  <c:v>winnerminner</c:v>
                </c:pt>
                <c:pt idx="2936">
                  <c:v>winterflower</c:v>
                </c:pt>
                <c:pt idx="2937">
                  <c:v>winterleaves</c:v>
                </c:pt>
                <c:pt idx="2938">
                  <c:v>wisdomclouds</c:v>
                </c:pt>
                <c:pt idx="2939">
                  <c:v>wjntothemoon</c:v>
                </c:pt>
                <c:pt idx="2940">
                  <c:v>wjreos111111</c:v>
                </c:pt>
                <c:pt idx="2941">
                  <c:v>wkzbdmdfkujk</c:v>
                </c:pt>
                <c:pt idx="2942">
                  <c:v>wll22galahad</c:v>
                </c:pt>
                <c:pt idx="2943">
                  <c:v>wlzhcgvprofb</c:v>
                </c:pt>
                <c:pt idx="2944">
                  <c:v>wmxygmykndsj</c:v>
                </c:pt>
                <c:pt idx="2945">
                  <c:v>wo4zhazhahui</c:v>
                </c:pt>
                <c:pt idx="2946">
                  <c:v>woaihongkong</c:v>
                </c:pt>
                <c:pt idx="2947">
                  <c:v>woaini111111</c:v>
                </c:pt>
                <c:pt idx="2948">
                  <c:v>woainiiuliia</c:v>
                </c:pt>
                <c:pt idx="2949">
                  <c:v>wodeqianbao2</c:v>
                </c:pt>
                <c:pt idx="2950">
                  <c:v>wokunwoyun12</c:v>
                </c:pt>
                <c:pt idx="2951">
                  <c:v>wolaigenila5</c:v>
                </c:pt>
                <c:pt idx="2952">
                  <c:v>wolfjingqing</c:v>
                </c:pt>
                <c:pt idx="2953">
                  <c:v>wordwordword</c:v>
                </c:pt>
                <c:pt idx="2954">
                  <c:v>worldbankeos</c:v>
                </c:pt>
                <c:pt idx="2955">
                  <c:v>worldpeaceok</c:v>
                </c:pt>
                <c:pt idx="2956">
                  <c:v>worldtong521</c:v>
                </c:pt>
                <c:pt idx="2957">
                  <c:v>woshinibabam</c:v>
                </c:pt>
                <c:pt idx="2958">
                  <c:v>woshiniyeye5</c:v>
                </c:pt>
                <c:pt idx="2959">
                  <c:v>woshishei511</c:v>
                </c:pt>
                <c:pt idx="2960">
                  <c:v>woshisuifeng</c:v>
                </c:pt>
                <c:pt idx="2961">
                  <c:v>woshixiaohao</c:v>
                </c:pt>
                <c:pt idx="2962">
                  <c:v>wosigutianle</c:v>
                </c:pt>
                <c:pt idx="2963">
                  <c:v>wovovo555555</c:v>
                </c:pt>
                <c:pt idx="2964">
                  <c:v>wowhikki4545</c:v>
                </c:pt>
                <c:pt idx="2965">
                  <c:v>wozhinengshu</c:v>
                </c:pt>
                <c:pt idx="2966">
                  <c:v>wtlc11223355</c:v>
                </c:pt>
                <c:pt idx="2967">
                  <c:v>wtzeoswallet</c:v>
                </c:pt>
                <c:pt idx="2968">
                  <c:v>wu1212343455</c:v>
                </c:pt>
                <c:pt idx="2969">
                  <c:v>wudixuanfeng</c:v>
                </c:pt>
                <c:pt idx="2970">
                  <c:v>wuerop125521</c:v>
                </c:pt>
                <c:pt idx="2971">
                  <c:v>wufeng222111</c:v>
                </c:pt>
                <c:pt idx="2972">
                  <c:v>wufupengshou</c:v>
                </c:pt>
                <c:pt idx="2973">
                  <c:v>wulingfeng11</c:v>
                </c:pt>
                <c:pt idx="2974">
                  <c:v>wuliuqibajiu</c:v>
                </c:pt>
                <c:pt idx="2975">
                  <c:v>wulixia12345</c:v>
                </c:pt>
                <c:pt idx="2976">
                  <c:v>wullkk111222</c:v>
                </c:pt>
                <c:pt idx="2977">
                  <c:v>wumingwuxing</c:v>
                </c:pt>
                <c:pt idx="2978">
                  <c:v>wushanshan11</c:v>
                </c:pt>
                <c:pt idx="2979">
                  <c:v>wushiyanjing</c:v>
                </c:pt>
                <c:pt idx="2980">
                  <c:v>wutongtong55</c:v>
                </c:pt>
                <c:pt idx="2981">
                  <c:v>wuwulingfeng</c:v>
                </c:pt>
                <c:pt idx="2982">
                  <c:v>wuyiming1113</c:v>
                </c:pt>
                <c:pt idx="2983">
                  <c:v>wuyiming1234</c:v>
                </c:pt>
                <c:pt idx="2984">
                  <c:v>wuyufanxinos</c:v>
                </c:pt>
                <c:pt idx="2985">
                  <c:v>wuzhongjie11</c:v>
                </c:pt>
                <c:pt idx="2986">
                  <c:v>wwestonecold</c:v>
                </c:pt>
                <c:pt idx="2987">
                  <c:v>wwuuminchuan</c:v>
                </c:pt>
                <c:pt idx="2988">
                  <c:v>wwwaaabbbccc</c:v>
                </c:pt>
                <c:pt idx="2989">
                  <c:v>wwwfff111222</c:v>
                </c:pt>
                <c:pt idx="2990">
                  <c:v>wwwnodejsorg</c:v>
                </c:pt>
                <c:pt idx="2991">
                  <c:v>wwwsexartcom</c:v>
                </c:pt>
                <c:pt idx="2992">
                  <c:v>wwwwww145451</c:v>
                </c:pt>
                <c:pt idx="2993">
                  <c:v>wwwwwwwwwwvv</c:v>
                </c:pt>
                <c:pt idx="2994">
                  <c:v>wxlgsy331133</c:v>
                </c:pt>
                <c:pt idx="2995">
                  <c:v>wyjbljwlf111</c:v>
                </c:pt>
                <c:pt idx="2996">
                  <c:v>wzy321321321</c:v>
                </c:pt>
                <c:pt idx="2997">
                  <c:v>wzywoooodman</c:v>
                </c:pt>
                <c:pt idx="2998">
                  <c:v>wzywzywzywzy</c:v>
                </c:pt>
                <c:pt idx="2999">
                  <c:v>wzzzzzzzzzzz</c:v>
                </c:pt>
                <c:pt idx="3000">
                  <c:v>x</c:v>
                </c:pt>
                <c:pt idx="3001">
                  <c:v>x.x.x.e</c:v>
                </c:pt>
                <c:pt idx="3002">
                  <c:v>x1111111111x</c:v>
                </c:pt>
                <c:pt idx="3003">
                  <c:v>xdlxdlxdl123</c:v>
                </c:pt>
                <c:pt idx="3004">
                  <c:v>xdq1215lhlsz</c:v>
                </c:pt>
                <c:pt idx="3005">
                  <c:v>xellllllllll</c:v>
                </c:pt>
                <c:pt idx="3006">
                  <c:v>xiandanwangc</c:v>
                </c:pt>
                <c:pt idx="3007">
                  <c:v>xiang1111111</c:v>
                </c:pt>
                <c:pt idx="3008">
                  <c:v>xiangruliang</c:v>
                </c:pt>
                <c:pt idx="3009">
                  <c:v>xiangyanyuji</c:v>
                </c:pt>
                <c:pt idx="3010">
                  <c:v>xiantingxinb</c:v>
                </c:pt>
                <c:pt idx="3011">
                  <c:v>xiao12345124</c:v>
                </c:pt>
                <c:pt idx="3012">
                  <c:v>xiaobaigo111</c:v>
                </c:pt>
                <c:pt idx="3013">
                  <c:v>xiaobang1111</c:v>
                </c:pt>
                <c:pt idx="3014">
                  <c:v>xiaobawanger</c:v>
                </c:pt>
                <c:pt idx="3015">
                  <c:v>xiaobinzhang</c:v>
                </c:pt>
                <c:pt idx="3016">
                  <c:v>xiaobobishen</c:v>
                </c:pt>
                <c:pt idx="3017">
                  <c:v>xiaobudian12</c:v>
                </c:pt>
                <c:pt idx="3018">
                  <c:v>xiaocaodeeos</c:v>
                </c:pt>
                <c:pt idx="3019">
                  <c:v>xiaodan11111</c:v>
                </c:pt>
                <c:pt idx="3020">
                  <c:v>xiaofeng2345</c:v>
                </c:pt>
                <c:pt idx="3021">
                  <c:v>xiaohaizi412</c:v>
                </c:pt>
                <c:pt idx="3022">
                  <c:v>xiaohayooooo</c:v>
                </c:pt>
                <c:pt idx="3023">
                  <c:v>xiaohezhong1</c:v>
                </c:pt>
                <c:pt idx="3024">
                  <c:v>xiaojiyu1111</c:v>
                </c:pt>
                <c:pt idx="3025">
                  <c:v>xiaomage1314</c:v>
                </c:pt>
                <c:pt idx="3026">
                  <c:v>xiaomaodeeos</c:v>
                </c:pt>
                <c:pt idx="3027">
                  <c:v>xiaomileijun</c:v>
                </c:pt>
                <c:pt idx="3028">
                  <c:v>xiaomingming</c:v>
                </c:pt>
                <c:pt idx="3029">
                  <c:v>xiaomitopone</c:v>
                </c:pt>
                <c:pt idx="3030">
                  <c:v>xiaomubiaogo</c:v>
                </c:pt>
                <c:pt idx="3031">
                  <c:v>xiaoning3434</c:v>
                </c:pt>
                <c:pt idx="3032">
                  <c:v>xiaoning4343</c:v>
                </c:pt>
                <c:pt idx="3033">
                  <c:v>xiaonini1314</c:v>
                </c:pt>
                <c:pt idx="3034">
                  <c:v>xiaopeng2222</c:v>
                </c:pt>
                <c:pt idx="3035">
                  <c:v>xiaoqiang111</c:v>
                </c:pt>
                <c:pt idx="3036">
                  <c:v>xiaoxiaoyiyi</c:v>
                </c:pt>
                <c:pt idx="3037">
                  <c:v>xiaoyichenbb</c:v>
                </c:pt>
                <c:pt idx="3038">
                  <c:v>xiaoyiyichen</c:v>
                </c:pt>
                <c:pt idx="3039">
                  <c:v>xiaoyongtong</c:v>
                </c:pt>
                <c:pt idx="3040">
                  <c:v>xiaoyongxin1</c:v>
                </c:pt>
                <c:pt idx="3041">
                  <c:v>xiaoyongxin2</c:v>
                </c:pt>
                <c:pt idx="3042">
                  <c:v>xiaoyongxin3</c:v>
                </c:pt>
                <c:pt idx="3043">
                  <c:v>xiaoyongxin4</c:v>
                </c:pt>
                <c:pt idx="3044">
                  <c:v>xiaoyongxin5</c:v>
                </c:pt>
                <c:pt idx="3045">
                  <c:v>xiaoyouzi222</c:v>
                </c:pt>
                <c:pt idx="3046">
                  <c:v>xiaoyouzieos</c:v>
                </c:pt>
                <c:pt idx="3047">
                  <c:v>xiaoyuan4455</c:v>
                </c:pt>
                <c:pt idx="3048">
                  <c:v>xiaoyuantest</c:v>
                </c:pt>
                <c:pt idx="3049">
                  <c:v>xiaozhanghao</c:v>
                </c:pt>
                <c:pt idx="3050">
                  <c:v>xiawenhui123</c:v>
                </c:pt>
                <c:pt idx="3051">
                  <c:v>xibaosanyuan</c:v>
                </c:pt>
                <c:pt idx="3052">
                  <c:v>xicoativelde</c:v>
                </c:pt>
                <c:pt idx="3053">
                  <c:v>xiechencheng</c:v>
                </c:pt>
                <c:pt idx="3054">
                  <c:v>xieruwang123</c:v>
                </c:pt>
                <c:pt idx="3055">
                  <c:v>xietingfeng1</c:v>
                </c:pt>
                <c:pt idx="3056">
                  <c:v>xiezhangghju</c:v>
                </c:pt>
                <c:pt idx="3057">
                  <c:v>xiezjangjunz</c:v>
                </c:pt>
                <c:pt idx="3058">
                  <c:v>xinguanliang</c:v>
                </c:pt>
                <c:pt idx="3059">
                  <c:v>xinlong33333</c:v>
                </c:pt>
                <c:pt idx="3060">
                  <c:v>xinnetwallet</c:v>
                </c:pt>
                <c:pt idx="3061">
                  <c:v>xinupupupupp</c:v>
                </c:pt>
                <c:pt idx="3062">
                  <c:v>xinyuexinyue</c:v>
                </c:pt>
                <c:pt idx="3063">
                  <c:v>xionganjueqi</c:v>
                </c:pt>
                <c:pt idx="3064">
                  <c:v>xiongjie2111</c:v>
                </c:pt>
                <c:pt idx="3065">
                  <c:v>xiongmao1111</c:v>
                </c:pt>
                <c:pt idx="3066">
                  <c:v>xiongmao2222</c:v>
                </c:pt>
                <c:pt idx="3067">
                  <c:v>xiongmao3333</c:v>
                </c:pt>
                <c:pt idx="3068">
                  <c:v>xiongmao5555</c:v>
                </c:pt>
                <c:pt idx="3069">
                  <c:v>xiongyan1314</c:v>
                </c:pt>
                <c:pt idx="3070">
                  <c:v>xiu111111111</c:v>
                </c:pt>
                <c:pt idx="3071">
                  <c:v>xixiaoyankai</c:v>
                </c:pt>
                <c:pt idx="3072">
                  <c:v>xizaiyanqian</c:v>
                </c:pt>
                <c:pt idx="3073">
                  <c:v>xjj521xjjfhy</c:v>
                </c:pt>
                <c:pt idx="3074">
                  <c:v>xjjjjjjjjjjj</c:v>
                </c:pt>
                <c:pt idx="3075">
                  <c:v>xjonathanlei</c:v>
                </c:pt>
                <c:pt idx="3076">
                  <c:v>xjtuxjtuxjtu</c:v>
                </c:pt>
                <c:pt idx="3077">
                  <c:v>xjuwang12345</c:v>
                </c:pt>
                <c:pt idx="3078">
                  <c:v>xkguoqianbao</c:v>
                </c:pt>
                <c:pt idx="3079">
                  <c:v>xlllllllllll</c:v>
                </c:pt>
                <c:pt idx="3080">
                  <c:v>xmeosxmeosxm</c:v>
                </c:pt>
                <c:pt idx="3081">
                  <c:v>xmeoszhanghu</c:v>
                </c:pt>
                <c:pt idx="3082">
                  <c:v>xmskzmmwmxgg</c:v>
                </c:pt>
                <c:pt idx="3083">
                  <c:v>xmxmxmxmxmxm</c:v>
                </c:pt>
                <c:pt idx="3084">
                  <c:v>xnhdxqxmqxdd</c:v>
                </c:pt>
                <c:pt idx="3085">
                  <c:v>xnxyzdjn3tcs</c:v>
                </c:pt>
                <c:pt idx="3086">
                  <c:v>xoxoxoxxxooo</c:v>
                </c:pt>
                <c:pt idx="3087">
                  <c:v>xpetbenson12</c:v>
                </c:pt>
                <c:pt idx="3088">
                  <c:v>xpetbenson32</c:v>
                </c:pt>
                <c:pt idx="3089">
                  <c:v>xpetfuckhost</c:v>
                </c:pt>
                <c:pt idx="3090">
                  <c:v>xpshenyiyang</c:v>
                </c:pt>
                <c:pt idx="3091">
                  <c:v>xqefogisnxmf</c:v>
                </c:pt>
                <c:pt idx="3092">
                  <c:v>xtloukshpxru</c:v>
                </c:pt>
                <c:pt idx="3093">
                  <c:v>xu1111111111</c:v>
                </c:pt>
                <c:pt idx="3094">
                  <c:v>xudawei12312</c:v>
                </c:pt>
                <c:pt idx="3095">
                  <c:v>xueererer521</c:v>
                </c:pt>
                <c:pt idx="3096">
                  <c:v>xueliang1111</c:v>
                </c:pt>
                <c:pt idx="3097">
                  <c:v>xueliangking</c:v>
                </c:pt>
                <c:pt idx="3098">
                  <c:v>xueqiu555555</c:v>
                </c:pt>
                <c:pt idx="3099">
                  <c:v>xujiajun1111</c:v>
                </c:pt>
                <c:pt idx="3100">
                  <c:v>xuperchainos</c:v>
                </c:pt>
                <c:pt idx="3101">
                  <c:v>xuwenhuieos2</c:v>
                </c:pt>
                <c:pt idx="3102">
                  <c:v>xuxxxxxxxxxx</c:v>
                </c:pt>
                <c:pt idx="3103">
                  <c:v>xuyin12jmsky</c:v>
                </c:pt>
                <c:pt idx="3104">
                  <c:v>xwdw52255215</c:v>
                </c:pt>
                <c:pt idx="3105">
                  <c:v>xwyxayzx1111</c:v>
                </c:pt>
                <c:pt idx="3106">
                  <c:v>xx4444444444</c:v>
                </c:pt>
                <c:pt idx="3107">
                  <c:v>xxiaoxiaohao</c:v>
                </c:pt>
                <c:pt idx="3108">
                  <c:v>xxllllllllxx</c:v>
                </c:pt>
                <c:pt idx="3109">
                  <c:v>xxoooooooooo</c:v>
                </c:pt>
                <c:pt idx="3110">
                  <c:v>xxxxllllxxxx</c:v>
                </c:pt>
                <c:pt idx="3111">
                  <c:v>xxxxxxxx1234</c:v>
                </c:pt>
                <c:pt idx="3112">
                  <c:v>xxxxxxxxxx12</c:v>
                </c:pt>
                <c:pt idx="3113">
                  <c:v>xxxxxxxxxxx3</c:v>
                </c:pt>
                <c:pt idx="3114">
                  <c:v>xyeosaccount</c:v>
                </c:pt>
                <c:pt idx="3115">
                  <c:v>xzgklrs12345</c:v>
                </c:pt>
                <c:pt idx="3116">
                  <c:v>yaixiaojiang</c:v>
                </c:pt>
                <c:pt idx="3117">
                  <c:v>yangchang112</c:v>
                </c:pt>
                <c:pt idx="3118">
                  <c:v>yangchaochao</c:v>
                </c:pt>
                <c:pt idx="3119">
                  <c:v>yangchengjie</c:v>
                </c:pt>
                <c:pt idx="3120">
                  <c:v>yangdingtian</c:v>
                </c:pt>
                <c:pt idx="3121">
                  <c:v>yangjian1234</c:v>
                </c:pt>
                <c:pt idx="3122">
                  <c:v>yangjing1112</c:v>
                </c:pt>
                <c:pt idx="3123">
                  <c:v>yangjing1122</c:v>
                </c:pt>
                <c:pt idx="3124">
                  <c:v>yangsiyumeos</c:v>
                </c:pt>
                <c:pt idx="3125">
                  <c:v>yangxiaolong</c:v>
                </c:pt>
                <c:pt idx="3126">
                  <c:v>yangxiaozhou</c:v>
                </c:pt>
                <c:pt idx="3127">
                  <c:v>yangyuyangya</c:v>
                </c:pt>
                <c:pt idx="3128">
                  <c:v>yangzhou2345</c:v>
                </c:pt>
                <c:pt idx="3129">
                  <c:v>yanling54112</c:v>
                </c:pt>
                <c:pt idx="3130">
                  <c:v>yantaiwanrun</c:v>
                </c:pt>
                <c:pt idx="3131">
                  <c:v>yanxigonglve</c:v>
                </c:pt>
                <c:pt idx="3132">
                  <c:v>yaohanhuieos</c:v>
                </c:pt>
                <c:pt idx="3133">
                  <c:v>yaohanyan111</c:v>
                </c:pt>
                <c:pt idx="3134">
                  <c:v>yaotiaoshunu</c:v>
                </c:pt>
                <c:pt idx="3135">
                  <c:v>yaoyaomaomao</c:v>
                </c:pt>
                <c:pt idx="3136">
                  <c:v>ycjycjycjycj</c:v>
                </c:pt>
                <c:pt idx="3137">
                  <c:v>ydappeosgame</c:v>
                </c:pt>
                <c:pt idx="3138">
                  <c:v>yddydd555555</c:v>
                </c:pt>
                <c:pt idx="3139">
                  <c:v>yearnwilling</c:v>
                </c:pt>
                <c:pt idx="3140">
                  <c:v>yeedaintlnet</c:v>
                </c:pt>
                <c:pt idx="3141">
                  <c:v>yefei1234512</c:v>
                </c:pt>
                <c:pt idx="3142">
                  <c:v>yehoo5555555</c:v>
                </c:pt>
                <c:pt idx="3143">
                  <c:v>yelloweos222</c:v>
                </c:pt>
                <c:pt idx="3144">
                  <c:v>yeng2n4bxb2g</c:v>
                </c:pt>
                <c:pt idx="3145">
                  <c:v>yeziyezicoco</c:v>
                </c:pt>
                <c:pt idx="3146">
                  <c:v>ygz123412345</c:v>
                </c:pt>
                <c:pt idx="3147">
                  <c:v>yhavaton1111</c:v>
                </c:pt>
                <c:pt idx="3148">
                  <c:v>yhavaton2222</c:v>
                </c:pt>
                <c:pt idx="3149">
                  <c:v>yibiaorencai</c:v>
                </c:pt>
                <c:pt idx="3150">
                  <c:v>yibiyinengmo</c:v>
                </c:pt>
                <c:pt idx="3151">
                  <c:v>yibiyinenmo1</c:v>
                </c:pt>
                <c:pt idx="3152">
                  <c:v>yibiyinenmo2</c:v>
                </c:pt>
                <c:pt idx="3153">
                  <c:v>yifanaaaaaaa</c:v>
                </c:pt>
                <c:pt idx="3154">
                  <c:v>yifei521ming</c:v>
                </c:pt>
                <c:pt idx="3155">
                  <c:v>yikuaiwaneos</c:v>
                </c:pt>
                <c:pt idx="3156">
                  <c:v>yingxiong555</c:v>
                </c:pt>
                <c:pt idx="3157">
                  <c:v>yinyan111111</c:v>
                </c:pt>
                <c:pt idx="3158">
                  <c:v>yinyuncuican</c:v>
                </c:pt>
                <c:pt idx="3159">
                  <c:v>yinyunmengya</c:v>
                </c:pt>
                <c:pt idx="3160">
                  <c:v>yixiangbudao</c:v>
                </c:pt>
                <c:pt idx="3161">
                  <c:v>ymymymymymym</c:v>
                </c:pt>
                <c:pt idx="3162">
                  <c:v>ynzheng12345</c:v>
                </c:pt>
                <c:pt idx="3163">
                  <c:v>yogqqxfcwqgd</c:v>
                </c:pt>
                <c:pt idx="3164">
                  <c:v>yogurte12345</c:v>
                </c:pt>
                <c:pt idx="3165">
                  <c:v>yolandagy123</c:v>
                </c:pt>
                <c:pt idx="3166">
                  <c:v>yongyuandexu</c:v>
                </c:pt>
                <c:pt idx="3167">
                  <c:v>york12312312</c:v>
                </c:pt>
                <c:pt idx="3168">
                  <c:v>youandothers</c:v>
                </c:pt>
                <c:pt idx="3169">
                  <c:v>youaremylife</c:v>
                </c:pt>
                <c:pt idx="3170">
                  <c:v>youaretheson</c:v>
                </c:pt>
                <c:pt idx="3171">
                  <c:v>youarewelcom</c:v>
                </c:pt>
                <c:pt idx="3172">
                  <c:v>youcantseeme</c:v>
                </c:pt>
                <c:pt idx="3173">
                  <c:v>youmustbewin</c:v>
                </c:pt>
                <c:pt idx="3174">
                  <c:v>youneedeosio</c:v>
                </c:pt>
                <c:pt idx="3175">
                  <c:v>youning52222</c:v>
                </c:pt>
                <c:pt idx="3176">
                  <c:v>youqianren11</c:v>
                </c:pt>
                <c:pt idx="3177">
                  <c:v>yourock22233</c:v>
                </c:pt>
                <c:pt idx="3178">
                  <c:v>youronlylord</c:v>
                </c:pt>
                <c:pt idx="3179">
                  <c:v>youzigongzhu</c:v>
                </c:pt>
                <c:pt idx="3180">
                  <c:v>yroustincarn</c:v>
                </c:pt>
                <c:pt idx="3181">
                  <c:v>ysh111111111</c:v>
                </c:pt>
                <c:pt idx="3182">
                  <c:v>ysjttlqjnobl</c:v>
                </c:pt>
                <c:pt idx="3183">
                  <c:v>yuanfang5333</c:v>
                </c:pt>
                <c:pt idx="3184">
                  <c:v>yuanfeng2244</c:v>
                </c:pt>
                <c:pt idx="3185">
                  <c:v>yuanjia12345</c:v>
                </c:pt>
                <c:pt idx="3186">
                  <c:v>yuanrenwei11</c:v>
                </c:pt>
                <c:pt idx="3187">
                  <c:v>yuanrenwei12</c:v>
                </c:pt>
                <c:pt idx="3188">
                  <c:v>yuanrenwei13</c:v>
                </c:pt>
                <c:pt idx="3189">
                  <c:v>yuanrenwei14</c:v>
                </c:pt>
                <c:pt idx="3190">
                  <c:v>yuanrenwei15</c:v>
                </c:pt>
                <c:pt idx="3191">
                  <c:v>yuanrenwei21</c:v>
                </c:pt>
                <c:pt idx="3192">
                  <c:v>yuanrenwei22</c:v>
                </c:pt>
                <c:pt idx="3193">
                  <c:v>yuanrenwei23</c:v>
                </c:pt>
                <c:pt idx="3194">
                  <c:v>yuanrenweiai</c:v>
                </c:pt>
                <c:pt idx="3195">
                  <c:v>yuanye123eos</c:v>
                </c:pt>
                <c:pt idx="3196">
                  <c:v>yuanyuan1212</c:v>
                </c:pt>
                <c:pt idx="3197">
                  <c:v>yudeyin12345</c:v>
                </c:pt>
                <c:pt idx="3198">
                  <c:v>yuezhongtian</c:v>
                </c:pt>
                <c:pt idx="3199">
                  <c:v>yuwenminmeet</c:v>
                </c:pt>
                <c:pt idx="3200">
                  <c:v>yuyongkang12</c:v>
                </c:pt>
                <c:pt idx="3201">
                  <c:v>yuzhiyou1234</c:v>
                </c:pt>
                <c:pt idx="3202">
                  <c:v>yw23aulj1szp</c:v>
                </c:pt>
                <c:pt idx="3203">
                  <c:v>yyyyoooouuuu</c:v>
                </c:pt>
                <c:pt idx="3204">
                  <c:v>yyyyyyyyyyy1</c:v>
                </c:pt>
                <c:pt idx="3205">
                  <c:v>yyyyyyyyyyyf</c:v>
                </c:pt>
                <c:pt idx="3206">
                  <c:v>yz52133dbzjy</c:v>
                </c:pt>
                <c:pt idx="3207">
                  <c:v>yzoooooooooo</c:v>
                </c:pt>
                <c:pt idx="3208">
                  <c:v>z.io</c:v>
                </c:pt>
                <c:pt idx="3209">
                  <c:v>z1111111111z</c:v>
                </c:pt>
                <c:pt idx="3210">
                  <c:v>zandramaster</c:v>
                </c:pt>
                <c:pt idx="3211">
                  <c:v>zbggyawwqujd</c:v>
                </c:pt>
                <c:pt idx="3212">
                  <c:v>zbxjuuufbtfh</c:v>
                </c:pt>
                <c:pt idx="3213">
                  <c:v>zcj111111111</c:v>
                </c:pt>
                <c:pt idx="3214">
                  <c:v>zcy111111555</c:v>
                </c:pt>
                <c:pt idx="3215">
                  <c:v>zengpeng1234</c:v>
                </c:pt>
                <c:pt idx="3216">
                  <c:v>zero115.x</c:v>
                </c:pt>
                <c:pt idx="3217">
                  <c:v>zerochlworld</c:v>
                </c:pt>
                <c:pt idx="3218">
                  <c:v>zgblockchain</c:v>
                </c:pt>
                <c:pt idx="3219">
                  <c:v>zghbigmowang</c:v>
                </c:pt>
                <c:pt idx="3220">
                  <c:v>zgshuzihuobi</c:v>
                </c:pt>
                <c:pt idx="3221">
                  <c:v>zhangaa23231</c:v>
                </c:pt>
                <c:pt idx="3222">
                  <c:v>zhangchunxia</c:v>
                </c:pt>
                <c:pt idx="3223">
                  <c:v>zhangdij1133</c:v>
                </c:pt>
                <c:pt idx="3224">
                  <c:v>zhanghao1111</c:v>
                </c:pt>
                <c:pt idx="3225">
                  <c:v>zhanghongwei</c:v>
                </c:pt>
                <c:pt idx="3226">
                  <c:v>zhangjian.e</c:v>
                </c:pt>
                <c:pt idx="3227">
                  <c:v>zhanglc12345</c:v>
                </c:pt>
                <c:pt idx="3228">
                  <c:v>zhanglele444</c:v>
                </c:pt>
                <c:pt idx="3229">
                  <c:v>zhanglong345</c:v>
                </c:pt>
                <c:pt idx="3230">
                  <c:v>zhangming111</c:v>
                </c:pt>
                <c:pt idx="3231">
                  <c:v>zhangmingbo3</c:v>
                </c:pt>
                <c:pt idx="3232">
                  <c:v>zhangsc12345</c:v>
                </c:pt>
                <c:pt idx="3233">
                  <c:v>zhangshiqiqq</c:v>
                </c:pt>
                <c:pt idx="3234">
                  <c:v>zhangxiaojie</c:v>
                </c:pt>
                <c:pt idx="3235">
                  <c:v>zhangyimou11</c:v>
                </c:pt>
                <c:pt idx="3236">
                  <c:v>zhangyixing1</c:v>
                </c:pt>
                <c:pt idx="3237">
                  <c:v>zhangyt12243</c:v>
                </c:pt>
                <c:pt idx="3238">
                  <c:v>zhangzhao521</c:v>
                </c:pt>
                <c:pt idx="3239">
                  <c:v>zhangzhao523</c:v>
                </c:pt>
                <c:pt idx="3240">
                  <c:v>zhangziyan11</c:v>
                </c:pt>
                <c:pt idx="3241">
                  <c:v>zhangziyan12</c:v>
                </c:pt>
                <c:pt idx="3242">
                  <c:v>zhangzm12345</c:v>
                </c:pt>
                <c:pt idx="3243">
                  <c:v>zhangzuohuae</c:v>
                </c:pt>
                <c:pt idx="3244">
                  <c:v>zhanshuaiwen</c:v>
                </c:pt>
                <c:pt idx="3245">
                  <c:v>zhanwenxue33</c:v>
                </c:pt>
                <c:pt idx="3246">
                  <c:v>zhanxiaotong</c:v>
                </c:pt>
                <c:pt idx="3247">
                  <c:v>zhaochenmoon</c:v>
                </c:pt>
                <c:pt idx="3248">
                  <c:v>zhaomineeoos</c:v>
                </c:pt>
                <c:pt idx="3249">
                  <c:v>zhaoming1234</c:v>
                </c:pt>
                <c:pt idx="3250">
                  <c:v>zhaoyunfeng1</c:v>
                </c:pt>
                <c:pt idx="3251">
                  <c:v>zhdsawreipeb</c:v>
                </c:pt>
                <c:pt idx="3252">
                  <c:v>zhejiang1111</c:v>
                </c:pt>
                <c:pt idx="3253">
                  <c:v>zhejiang5525</c:v>
                </c:pt>
                <c:pt idx="3254">
                  <c:v>zheng.x</c:v>
                </c:pt>
                <c:pt idx="3255">
                  <c:v>zhengqingbao</c:v>
                </c:pt>
                <c:pt idx="3256">
                  <c:v>zhengxiang11</c:v>
                </c:pt>
                <c:pt idx="3257">
                  <c:v>zhengxiao234</c:v>
                </c:pt>
                <c:pt idx="3258">
                  <c:v>zhengxman111</c:v>
                </c:pt>
                <c:pt idx="3259">
                  <c:v>zhenxizhenxi</c:v>
                </c:pt>
                <c:pt idx="3260">
                  <c:v>zhezhewenwen</c:v>
                </c:pt>
                <c:pt idx="3261">
                  <c:v>zhifuyinhang</c:v>
                </c:pt>
                <c:pt idx="3262">
                  <c:v>zhiminfenhua</c:v>
                </c:pt>
                <c:pt idx="3263">
                  <c:v>zhiyuekaixin</c:v>
                </c:pt>
                <c:pt idx="3264">
                  <c:v>zhiyuekuaile</c:v>
                </c:pt>
                <c:pt idx="3265">
                  <c:v>zhonggoeosio</c:v>
                </c:pt>
                <c:pt idx="3266">
                  <c:v>zhongguoren1</c:v>
                </c:pt>
                <c:pt idx="3267">
                  <c:v>zhooooooooou</c:v>
                </c:pt>
                <c:pt idx="3268">
                  <c:v>zhouanlin123</c:v>
                </c:pt>
                <c:pt idx="3269">
                  <c:v>zhoudongyu33</c:v>
                </c:pt>
                <c:pt idx="3270">
                  <c:v>zhougonghao1</c:v>
                </c:pt>
                <c:pt idx="3271">
                  <c:v>zhouhaoxuan1</c:v>
                </c:pt>
                <c:pt idx="3272">
                  <c:v>zhouhuang123</c:v>
                </c:pt>
                <c:pt idx="3273">
                  <c:v>zhoujiajiazh</c:v>
                </c:pt>
                <c:pt idx="3274">
                  <c:v>zhoujiani521</c:v>
                </c:pt>
                <c:pt idx="3275">
                  <c:v>zhourui12345</c:v>
                </c:pt>
                <c:pt idx="3276">
                  <c:v>zhoushuai324</c:v>
                </c:pt>
                <c:pt idx="3277">
                  <c:v>zhouxiaoyang</c:v>
                </c:pt>
                <c:pt idx="3278">
                  <c:v>zhouyasong24</c:v>
                </c:pt>
                <c:pt idx="3279">
                  <c:v>zhuangjia111</c:v>
                </c:pt>
                <c:pt idx="3280">
                  <c:v>zhulin444444</c:v>
                </c:pt>
                <c:pt idx="3281">
                  <c:v>zhulin444555</c:v>
                </c:pt>
                <c:pt idx="3282">
                  <c:v>zhulin555555</c:v>
                </c:pt>
                <c:pt idx="3283">
                  <c:v>zionchang123</c:v>
                </c:pt>
                <c:pt idx="3284">
                  <c:v>ziponewallet</c:v>
                </c:pt>
                <c:pt idx="3285">
                  <c:v>zjl123412345</c:v>
                </c:pt>
                <c:pt idx="3286">
                  <c:v>zjr123123123</c:v>
                </c:pt>
                <c:pt idx="3287">
                  <c:v>zjubcazjubca</c:v>
                </c:pt>
                <c:pt idx="3288">
                  <c:v>zlrdtpyvnbim</c:v>
                </c:pt>
                <c:pt idx="3289">
                  <c:v>zlwzlwzlw123</c:v>
                </c:pt>
                <c:pt idx="3290">
                  <c:v>zongguanxian</c:v>
                </c:pt>
                <c:pt idx="3291">
                  <c:v>zpfsmoxkbnks</c:v>
                </c:pt>
                <c:pt idx="3292">
                  <c:v>zqczqcwhywhy</c:v>
                </c:pt>
                <c:pt idx="3293">
                  <c:v>zqczqczqczqc</c:v>
                </c:pt>
                <c:pt idx="3294">
                  <c:v>zqhenshuai11</c:v>
                </c:pt>
                <c:pt idx="3295">
                  <c:v>zqhenshuai22</c:v>
                </c:pt>
                <c:pt idx="3296">
                  <c:v>zss333333333</c:v>
                </c:pt>
                <c:pt idx="3297">
                  <c:v>zswxiaohao12</c:v>
                </c:pt>
                <c:pt idx="3298">
                  <c:v>zuantayigeyi</c:v>
                </c:pt>
                <c:pt idx="3299">
                  <c:v>zuanyigeyi11</c:v>
                </c:pt>
                <c:pt idx="3300">
                  <c:v>zuiyouwallet</c:v>
                </c:pt>
                <c:pt idx="3301">
                  <c:v>zuoxinrong12</c:v>
                </c:pt>
                <c:pt idx="3302">
                  <c:v>zwm555555zwm</c:v>
                </c:pt>
                <c:pt idx="3303">
                  <c:v>zwz123123fcy</c:v>
                </c:pt>
                <c:pt idx="3304">
                  <c:v>zwz323232fcy</c:v>
                </c:pt>
                <c:pt idx="3305">
                  <c:v>zxl333333333</c:v>
                </c:pt>
                <c:pt idx="3306">
                  <c:v>zxm123123123</c:v>
                </c:pt>
                <c:pt idx="3307">
                  <c:v>zy2222222222</c:v>
                </c:pt>
                <c:pt idx="3308">
                  <c:v>zyc111111111</c:v>
                </c:pt>
                <c:pt idx="3309">
                  <c:v>zydtceos1111</c:v>
                </c:pt>
                <c:pt idx="3310">
                  <c:v>zyfqiqi11111</c:v>
                </c:pt>
                <c:pt idx="3311">
                  <c:v>zyfqiqi22222</c:v>
                </c:pt>
                <c:pt idx="3312">
                  <c:v>zyfqiqi33333</c:v>
                </c:pt>
                <c:pt idx="3313">
                  <c:v>zyfqiqi44444</c:v>
                </c:pt>
                <c:pt idx="3314">
                  <c:v>zylkcocdujbl</c:v>
                </c:pt>
                <c:pt idx="3315">
                  <c:v>zylyan123321</c:v>
                </c:pt>
                <c:pt idx="3316">
                  <c:v>zynzynzynzyn</c:v>
                </c:pt>
                <c:pt idx="3317">
                  <c:v>zyszyszyszys</c:v>
                </c:pt>
                <c:pt idx="3318">
                  <c:v>zyy12345zzly</c:v>
                </c:pt>
                <c:pt idx="3319">
                  <c:v>zyymfhymfhzy</c:v>
                </c:pt>
                <c:pt idx="3320">
                  <c:v>zzyeoszzyeos</c:v>
                </c:pt>
                <c:pt idx="3321">
                  <c:v>zzyontheroad</c:v>
                </c:pt>
                <c:pt idx="3322">
                  <c:v>zzzeeeooosss</c:v>
                </c:pt>
                <c:pt idx="3323">
                  <c:v>zzzssszzz321</c:v>
                </c:pt>
                <c:pt idx="3324">
                  <c:v>zzzzz111zzzz</c:v>
                </c:pt>
                <c:pt idx="3325">
                  <c:v>zzzzzooyyyyy</c:v>
                </c:pt>
                <c:pt idx="3326">
                  <c:v>zzzzzzzz5555</c:v>
                </c:pt>
                <c:pt idx="3327">
                  <c:v>zzzzzzzzzzz2</c:v>
                </c:pt>
                <c:pt idx="3328">
                  <c:v>(空白)</c:v>
                </c:pt>
              </c:strCache>
            </c:strRef>
          </c:cat>
          <c:val>
            <c:numRef>
              <c:f>'收红包-透视表'!$B$4:$B$3333</c:f>
              <c:numCache>
                <c:formatCode>General</c:formatCode>
                <c:ptCount val="332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5</c:v>
                </c:pt>
                <c:pt idx="5">
                  <c:v>3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3</c:v>
                </c:pt>
                <c:pt idx="10">
                  <c:v>1</c:v>
                </c:pt>
                <c:pt idx="11">
                  <c:v>8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2</c:v>
                </c:pt>
                <c:pt idx="19">
                  <c:v>4</c:v>
                </c:pt>
                <c:pt idx="20">
                  <c:v>3</c:v>
                </c:pt>
                <c:pt idx="21">
                  <c:v>3</c:v>
                </c:pt>
                <c:pt idx="22">
                  <c:v>1</c:v>
                </c:pt>
                <c:pt idx="23">
                  <c:v>1</c:v>
                </c:pt>
                <c:pt idx="24">
                  <c:v>3</c:v>
                </c:pt>
                <c:pt idx="25">
                  <c:v>1</c:v>
                </c:pt>
                <c:pt idx="26">
                  <c:v>3</c:v>
                </c:pt>
                <c:pt idx="27">
                  <c:v>2</c:v>
                </c:pt>
                <c:pt idx="28">
                  <c:v>1</c:v>
                </c:pt>
                <c:pt idx="29">
                  <c:v>2</c:v>
                </c:pt>
                <c:pt idx="30">
                  <c:v>5</c:v>
                </c:pt>
                <c:pt idx="31">
                  <c:v>2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4</c:v>
                </c:pt>
                <c:pt idx="36">
                  <c:v>2</c:v>
                </c:pt>
                <c:pt idx="37">
                  <c:v>1</c:v>
                </c:pt>
                <c:pt idx="38">
                  <c:v>1</c:v>
                </c:pt>
                <c:pt idx="39">
                  <c:v>2</c:v>
                </c:pt>
                <c:pt idx="40">
                  <c:v>1</c:v>
                </c:pt>
                <c:pt idx="41">
                  <c:v>1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2</c:v>
                </c:pt>
                <c:pt idx="50">
                  <c:v>4</c:v>
                </c:pt>
                <c:pt idx="51">
                  <c:v>3</c:v>
                </c:pt>
                <c:pt idx="52">
                  <c:v>4</c:v>
                </c:pt>
                <c:pt idx="53">
                  <c:v>4</c:v>
                </c:pt>
                <c:pt idx="54">
                  <c:v>2</c:v>
                </c:pt>
                <c:pt idx="55">
                  <c:v>2</c:v>
                </c:pt>
                <c:pt idx="56">
                  <c:v>1</c:v>
                </c:pt>
                <c:pt idx="57">
                  <c:v>17</c:v>
                </c:pt>
                <c:pt idx="58">
                  <c:v>9</c:v>
                </c:pt>
                <c:pt idx="59">
                  <c:v>1</c:v>
                </c:pt>
                <c:pt idx="60">
                  <c:v>2</c:v>
                </c:pt>
                <c:pt idx="61">
                  <c:v>3</c:v>
                </c:pt>
                <c:pt idx="62">
                  <c:v>1</c:v>
                </c:pt>
                <c:pt idx="63">
                  <c:v>1</c:v>
                </c:pt>
                <c:pt idx="64">
                  <c:v>2</c:v>
                </c:pt>
                <c:pt idx="65">
                  <c:v>10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2</c:v>
                </c:pt>
                <c:pt idx="72">
                  <c:v>1</c:v>
                </c:pt>
                <c:pt idx="73">
                  <c:v>6</c:v>
                </c:pt>
                <c:pt idx="74">
                  <c:v>1</c:v>
                </c:pt>
                <c:pt idx="75">
                  <c:v>4</c:v>
                </c:pt>
                <c:pt idx="76">
                  <c:v>3</c:v>
                </c:pt>
                <c:pt idx="77">
                  <c:v>2</c:v>
                </c:pt>
                <c:pt idx="78">
                  <c:v>1</c:v>
                </c:pt>
                <c:pt idx="79">
                  <c:v>2</c:v>
                </c:pt>
                <c:pt idx="80">
                  <c:v>1</c:v>
                </c:pt>
                <c:pt idx="81">
                  <c:v>1</c:v>
                </c:pt>
                <c:pt idx="82">
                  <c:v>3</c:v>
                </c:pt>
                <c:pt idx="83">
                  <c:v>1</c:v>
                </c:pt>
                <c:pt idx="84">
                  <c:v>3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3</c:v>
                </c:pt>
                <c:pt idx="89">
                  <c:v>8</c:v>
                </c:pt>
                <c:pt idx="90">
                  <c:v>2</c:v>
                </c:pt>
                <c:pt idx="91">
                  <c:v>1</c:v>
                </c:pt>
                <c:pt idx="92">
                  <c:v>2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3</c:v>
                </c:pt>
                <c:pt idx="97">
                  <c:v>6</c:v>
                </c:pt>
                <c:pt idx="98">
                  <c:v>8</c:v>
                </c:pt>
                <c:pt idx="99">
                  <c:v>1</c:v>
                </c:pt>
                <c:pt idx="100">
                  <c:v>1</c:v>
                </c:pt>
                <c:pt idx="101">
                  <c:v>2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2</c:v>
                </c:pt>
                <c:pt idx="108">
                  <c:v>1</c:v>
                </c:pt>
                <c:pt idx="109">
                  <c:v>2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23</c:v>
                </c:pt>
                <c:pt idx="114">
                  <c:v>1</c:v>
                </c:pt>
                <c:pt idx="115">
                  <c:v>1</c:v>
                </c:pt>
                <c:pt idx="116">
                  <c:v>3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3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2</c:v>
                </c:pt>
                <c:pt idx="128">
                  <c:v>1</c:v>
                </c:pt>
                <c:pt idx="129">
                  <c:v>2</c:v>
                </c:pt>
                <c:pt idx="130">
                  <c:v>1</c:v>
                </c:pt>
                <c:pt idx="131">
                  <c:v>1</c:v>
                </c:pt>
                <c:pt idx="132">
                  <c:v>2</c:v>
                </c:pt>
                <c:pt idx="133">
                  <c:v>2</c:v>
                </c:pt>
                <c:pt idx="134">
                  <c:v>3</c:v>
                </c:pt>
                <c:pt idx="135">
                  <c:v>12</c:v>
                </c:pt>
                <c:pt idx="136">
                  <c:v>1</c:v>
                </c:pt>
                <c:pt idx="137">
                  <c:v>1</c:v>
                </c:pt>
                <c:pt idx="138">
                  <c:v>8</c:v>
                </c:pt>
                <c:pt idx="139">
                  <c:v>1</c:v>
                </c:pt>
                <c:pt idx="140">
                  <c:v>2</c:v>
                </c:pt>
                <c:pt idx="141">
                  <c:v>10</c:v>
                </c:pt>
                <c:pt idx="142">
                  <c:v>8</c:v>
                </c:pt>
                <c:pt idx="143">
                  <c:v>8</c:v>
                </c:pt>
                <c:pt idx="144">
                  <c:v>1</c:v>
                </c:pt>
                <c:pt idx="145">
                  <c:v>3</c:v>
                </c:pt>
                <c:pt idx="146">
                  <c:v>1</c:v>
                </c:pt>
                <c:pt idx="147">
                  <c:v>1</c:v>
                </c:pt>
                <c:pt idx="148">
                  <c:v>4</c:v>
                </c:pt>
                <c:pt idx="149">
                  <c:v>1</c:v>
                </c:pt>
                <c:pt idx="150">
                  <c:v>1</c:v>
                </c:pt>
                <c:pt idx="151">
                  <c:v>3</c:v>
                </c:pt>
                <c:pt idx="152">
                  <c:v>1</c:v>
                </c:pt>
                <c:pt idx="153">
                  <c:v>10</c:v>
                </c:pt>
                <c:pt idx="154">
                  <c:v>1</c:v>
                </c:pt>
                <c:pt idx="155">
                  <c:v>5</c:v>
                </c:pt>
                <c:pt idx="156">
                  <c:v>2</c:v>
                </c:pt>
                <c:pt idx="157">
                  <c:v>12</c:v>
                </c:pt>
                <c:pt idx="158">
                  <c:v>2</c:v>
                </c:pt>
                <c:pt idx="159">
                  <c:v>4</c:v>
                </c:pt>
                <c:pt idx="160">
                  <c:v>11</c:v>
                </c:pt>
                <c:pt idx="161">
                  <c:v>7</c:v>
                </c:pt>
                <c:pt idx="162">
                  <c:v>2</c:v>
                </c:pt>
                <c:pt idx="163">
                  <c:v>1</c:v>
                </c:pt>
                <c:pt idx="164">
                  <c:v>12</c:v>
                </c:pt>
                <c:pt idx="165">
                  <c:v>7</c:v>
                </c:pt>
                <c:pt idx="166">
                  <c:v>3</c:v>
                </c:pt>
                <c:pt idx="167">
                  <c:v>1</c:v>
                </c:pt>
                <c:pt idx="168">
                  <c:v>1</c:v>
                </c:pt>
                <c:pt idx="169">
                  <c:v>2</c:v>
                </c:pt>
                <c:pt idx="170">
                  <c:v>12</c:v>
                </c:pt>
                <c:pt idx="171">
                  <c:v>4</c:v>
                </c:pt>
                <c:pt idx="172">
                  <c:v>3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3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9</c:v>
                </c:pt>
                <c:pt idx="191">
                  <c:v>7</c:v>
                </c:pt>
                <c:pt idx="192">
                  <c:v>1</c:v>
                </c:pt>
                <c:pt idx="193">
                  <c:v>3</c:v>
                </c:pt>
                <c:pt idx="194">
                  <c:v>1</c:v>
                </c:pt>
                <c:pt idx="195">
                  <c:v>11</c:v>
                </c:pt>
                <c:pt idx="196">
                  <c:v>1</c:v>
                </c:pt>
                <c:pt idx="197">
                  <c:v>3</c:v>
                </c:pt>
                <c:pt idx="198">
                  <c:v>10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5</c:v>
                </c:pt>
                <c:pt idx="205">
                  <c:v>3</c:v>
                </c:pt>
                <c:pt idx="206">
                  <c:v>1</c:v>
                </c:pt>
                <c:pt idx="207">
                  <c:v>2</c:v>
                </c:pt>
                <c:pt idx="208">
                  <c:v>1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3</c:v>
                </c:pt>
                <c:pt idx="213">
                  <c:v>4</c:v>
                </c:pt>
                <c:pt idx="214">
                  <c:v>8</c:v>
                </c:pt>
                <c:pt idx="215">
                  <c:v>1</c:v>
                </c:pt>
                <c:pt idx="216">
                  <c:v>1</c:v>
                </c:pt>
                <c:pt idx="217">
                  <c:v>3</c:v>
                </c:pt>
                <c:pt idx="218">
                  <c:v>2</c:v>
                </c:pt>
                <c:pt idx="219">
                  <c:v>1</c:v>
                </c:pt>
                <c:pt idx="220">
                  <c:v>1</c:v>
                </c:pt>
                <c:pt idx="221">
                  <c:v>2</c:v>
                </c:pt>
                <c:pt idx="222">
                  <c:v>1</c:v>
                </c:pt>
                <c:pt idx="223">
                  <c:v>2</c:v>
                </c:pt>
                <c:pt idx="224">
                  <c:v>1</c:v>
                </c:pt>
                <c:pt idx="225">
                  <c:v>2</c:v>
                </c:pt>
                <c:pt idx="226">
                  <c:v>3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6</c:v>
                </c:pt>
                <c:pt idx="231">
                  <c:v>1</c:v>
                </c:pt>
                <c:pt idx="232">
                  <c:v>8</c:v>
                </c:pt>
                <c:pt idx="233">
                  <c:v>5</c:v>
                </c:pt>
                <c:pt idx="234">
                  <c:v>3</c:v>
                </c:pt>
                <c:pt idx="235">
                  <c:v>3</c:v>
                </c:pt>
                <c:pt idx="236">
                  <c:v>3</c:v>
                </c:pt>
                <c:pt idx="237">
                  <c:v>12</c:v>
                </c:pt>
                <c:pt idx="238">
                  <c:v>3</c:v>
                </c:pt>
                <c:pt idx="239">
                  <c:v>13</c:v>
                </c:pt>
                <c:pt idx="240">
                  <c:v>4</c:v>
                </c:pt>
                <c:pt idx="241">
                  <c:v>1</c:v>
                </c:pt>
                <c:pt idx="242">
                  <c:v>3</c:v>
                </c:pt>
                <c:pt idx="243">
                  <c:v>4</c:v>
                </c:pt>
                <c:pt idx="244">
                  <c:v>3</c:v>
                </c:pt>
                <c:pt idx="245">
                  <c:v>1</c:v>
                </c:pt>
                <c:pt idx="246">
                  <c:v>2</c:v>
                </c:pt>
                <c:pt idx="247">
                  <c:v>1</c:v>
                </c:pt>
                <c:pt idx="248">
                  <c:v>1</c:v>
                </c:pt>
                <c:pt idx="249">
                  <c:v>6</c:v>
                </c:pt>
                <c:pt idx="250">
                  <c:v>2</c:v>
                </c:pt>
                <c:pt idx="251">
                  <c:v>1</c:v>
                </c:pt>
                <c:pt idx="252">
                  <c:v>2</c:v>
                </c:pt>
                <c:pt idx="253">
                  <c:v>8</c:v>
                </c:pt>
                <c:pt idx="254">
                  <c:v>1</c:v>
                </c:pt>
                <c:pt idx="255">
                  <c:v>1</c:v>
                </c:pt>
                <c:pt idx="256">
                  <c:v>17</c:v>
                </c:pt>
                <c:pt idx="257">
                  <c:v>1</c:v>
                </c:pt>
                <c:pt idx="258">
                  <c:v>2</c:v>
                </c:pt>
                <c:pt idx="259">
                  <c:v>6</c:v>
                </c:pt>
                <c:pt idx="260">
                  <c:v>7</c:v>
                </c:pt>
                <c:pt idx="261">
                  <c:v>3</c:v>
                </c:pt>
                <c:pt idx="262">
                  <c:v>1</c:v>
                </c:pt>
                <c:pt idx="263">
                  <c:v>2</c:v>
                </c:pt>
                <c:pt idx="264">
                  <c:v>2</c:v>
                </c:pt>
                <c:pt idx="265">
                  <c:v>1</c:v>
                </c:pt>
                <c:pt idx="266">
                  <c:v>4</c:v>
                </c:pt>
                <c:pt idx="267">
                  <c:v>2</c:v>
                </c:pt>
                <c:pt idx="268">
                  <c:v>3</c:v>
                </c:pt>
                <c:pt idx="269">
                  <c:v>1</c:v>
                </c:pt>
                <c:pt idx="270">
                  <c:v>3</c:v>
                </c:pt>
                <c:pt idx="271">
                  <c:v>1</c:v>
                </c:pt>
                <c:pt idx="272">
                  <c:v>1</c:v>
                </c:pt>
                <c:pt idx="273">
                  <c:v>2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6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2</c:v>
                </c:pt>
                <c:pt idx="284">
                  <c:v>1</c:v>
                </c:pt>
                <c:pt idx="285">
                  <c:v>9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2</c:v>
                </c:pt>
                <c:pt idx="292">
                  <c:v>2</c:v>
                </c:pt>
                <c:pt idx="293">
                  <c:v>7</c:v>
                </c:pt>
                <c:pt idx="294">
                  <c:v>19</c:v>
                </c:pt>
                <c:pt idx="295">
                  <c:v>2</c:v>
                </c:pt>
                <c:pt idx="296">
                  <c:v>5</c:v>
                </c:pt>
                <c:pt idx="297">
                  <c:v>6</c:v>
                </c:pt>
                <c:pt idx="298">
                  <c:v>2</c:v>
                </c:pt>
                <c:pt idx="299">
                  <c:v>1</c:v>
                </c:pt>
                <c:pt idx="300">
                  <c:v>4</c:v>
                </c:pt>
                <c:pt idx="301">
                  <c:v>3</c:v>
                </c:pt>
                <c:pt idx="302">
                  <c:v>3</c:v>
                </c:pt>
                <c:pt idx="303">
                  <c:v>7</c:v>
                </c:pt>
                <c:pt idx="304">
                  <c:v>8</c:v>
                </c:pt>
                <c:pt idx="305">
                  <c:v>1</c:v>
                </c:pt>
                <c:pt idx="306">
                  <c:v>1</c:v>
                </c:pt>
                <c:pt idx="307">
                  <c:v>5</c:v>
                </c:pt>
                <c:pt idx="308">
                  <c:v>3</c:v>
                </c:pt>
                <c:pt idx="309">
                  <c:v>1</c:v>
                </c:pt>
                <c:pt idx="310">
                  <c:v>7</c:v>
                </c:pt>
                <c:pt idx="311">
                  <c:v>1</c:v>
                </c:pt>
                <c:pt idx="312">
                  <c:v>1</c:v>
                </c:pt>
                <c:pt idx="313">
                  <c:v>4</c:v>
                </c:pt>
                <c:pt idx="314">
                  <c:v>1</c:v>
                </c:pt>
                <c:pt idx="315">
                  <c:v>4</c:v>
                </c:pt>
                <c:pt idx="316">
                  <c:v>2</c:v>
                </c:pt>
                <c:pt idx="317">
                  <c:v>2</c:v>
                </c:pt>
                <c:pt idx="318">
                  <c:v>1</c:v>
                </c:pt>
                <c:pt idx="319">
                  <c:v>2</c:v>
                </c:pt>
                <c:pt idx="320">
                  <c:v>5</c:v>
                </c:pt>
                <c:pt idx="321">
                  <c:v>1</c:v>
                </c:pt>
                <c:pt idx="322">
                  <c:v>1</c:v>
                </c:pt>
                <c:pt idx="323">
                  <c:v>3</c:v>
                </c:pt>
                <c:pt idx="324">
                  <c:v>1</c:v>
                </c:pt>
                <c:pt idx="325">
                  <c:v>2</c:v>
                </c:pt>
                <c:pt idx="326">
                  <c:v>2</c:v>
                </c:pt>
                <c:pt idx="327">
                  <c:v>1</c:v>
                </c:pt>
                <c:pt idx="328">
                  <c:v>1</c:v>
                </c:pt>
                <c:pt idx="329">
                  <c:v>2</c:v>
                </c:pt>
                <c:pt idx="330">
                  <c:v>1</c:v>
                </c:pt>
                <c:pt idx="331">
                  <c:v>2</c:v>
                </c:pt>
                <c:pt idx="332">
                  <c:v>1</c:v>
                </c:pt>
                <c:pt idx="333">
                  <c:v>19</c:v>
                </c:pt>
                <c:pt idx="334">
                  <c:v>1</c:v>
                </c:pt>
                <c:pt idx="335">
                  <c:v>5</c:v>
                </c:pt>
                <c:pt idx="336">
                  <c:v>1</c:v>
                </c:pt>
                <c:pt idx="337">
                  <c:v>8</c:v>
                </c:pt>
                <c:pt idx="338">
                  <c:v>2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10</c:v>
                </c:pt>
                <c:pt idx="343">
                  <c:v>13</c:v>
                </c:pt>
                <c:pt idx="344">
                  <c:v>2</c:v>
                </c:pt>
                <c:pt idx="345">
                  <c:v>3</c:v>
                </c:pt>
                <c:pt idx="346">
                  <c:v>1</c:v>
                </c:pt>
                <c:pt idx="347">
                  <c:v>1</c:v>
                </c:pt>
                <c:pt idx="348">
                  <c:v>5</c:v>
                </c:pt>
                <c:pt idx="349">
                  <c:v>2</c:v>
                </c:pt>
                <c:pt idx="350">
                  <c:v>5</c:v>
                </c:pt>
                <c:pt idx="351">
                  <c:v>1</c:v>
                </c:pt>
                <c:pt idx="352">
                  <c:v>2</c:v>
                </c:pt>
                <c:pt idx="353">
                  <c:v>1</c:v>
                </c:pt>
                <c:pt idx="354">
                  <c:v>4</c:v>
                </c:pt>
                <c:pt idx="355">
                  <c:v>10</c:v>
                </c:pt>
                <c:pt idx="356">
                  <c:v>5</c:v>
                </c:pt>
                <c:pt idx="357">
                  <c:v>5</c:v>
                </c:pt>
                <c:pt idx="358">
                  <c:v>8</c:v>
                </c:pt>
                <c:pt idx="359">
                  <c:v>2</c:v>
                </c:pt>
                <c:pt idx="360">
                  <c:v>2</c:v>
                </c:pt>
                <c:pt idx="361">
                  <c:v>2</c:v>
                </c:pt>
                <c:pt idx="362">
                  <c:v>1</c:v>
                </c:pt>
                <c:pt idx="363">
                  <c:v>2</c:v>
                </c:pt>
                <c:pt idx="364">
                  <c:v>5</c:v>
                </c:pt>
                <c:pt idx="365">
                  <c:v>1</c:v>
                </c:pt>
                <c:pt idx="366">
                  <c:v>1</c:v>
                </c:pt>
                <c:pt idx="367">
                  <c:v>2</c:v>
                </c:pt>
                <c:pt idx="368">
                  <c:v>1</c:v>
                </c:pt>
                <c:pt idx="369">
                  <c:v>4</c:v>
                </c:pt>
                <c:pt idx="370">
                  <c:v>2</c:v>
                </c:pt>
                <c:pt idx="371">
                  <c:v>1</c:v>
                </c:pt>
                <c:pt idx="372">
                  <c:v>1</c:v>
                </c:pt>
                <c:pt idx="373">
                  <c:v>5</c:v>
                </c:pt>
                <c:pt idx="374">
                  <c:v>11</c:v>
                </c:pt>
                <c:pt idx="375">
                  <c:v>1</c:v>
                </c:pt>
                <c:pt idx="376">
                  <c:v>2</c:v>
                </c:pt>
                <c:pt idx="377">
                  <c:v>1</c:v>
                </c:pt>
                <c:pt idx="378">
                  <c:v>3</c:v>
                </c:pt>
                <c:pt idx="379">
                  <c:v>5</c:v>
                </c:pt>
                <c:pt idx="380">
                  <c:v>1</c:v>
                </c:pt>
                <c:pt idx="381">
                  <c:v>2</c:v>
                </c:pt>
                <c:pt idx="382">
                  <c:v>6</c:v>
                </c:pt>
                <c:pt idx="383">
                  <c:v>2</c:v>
                </c:pt>
                <c:pt idx="384">
                  <c:v>2</c:v>
                </c:pt>
                <c:pt idx="385">
                  <c:v>4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2</c:v>
                </c:pt>
                <c:pt idx="390">
                  <c:v>3</c:v>
                </c:pt>
                <c:pt idx="391">
                  <c:v>2</c:v>
                </c:pt>
                <c:pt idx="392">
                  <c:v>5</c:v>
                </c:pt>
                <c:pt idx="393">
                  <c:v>3</c:v>
                </c:pt>
                <c:pt idx="394">
                  <c:v>19</c:v>
                </c:pt>
                <c:pt idx="395">
                  <c:v>3</c:v>
                </c:pt>
                <c:pt idx="396">
                  <c:v>1</c:v>
                </c:pt>
                <c:pt idx="397">
                  <c:v>3</c:v>
                </c:pt>
                <c:pt idx="398">
                  <c:v>1</c:v>
                </c:pt>
                <c:pt idx="399">
                  <c:v>2</c:v>
                </c:pt>
                <c:pt idx="400">
                  <c:v>1</c:v>
                </c:pt>
                <c:pt idx="401">
                  <c:v>12</c:v>
                </c:pt>
                <c:pt idx="402">
                  <c:v>17</c:v>
                </c:pt>
                <c:pt idx="403">
                  <c:v>4</c:v>
                </c:pt>
                <c:pt idx="404">
                  <c:v>2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3</c:v>
                </c:pt>
                <c:pt idx="410">
                  <c:v>3</c:v>
                </c:pt>
                <c:pt idx="411">
                  <c:v>2</c:v>
                </c:pt>
                <c:pt idx="412">
                  <c:v>1</c:v>
                </c:pt>
                <c:pt idx="413">
                  <c:v>3</c:v>
                </c:pt>
                <c:pt idx="414">
                  <c:v>6</c:v>
                </c:pt>
                <c:pt idx="415">
                  <c:v>13</c:v>
                </c:pt>
                <c:pt idx="416">
                  <c:v>23</c:v>
                </c:pt>
                <c:pt idx="417">
                  <c:v>10</c:v>
                </c:pt>
                <c:pt idx="418">
                  <c:v>6</c:v>
                </c:pt>
                <c:pt idx="419">
                  <c:v>1</c:v>
                </c:pt>
                <c:pt idx="420">
                  <c:v>1</c:v>
                </c:pt>
                <c:pt idx="421">
                  <c:v>4</c:v>
                </c:pt>
                <c:pt idx="422">
                  <c:v>1</c:v>
                </c:pt>
                <c:pt idx="423">
                  <c:v>2</c:v>
                </c:pt>
                <c:pt idx="424">
                  <c:v>1</c:v>
                </c:pt>
                <c:pt idx="425">
                  <c:v>2</c:v>
                </c:pt>
                <c:pt idx="426">
                  <c:v>4</c:v>
                </c:pt>
                <c:pt idx="427">
                  <c:v>1</c:v>
                </c:pt>
                <c:pt idx="428">
                  <c:v>2</c:v>
                </c:pt>
                <c:pt idx="429">
                  <c:v>1</c:v>
                </c:pt>
                <c:pt idx="430">
                  <c:v>2</c:v>
                </c:pt>
                <c:pt idx="431">
                  <c:v>2</c:v>
                </c:pt>
                <c:pt idx="432">
                  <c:v>1</c:v>
                </c:pt>
                <c:pt idx="433">
                  <c:v>2</c:v>
                </c:pt>
                <c:pt idx="434">
                  <c:v>1</c:v>
                </c:pt>
                <c:pt idx="435">
                  <c:v>5</c:v>
                </c:pt>
                <c:pt idx="436">
                  <c:v>1</c:v>
                </c:pt>
                <c:pt idx="437">
                  <c:v>3</c:v>
                </c:pt>
                <c:pt idx="438">
                  <c:v>1</c:v>
                </c:pt>
                <c:pt idx="439">
                  <c:v>2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3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2</c:v>
                </c:pt>
                <c:pt idx="449">
                  <c:v>2</c:v>
                </c:pt>
                <c:pt idx="450">
                  <c:v>1</c:v>
                </c:pt>
                <c:pt idx="451">
                  <c:v>11</c:v>
                </c:pt>
                <c:pt idx="452">
                  <c:v>2</c:v>
                </c:pt>
                <c:pt idx="453">
                  <c:v>2</c:v>
                </c:pt>
                <c:pt idx="454">
                  <c:v>2</c:v>
                </c:pt>
                <c:pt idx="455">
                  <c:v>2</c:v>
                </c:pt>
                <c:pt idx="456">
                  <c:v>12</c:v>
                </c:pt>
                <c:pt idx="457">
                  <c:v>1</c:v>
                </c:pt>
                <c:pt idx="458">
                  <c:v>1</c:v>
                </c:pt>
                <c:pt idx="459">
                  <c:v>2</c:v>
                </c:pt>
                <c:pt idx="460">
                  <c:v>3</c:v>
                </c:pt>
                <c:pt idx="461">
                  <c:v>1</c:v>
                </c:pt>
                <c:pt idx="462">
                  <c:v>1</c:v>
                </c:pt>
                <c:pt idx="463">
                  <c:v>7</c:v>
                </c:pt>
                <c:pt idx="464">
                  <c:v>2</c:v>
                </c:pt>
                <c:pt idx="465">
                  <c:v>13</c:v>
                </c:pt>
                <c:pt idx="466">
                  <c:v>2</c:v>
                </c:pt>
                <c:pt idx="467">
                  <c:v>1</c:v>
                </c:pt>
                <c:pt idx="468">
                  <c:v>4</c:v>
                </c:pt>
                <c:pt idx="469">
                  <c:v>3</c:v>
                </c:pt>
                <c:pt idx="470">
                  <c:v>3</c:v>
                </c:pt>
                <c:pt idx="471">
                  <c:v>1</c:v>
                </c:pt>
                <c:pt idx="472">
                  <c:v>1</c:v>
                </c:pt>
                <c:pt idx="473">
                  <c:v>5</c:v>
                </c:pt>
                <c:pt idx="474">
                  <c:v>3</c:v>
                </c:pt>
                <c:pt idx="475">
                  <c:v>1</c:v>
                </c:pt>
                <c:pt idx="476">
                  <c:v>4</c:v>
                </c:pt>
                <c:pt idx="477">
                  <c:v>3</c:v>
                </c:pt>
                <c:pt idx="478">
                  <c:v>1</c:v>
                </c:pt>
                <c:pt idx="479">
                  <c:v>1</c:v>
                </c:pt>
                <c:pt idx="480">
                  <c:v>4</c:v>
                </c:pt>
                <c:pt idx="481">
                  <c:v>1</c:v>
                </c:pt>
                <c:pt idx="482">
                  <c:v>2</c:v>
                </c:pt>
                <c:pt idx="483">
                  <c:v>1</c:v>
                </c:pt>
                <c:pt idx="484">
                  <c:v>2</c:v>
                </c:pt>
                <c:pt idx="485">
                  <c:v>2</c:v>
                </c:pt>
                <c:pt idx="486">
                  <c:v>3</c:v>
                </c:pt>
                <c:pt idx="487">
                  <c:v>1</c:v>
                </c:pt>
                <c:pt idx="488">
                  <c:v>1</c:v>
                </c:pt>
                <c:pt idx="489">
                  <c:v>2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5</c:v>
                </c:pt>
                <c:pt idx="495">
                  <c:v>1</c:v>
                </c:pt>
                <c:pt idx="496">
                  <c:v>6</c:v>
                </c:pt>
                <c:pt idx="497">
                  <c:v>3</c:v>
                </c:pt>
                <c:pt idx="498">
                  <c:v>1</c:v>
                </c:pt>
                <c:pt idx="499">
                  <c:v>1</c:v>
                </c:pt>
                <c:pt idx="500">
                  <c:v>2</c:v>
                </c:pt>
                <c:pt idx="501">
                  <c:v>12</c:v>
                </c:pt>
                <c:pt idx="502">
                  <c:v>2</c:v>
                </c:pt>
                <c:pt idx="503">
                  <c:v>1</c:v>
                </c:pt>
                <c:pt idx="504">
                  <c:v>3</c:v>
                </c:pt>
                <c:pt idx="505">
                  <c:v>5</c:v>
                </c:pt>
                <c:pt idx="506">
                  <c:v>8</c:v>
                </c:pt>
                <c:pt idx="507">
                  <c:v>2</c:v>
                </c:pt>
                <c:pt idx="508">
                  <c:v>8</c:v>
                </c:pt>
                <c:pt idx="509">
                  <c:v>2</c:v>
                </c:pt>
                <c:pt idx="510">
                  <c:v>12</c:v>
                </c:pt>
                <c:pt idx="511">
                  <c:v>1</c:v>
                </c:pt>
                <c:pt idx="512">
                  <c:v>3</c:v>
                </c:pt>
                <c:pt idx="513">
                  <c:v>4</c:v>
                </c:pt>
                <c:pt idx="514">
                  <c:v>15</c:v>
                </c:pt>
                <c:pt idx="515">
                  <c:v>7</c:v>
                </c:pt>
                <c:pt idx="516">
                  <c:v>7</c:v>
                </c:pt>
                <c:pt idx="517">
                  <c:v>2</c:v>
                </c:pt>
                <c:pt idx="518">
                  <c:v>2</c:v>
                </c:pt>
                <c:pt idx="519">
                  <c:v>9</c:v>
                </c:pt>
                <c:pt idx="520">
                  <c:v>1</c:v>
                </c:pt>
                <c:pt idx="521">
                  <c:v>9</c:v>
                </c:pt>
                <c:pt idx="522">
                  <c:v>1</c:v>
                </c:pt>
                <c:pt idx="523">
                  <c:v>24</c:v>
                </c:pt>
                <c:pt idx="524">
                  <c:v>1</c:v>
                </c:pt>
                <c:pt idx="525">
                  <c:v>4</c:v>
                </c:pt>
                <c:pt idx="526">
                  <c:v>1</c:v>
                </c:pt>
                <c:pt idx="527">
                  <c:v>2</c:v>
                </c:pt>
                <c:pt idx="528">
                  <c:v>2</c:v>
                </c:pt>
                <c:pt idx="529">
                  <c:v>1</c:v>
                </c:pt>
                <c:pt idx="530">
                  <c:v>5</c:v>
                </c:pt>
                <c:pt idx="531">
                  <c:v>4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7</c:v>
                </c:pt>
                <c:pt idx="536">
                  <c:v>1</c:v>
                </c:pt>
                <c:pt idx="537">
                  <c:v>1</c:v>
                </c:pt>
                <c:pt idx="538">
                  <c:v>2</c:v>
                </c:pt>
                <c:pt idx="539">
                  <c:v>1</c:v>
                </c:pt>
                <c:pt idx="540">
                  <c:v>2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2</c:v>
                </c:pt>
                <c:pt idx="547">
                  <c:v>3</c:v>
                </c:pt>
                <c:pt idx="548">
                  <c:v>5</c:v>
                </c:pt>
                <c:pt idx="549">
                  <c:v>1</c:v>
                </c:pt>
                <c:pt idx="550">
                  <c:v>5</c:v>
                </c:pt>
                <c:pt idx="551">
                  <c:v>1</c:v>
                </c:pt>
                <c:pt idx="552">
                  <c:v>3</c:v>
                </c:pt>
                <c:pt idx="553">
                  <c:v>1</c:v>
                </c:pt>
                <c:pt idx="554">
                  <c:v>3</c:v>
                </c:pt>
                <c:pt idx="555">
                  <c:v>2</c:v>
                </c:pt>
                <c:pt idx="556">
                  <c:v>2</c:v>
                </c:pt>
                <c:pt idx="557">
                  <c:v>7</c:v>
                </c:pt>
                <c:pt idx="558">
                  <c:v>3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8</c:v>
                </c:pt>
                <c:pt idx="564">
                  <c:v>9</c:v>
                </c:pt>
                <c:pt idx="565">
                  <c:v>7</c:v>
                </c:pt>
                <c:pt idx="566">
                  <c:v>7</c:v>
                </c:pt>
                <c:pt idx="567">
                  <c:v>4</c:v>
                </c:pt>
                <c:pt idx="568">
                  <c:v>3</c:v>
                </c:pt>
                <c:pt idx="569">
                  <c:v>4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2</c:v>
                </c:pt>
                <c:pt idx="574">
                  <c:v>5</c:v>
                </c:pt>
                <c:pt idx="575">
                  <c:v>1</c:v>
                </c:pt>
                <c:pt idx="576">
                  <c:v>2</c:v>
                </c:pt>
                <c:pt idx="577">
                  <c:v>1</c:v>
                </c:pt>
                <c:pt idx="578">
                  <c:v>2</c:v>
                </c:pt>
                <c:pt idx="579">
                  <c:v>13</c:v>
                </c:pt>
                <c:pt idx="580">
                  <c:v>1</c:v>
                </c:pt>
                <c:pt idx="581">
                  <c:v>11</c:v>
                </c:pt>
                <c:pt idx="582">
                  <c:v>1</c:v>
                </c:pt>
                <c:pt idx="583">
                  <c:v>3</c:v>
                </c:pt>
                <c:pt idx="584">
                  <c:v>1</c:v>
                </c:pt>
                <c:pt idx="585">
                  <c:v>2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2</c:v>
                </c:pt>
                <c:pt idx="591">
                  <c:v>2</c:v>
                </c:pt>
                <c:pt idx="592">
                  <c:v>2</c:v>
                </c:pt>
                <c:pt idx="593">
                  <c:v>2</c:v>
                </c:pt>
                <c:pt idx="594">
                  <c:v>1</c:v>
                </c:pt>
                <c:pt idx="595">
                  <c:v>2</c:v>
                </c:pt>
                <c:pt idx="596">
                  <c:v>1</c:v>
                </c:pt>
                <c:pt idx="597">
                  <c:v>1</c:v>
                </c:pt>
                <c:pt idx="598">
                  <c:v>4</c:v>
                </c:pt>
                <c:pt idx="599">
                  <c:v>1</c:v>
                </c:pt>
                <c:pt idx="600">
                  <c:v>1</c:v>
                </c:pt>
                <c:pt idx="601">
                  <c:v>5</c:v>
                </c:pt>
                <c:pt idx="602">
                  <c:v>1</c:v>
                </c:pt>
                <c:pt idx="603">
                  <c:v>11</c:v>
                </c:pt>
                <c:pt idx="604">
                  <c:v>1</c:v>
                </c:pt>
                <c:pt idx="605">
                  <c:v>3</c:v>
                </c:pt>
                <c:pt idx="606">
                  <c:v>2</c:v>
                </c:pt>
                <c:pt idx="607">
                  <c:v>1</c:v>
                </c:pt>
                <c:pt idx="608">
                  <c:v>1</c:v>
                </c:pt>
                <c:pt idx="609">
                  <c:v>3</c:v>
                </c:pt>
                <c:pt idx="610">
                  <c:v>1</c:v>
                </c:pt>
                <c:pt idx="611">
                  <c:v>1</c:v>
                </c:pt>
                <c:pt idx="612">
                  <c:v>2</c:v>
                </c:pt>
                <c:pt idx="613">
                  <c:v>2</c:v>
                </c:pt>
                <c:pt idx="614">
                  <c:v>14</c:v>
                </c:pt>
                <c:pt idx="615">
                  <c:v>8</c:v>
                </c:pt>
                <c:pt idx="616">
                  <c:v>7</c:v>
                </c:pt>
                <c:pt idx="617">
                  <c:v>4</c:v>
                </c:pt>
                <c:pt idx="618">
                  <c:v>3</c:v>
                </c:pt>
                <c:pt idx="619">
                  <c:v>2</c:v>
                </c:pt>
                <c:pt idx="620">
                  <c:v>1</c:v>
                </c:pt>
                <c:pt idx="621">
                  <c:v>6</c:v>
                </c:pt>
                <c:pt idx="622">
                  <c:v>1</c:v>
                </c:pt>
                <c:pt idx="623">
                  <c:v>7</c:v>
                </c:pt>
                <c:pt idx="624">
                  <c:v>8</c:v>
                </c:pt>
                <c:pt idx="625">
                  <c:v>17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2</c:v>
                </c:pt>
                <c:pt idx="632">
                  <c:v>2</c:v>
                </c:pt>
                <c:pt idx="633">
                  <c:v>3</c:v>
                </c:pt>
                <c:pt idx="634">
                  <c:v>1</c:v>
                </c:pt>
                <c:pt idx="635">
                  <c:v>2</c:v>
                </c:pt>
                <c:pt idx="636">
                  <c:v>1</c:v>
                </c:pt>
                <c:pt idx="637">
                  <c:v>2</c:v>
                </c:pt>
                <c:pt idx="638">
                  <c:v>1</c:v>
                </c:pt>
                <c:pt idx="639">
                  <c:v>1</c:v>
                </c:pt>
                <c:pt idx="640">
                  <c:v>3</c:v>
                </c:pt>
                <c:pt idx="641">
                  <c:v>5</c:v>
                </c:pt>
                <c:pt idx="642">
                  <c:v>1</c:v>
                </c:pt>
                <c:pt idx="643">
                  <c:v>1</c:v>
                </c:pt>
                <c:pt idx="644">
                  <c:v>2</c:v>
                </c:pt>
                <c:pt idx="645">
                  <c:v>1</c:v>
                </c:pt>
                <c:pt idx="646">
                  <c:v>2</c:v>
                </c:pt>
                <c:pt idx="647">
                  <c:v>2</c:v>
                </c:pt>
                <c:pt idx="648">
                  <c:v>1</c:v>
                </c:pt>
                <c:pt idx="649">
                  <c:v>2</c:v>
                </c:pt>
                <c:pt idx="650">
                  <c:v>1</c:v>
                </c:pt>
                <c:pt idx="651">
                  <c:v>3</c:v>
                </c:pt>
                <c:pt idx="652">
                  <c:v>2</c:v>
                </c:pt>
                <c:pt idx="653">
                  <c:v>8</c:v>
                </c:pt>
                <c:pt idx="654">
                  <c:v>2</c:v>
                </c:pt>
                <c:pt idx="655">
                  <c:v>3</c:v>
                </c:pt>
                <c:pt idx="656">
                  <c:v>2</c:v>
                </c:pt>
                <c:pt idx="657">
                  <c:v>11</c:v>
                </c:pt>
                <c:pt idx="658">
                  <c:v>2</c:v>
                </c:pt>
                <c:pt idx="659">
                  <c:v>2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2</c:v>
                </c:pt>
                <c:pt idx="664">
                  <c:v>5</c:v>
                </c:pt>
                <c:pt idx="665">
                  <c:v>2</c:v>
                </c:pt>
                <c:pt idx="666">
                  <c:v>8</c:v>
                </c:pt>
                <c:pt idx="667">
                  <c:v>9</c:v>
                </c:pt>
                <c:pt idx="668">
                  <c:v>2</c:v>
                </c:pt>
                <c:pt idx="669">
                  <c:v>3</c:v>
                </c:pt>
                <c:pt idx="670">
                  <c:v>2</c:v>
                </c:pt>
                <c:pt idx="671">
                  <c:v>3</c:v>
                </c:pt>
                <c:pt idx="672">
                  <c:v>1</c:v>
                </c:pt>
                <c:pt idx="673">
                  <c:v>1</c:v>
                </c:pt>
                <c:pt idx="674">
                  <c:v>11</c:v>
                </c:pt>
                <c:pt idx="675">
                  <c:v>3</c:v>
                </c:pt>
                <c:pt idx="676">
                  <c:v>3</c:v>
                </c:pt>
                <c:pt idx="677">
                  <c:v>1</c:v>
                </c:pt>
                <c:pt idx="678">
                  <c:v>4</c:v>
                </c:pt>
                <c:pt idx="679">
                  <c:v>6</c:v>
                </c:pt>
                <c:pt idx="680">
                  <c:v>1</c:v>
                </c:pt>
                <c:pt idx="681">
                  <c:v>12</c:v>
                </c:pt>
                <c:pt idx="682">
                  <c:v>1</c:v>
                </c:pt>
                <c:pt idx="683">
                  <c:v>3</c:v>
                </c:pt>
                <c:pt idx="684">
                  <c:v>7</c:v>
                </c:pt>
                <c:pt idx="685">
                  <c:v>2</c:v>
                </c:pt>
                <c:pt idx="686">
                  <c:v>2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7</c:v>
                </c:pt>
                <c:pt idx="694">
                  <c:v>2</c:v>
                </c:pt>
                <c:pt idx="695">
                  <c:v>2</c:v>
                </c:pt>
                <c:pt idx="696">
                  <c:v>1</c:v>
                </c:pt>
                <c:pt idx="697">
                  <c:v>3</c:v>
                </c:pt>
                <c:pt idx="698">
                  <c:v>3</c:v>
                </c:pt>
                <c:pt idx="699">
                  <c:v>9</c:v>
                </c:pt>
                <c:pt idx="700">
                  <c:v>20</c:v>
                </c:pt>
                <c:pt idx="701">
                  <c:v>1</c:v>
                </c:pt>
                <c:pt idx="702">
                  <c:v>24</c:v>
                </c:pt>
                <c:pt idx="703">
                  <c:v>1</c:v>
                </c:pt>
                <c:pt idx="704">
                  <c:v>1</c:v>
                </c:pt>
                <c:pt idx="705">
                  <c:v>4</c:v>
                </c:pt>
                <c:pt idx="706">
                  <c:v>3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8</c:v>
                </c:pt>
                <c:pt idx="711">
                  <c:v>1</c:v>
                </c:pt>
                <c:pt idx="712">
                  <c:v>7</c:v>
                </c:pt>
                <c:pt idx="713">
                  <c:v>3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32</c:v>
                </c:pt>
                <c:pt idx="719">
                  <c:v>2</c:v>
                </c:pt>
                <c:pt idx="720">
                  <c:v>1</c:v>
                </c:pt>
                <c:pt idx="721">
                  <c:v>2</c:v>
                </c:pt>
                <c:pt idx="722">
                  <c:v>3</c:v>
                </c:pt>
                <c:pt idx="723">
                  <c:v>1</c:v>
                </c:pt>
                <c:pt idx="724">
                  <c:v>1</c:v>
                </c:pt>
                <c:pt idx="725">
                  <c:v>2</c:v>
                </c:pt>
                <c:pt idx="726">
                  <c:v>5</c:v>
                </c:pt>
                <c:pt idx="727">
                  <c:v>1</c:v>
                </c:pt>
                <c:pt idx="728">
                  <c:v>3</c:v>
                </c:pt>
                <c:pt idx="729">
                  <c:v>14</c:v>
                </c:pt>
                <c:pt idx="730">
                  <c:v>2</c:v>
                </c:pt>
                <c:pt idx="731">
                  <c:v>1</c:v>
                </c:pt>
                <c:pt idx="732">
                  <c:v>4</c:v>
                </c:pt>
                <c:pt idx="733">
                  <c:v>1</c:v>
                </c:pt>
                <c:pt idx="734">
                  <c:v>4</c:v>
                </c:pt>
                <c:pt idx="735">
                  <c:v>5</c:v>
                </c:pt>
                <c:pt idx="736">
                  <c:v>6</c:v>
                </c:pt>
                <c:pt idx="737">
                  <c:v>1</c:v>
                </c:pt>
                <c:pt idx="738">
                  <c:v>2</c:v>
                </c:pt>
                <c:pt idx="739">
                  <c:v>1</c:v>
                </c:pt>
                <c:pt idx="740">
                  <c:v>4</c:v>
                </c:pt>
                <c:pt idx="741">
                  <c:v>3</c:v>
                </c:pt>
                <c:pt idx="742">
                  <c:v>2</c:v>
                </c:pt>
                <c:pt idx="743">
                  <c:v>3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3</c:v>
                </c:pt>
                <c:pt idx="748">
                  <c:v>3</c:v>
                </c:pt>
                <c:pt idx="749">
                  <c:v>1</c:v>
                </c:pt>
                <c:pt idx="750">
                  <c:v>1</c:v>
                </c:pt>
                <c:pt idx="751">
                  <c:v>2</c:v>
                </c:pt>
                <c:pt idx="752">
                  <c:v>2</c:v>
                </c:pt>
                <c:pt idx="753">
                  <c:v>13</c:v>
                </c:pt>
                <c:pt idx="754">
                  <c:v>1</c:v>
                </c:pt>
                <c:pt idx="755">
                  <c:v>1</c:v>
                </c:pt>
                <c:pt idx="756">
                  <c:v>3</c:v>
                </c:pt>
                <c:pt idx="757">
                  <c:v>1</c:v>
                </c:pt>
                <c:pt idx="758">
                  <c:v>1</c:v>
                </c:pt>
                <c:pt idx="759">
                  <c:v>2</c:v>
                </c:pt>
                <c:pt idx="760">
                  <c:v>1</c:v>
                </c:pt>
                <c:pt idx="761">
                  <c:v>1</c:v>
                </c:pt>
                <c:pt idx="762">
                  <c:v>3</c:v>
                </c:pt>
                <c:pt idx="763">
                  <c:v>1</c:v>
                </c:pt>
                <c:pt idx="764">
                  <c:v>17</c:v>
                </c:pt>
                <c:pt idx="765">
                  <c:v>2</c:v>
                </c:pt>
                <c:pt idx="766">
                  <c:v>11</c:v>
                </c:pt>
                <c:pt idx="767">
                  <c:v>1</c:v>
                </c:pt>
                <c:pt idx="768">
                  <c:v>1</c:v>
                </c:pt>
                <c:pt idx="769">
                  <c:v>5</c:v>
                </c:pt>
                <c:pt idx="770">
                  <c:v>1</c:v>
                </c:pt>
                <c:pt idx="771">
                  <c:v>1</c:v>
                </c:pt>
                <c:pt idx="772">
                  <c:v>2</c:v>
                </c:pt>
                <c:pt idx="773">
                  <c:v>2</c:v>
                </c:pt>
                <c:pt idx="774">
                  <c:v>3</c:v>
                </c:pt>
                <c:pt idx="775">
                  <c:v>4</c:v>
                </c:pt>
                <c:pt idx="776">
                  <c:v>2</c:v>
                </c:pt>
                <c:pt idx="777">
                  <c:v>4</c:v>
                </c:pt>
                <c:pt idx="778">
                  <c:v>2</c:v>
                </c:pt>
                <c:pt idx="779">
                  <c:v>8</c:v>
                </c:pt>
                <c:pt idx="780">
                  <c:v>20</c:v>
                </c:pt>
                <c:pt idx="781">
                  <c:v>4</c:v>
                </c:pt>
                <c:pt idx="782">
                  <c:v>2</c:v>
                </c:pt>
                <c:pt idx="783">
                  <c:v>1</c:v>
                </c:pt>
                <c:pt idx="784">
                  <c:v>1</c:v>
                </c:pt>
                <c:pt idx="785">
                  <c:v>2</c:v>
                </c:pt>
                <c:pt idx="786">
                  <c:v>1</c:v>
                </c:pt>
                <c:pt idx="787">
                  <c:v>1</c:v>
                </c:pt>
                <c:pt idx="788">
                  <c:v>2</c:v>
                </c:pt>
                <c:pt idx="789">
                  <c:v>1</c:v>
                </c:pt>
                <c:pt idx="790">
                  <c:v>1</c:v>
                </c:pt>
                <c:pt idx="791">
                  <c:v>2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2</c:v>
                </c:pt>
                <c:pt idx="796">
                  <c:v>1</c:v>
                </c:pt>
                <c:pt idx="797">
                  <c:v>4</c:v>
                </c:pt>
                <c:pt idx="798">
                  <c:v>4</c:v>
                </c:pt>
                <c:pt idx="799">
                  <c:v>6</c:v>
                </c:pt>
                <c:pt idx="800">
                  <c:v>1</c:v>
                </c:pt>
                <c:pt idx="801">
                  <c:v>1</c:v>
                </c:pt>
                <c:pt idx="802">
                  <c:v>2</c:v>
                </c:pt>
                <c:pt idx="803">
                  <c:v>2</c:v>
                </c:pt>
                <c:pt idx="804">
                  <c:v>2</c:v>
                </c:pt>
                <c:pt idx="805">
                  <c:v>2</c:v>
                </c:pt>
                <c:pt idx="806">
                  <c:v>2</c:v>
                </c:pt>
                <c:pt idx="807">
                  <c:v>1</c:v>
                </c:pt>
                <c:pt idx="808">
                  <c:v>7</c:v>
                </c:pt>
                <c:pt idx="809">
                  <c:v>3</c:v>
                </c:pt>
                <c:pt idx="810">
                  <c:v>3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2</c:v>
                </c:pt>
                <c:pt idx="815">
                  <c:v>1</c:v>
                </c:pt>
                <c:pt idx="816">
                  <c:v>2</c:v>
                </c:pt>
                <c:pt idx="817">
                  <c:v>3</c:v>
                </c:pt>
                <c:pt idx="818">
                  <c:v>3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4</c:v>
                </c:pt>
                <c:pt idx="824">
                  <c:v>3</c:v>
                </c:pt>
                <c:pt idx="825">
                  <c:v>2</c:v>
                </c:pt>
                <c:pt idx="826">
                  <c:v>2</c:v>
                </c:pt>
                <c:pt idx="827">
                  <c:v>1</c:v>
                </c:pt>
                <c:pt idx="828">
                  <c:v>2</c:v>
                </c:pt>
                <c:pt idx="829">
                  <c:v>1</c:v>
                </c:pt>
                <c:pt idx="830">
                  <c:v>5</c:v>
                </c:pt>
                <c:pt idx="831">
                  <c:v>5</c:v>
                </c:pt>
                <c:pt idx="832">
                  <c:v>1</c:v>
                </c:pt>
                <c:pt idx="833">
                  <c:v>1</c:v>
                </c:pt>
                <c:pt idx="834">
                  <c:v>8</c:v>
                </c:pt>
                <c:pt idx="835">
                  <c:v>1</c:v>
                </c:pt>
                <c:pt idx="836">
                  <c:v>6</c:v>
                </c:pt>
                <c:pt idx="837">
                  <c:v>1</c:v>
                </c:pt>
                <c:pt idx="838">
                  <c:v>7</c:v>
                </c:pt>
                <c:pt idx="839">
                  <c:v>9</c:v>
                </c:pt>
                <c:pt idx="840">
                  <c:v>1</c:v>
                </c:pt>
                <c:pt idx="841">
                  <c:v>2</c:v>
                </c:pt>
                <c:pt idx="842">
                  <c:v>5</c:v>
                </c:pt>
                <c:pt idx="843">
                  <c:v>1</c:v>
                </c:pt>
                <c:pt idx="844">
                  <c:v>1</c:v>
                </c:pt>
                <c:pt idx="845">
                  <c:v>4</c:v>
                </c:pt>
                <c:pt idx="846">
                  <c:v>1</c:v>
                </c:pt>
                <c:pt idx="847">
                  <c:v>16</c:v>
                </c:pt>
                <c:pt idx="848">
                  <c:v>1</c:v>
                </c:pt>
                <c:pt idx="849">
                  <c:v>2</c:v>
                </c:pt>
                <c:pt idx="850">
                  <c:v>3</c:v>
                </c:pt>
                <c:pt idx="851">
                  <c:v>1</c:v>
                </c:pt>
                <c:pt idx="852">
                  <c:v>2</c:v>
                </c:pt>
                <c:pt idx="853">
                  <c:v>2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2</c:v>
                </c:pt>
                <c:pt idx="858">
                  <c:v>1</c:v>
                </c:pt>
                <c:pt idx="859">
                  <c:v>4</c:v>
                </c:pt>
                <c:pt idx="860">
                  <c:v>3</c:v>
                </c:pt>
                <c:pt idx="861">
                  <c:v>6</c:v>
                </c:pt>
                <c:pt idx="862">
                  <c:v>4</c:v>
                </c:pt>
                <c:pt idx="863">
                  <c:v>39</c:v>
                </c:pt>
                <c:pt idx="864">
                  <c:v>1</c:v>
                </c:pt>
                <c:pt idx="865">
                  <c:v>4</c:v>
                </c:pt>
                <c:pt idx="866">
                  <c:v>14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3</c:v>
                </c:pt>
                <c:pt idx="875">
                  <c:v>6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4</c:v>
                </c:pt>
                <c:pt idx="881">
                  <c:v>3</c:v>
                </c:pt>
                <c:pt idx="882">
                  <c:v>2</c:v>
                </c:pt>
                <c:pt idx="883">
                  <c:v>2</c:v>
                </c:pt>
                <c:pt idx="884">
                  <c:v>2</c:v>
                </c:pt>
                <c:pt idx="885">
                  <c:v>3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2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3</c:v>
                </c:pt>
                <c:pt idx="896">
                  <c:v>2</c:v>
                </c:pt>
                <c:pt idx="897">
                  <c:v>2</c:v>
                </c:pt>
                <c:pt idx="898">
                  <c:v>1</c:v>
                </c:pt>
                <c:pt idx="899">
                  <c:v>8</c:v>
                </c:pt>
                <c:pt idx="900">
                  <c:v>3</c:v>
                </c:pt>
                <c:pt idx="901">
                  <c:v>1</c:v>
                </c:pt>
                <c:pt idx="902">
                  <c:v>8</c:v>
                </c:pt>
                <c:pt idx="903">
                  <c:v>2</c:v>
                </c:pt>
                <c:pt idx="904">
                  <c:v>3</c:v>
                </c:pt>
                <c:pt idx="905">
                  <c:v>1</c:v>
                </c:pt>
                <c:pt idx="906">
                  <c:v>4</c:v>
                </c:pt>
                <c:pt idx="907">
                  <c:v>2</c:v>
                </c:pt>
                <c:pt idx="908">
                  <c:v>2</c:v>
                </c:pt>
                <c:pt idx="909">
                  <c:v>1</c:v>
                </c:pt>
                <c:pt idx="910">
                  <c:v>1</c:v>
                </c:pt>
                <c:pt idx="911">
                  <c:v>1</c:v>
                </c:pt>
                <c:pt idx="912">
                  <c:v>17</c:v>
                </c:pt>
                <c:pt idx="913">
                  <c:v>1</c:v>
                </c:pt>
                <c:pt idx="914">
                  <c:v>6</c:v>
                </c:pt>
                <c:pt idx="915">
                  <c:v>1</c:v>
                </c:pt>
                <c:pt idx="916">
                  <c:v>1</c:v>
                </c:pt>
                <c:pt idx="917">
                  <c:v>1</c:v>
                </c:pt>
                <c:pt idx="918">
                  <c:v>1</c:v>
                </c:pt>
                <c:pt idx="919">
                  <c:v>2</c:v>
                </c:pt>
                <c:pt idx="920">
                  <c:v>23</c:v>
                </c:pt>
                <c:pt idx="921">
                  <c:v>11</c:v>
                </c:pt>
                <c:pt idx="922">
                  <c:v>1</c:v>
                </c:pt>
                <c:pt idx="923">
                  <c:v>5</c:v>
                </c:pt>
                <c:pt idx="924">
                  <c:v>11</c:v>
                </c:pt>
                <c:pt idx="925">
                  <c:v>4</c:v>
                </c:pt>
                <c:pt idx="926">
                  <c:v>1</c:v>
                </c:pt>
                <c:pt idx="927">
                  <c:v>1</c:v>
                </c:pt>
                <c:pt idx="928">
                  <c:v>2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1</c:v>
                </c:pt>
                <c:pt idx="933">
                  <c:v>3</c:v>
                </c:pt>
                <c:pt idx="934">
                  <c:v>7</c:v>
                </c:pt>
                <c:pt idx="935">
                  <c:v>3</c:v>
                </c:pt>
                <c:pt idx="936">
                  <c:v>12</c:v>
                </c:pt>
                <c:pt idx="937">
                  <c:v>6</c:v>
                </c:pt>
                <c:pt idx="938">
                  <c:v>2</c:v>
                </c:pt>
                <c:pt idx="939">
                  <c:v>10</c:v>
                </c:pt>
                <c:pt idx="940">
                  <c:v>1</c:v>
                </c:pt>
                <c:pt idx="941">
                  <c:v>1</c:v>
                </c:pt>
                <c:pt idx="942">
                  <c:v>2</c:v>
                </c:pt>
                <c:pt idx="943">
                  <c:v>1</c:v>
                </c:pt>
                <c:pt idx="944">
                  <c:v>2</c:v>
                </c:pt>
                <c:pt idx="945">
                  <c:v>1</c:v>
                </c:pt>
                <c:pt idx="946">
                  <c:v>2</c:v>
                </c:pt>
                <c:pt idx="947">
                  <c:v>18</c:v>
                </c:pt>
                <c:pt idx="948">
                  <c:v>7</c:v>
                </c:pt>
                <c:pt idx="949">
                  <c:v>5</c:v>
                </c:pt>
                <c:pt idx="950">
                  <c:v>6</c:v>
                </c:pt>
                <c:pt idx="951">
                  <c:v>2</c:v>
                </c:pt>
                <c:pt idx="952">
                  <c:v>2</c:v>
                </c:pt>
                <c:pt idx="953">
                  <c:v>6</c:v>
                </c:pt>
                <c:pt idx="954">
                  <c:v>1</c:v>
                </c:pt>
                <c:pt idx="955">
                  <c:v>3</c:v>
                </c:pt>
                <c:pt idx="956">
                  <c:v>1</c:v>
                </c:pt>
                <c:pt idx="957">
                  <c:v>1</c:v>
                </c:pt>
                <c:pt idx="958">
                  <c:v>2</c:v>
                </c:pt>
                <c:pt idx="959">
                  <c:v>1</c:v>
                </c:pt>
                <c:pt idx="960">
                  <c:v>2</c:v>
                </c:pt>
                <c:pt idx="961">
                  <c:v>1</c:v>
                </c:pt>
                <c:pt idx="962">
                  <c:v>1</c:v>
                </c:pt>
                <c:pt idx="963">
                  <c:v>2</c:v>
                </c:pt>
                <c:pt idx="964">
                  <c:v>1</c:v>
                </c:pt>
                <c:pt idx="965">
                  <c:v>6</c:v>
                </c:pt>
                <c:pt idx="966">
                  <c:v>1</c:v>
                </c:pt>
                <c:pt idx="967">
                  <c:v>4</c:v>
                </c:pt>
                <c:pt idx="968">
                  <c:v>1</c:v>
                </c:pt>
                <c:pt idx="969">
                  <c:v>1</c:v>
                </c:pt>
                <c:pt idx="970">
                  <c:v>2</c:v>
                </c:pt>
                <c:pt idx="971">
                  <c:v>1</c:v>
                </c:pt>
                <c:pt idx="972">
                  <c:v>2</c:v>
                </c:pt>
                <c:pt idx="973">
                  <c:v>2</c:v>
                </c:pt>
                <c:pt idx="974">
                  <c:v>23</c:v>
                </c:pt>
                <c:pt idx="975">
                  <c:v>2</c:v>
                </c:pt>
                <c:pt idx="976">
                  <c:v>13</c:v>
                </c:pt>
                <c:pt idx="977">
                  <c:v>10</c:v>
                </c:pt>
                <c:pt idx="978">
                  <c:v>12</c:v>
                </c:pt>
                <c:pt idx="979">
                  <c:v>4</c:v>
                </c:pt>
                <c:pt idx="980">
                  <c:v>2</c:v>
                </c:pt>
                <c:pt idx="981">
                  <c:v>39</c:v>
                </c:pt>
                <c:pt idx="982">
                  <c:v>2</c:v>
                </c:pt>
                <c:pt idx="983">
                  <c:v>1</c:v>
                </c:pt>
                <c:pt idx="984">
                  <c:v>2</c:v>
                </c:pt>
                <c:pt idx="985">
                  <c:v>1</c:v>
                </c:pt>
                <c:pt idx="986">
                  <c:v>8</c:v>
                </c:pt>
                <c:pt idx="987">
                  <c:v>2</c:v>
                </c:pt>
                <c:pt idx="988">
                  <c:v>1</c:v>
                </c:pt>
                <c:pt idx="989">
                  <c:v>9</c:v>
                </c:pt>
                <c:pt idx="990">
                  <c:v>21</c:v>
                </c:pt>
                <c:pt idx="991">
                  <c:v>2</c:v>
                </c:pt>
                <c:pt idx="992">
                  <c:v>1</c:v>
                </c:pt>
                <c:pt idx="993">
                  <c:v>2</c:v>
                </c:pt>
                <c:pt idx="994">
                  <c:v>4</c:v>
                </c:pt>
                <c:pt idx="995">
                  <c:v>1</c:v>
                </c:pt>
                <c:pt idx="996">
                  <c:v>6</c:v>
                </c:pt>
                <c:pt idx="997">
                  <c:v>3</c:v>
                </c:pt>
                <c:pt idx="998">
                  <c:v>1</c:v>
                </c:pt>
                <c:pt idx="999">
                  <c:v>10</c:v>
                </c:pt>
                <c:pt idx="1000">
                  <c:v>1</c:v>
                </c:pt>
                <c:pt idx="1001">
                  <c:v>2</c:v>
                </c:pt>
                <c:pt idx="1002">
                  <c:v>2</c:v>
                </c:pt>
                <c:pt idx="1003">
                  <c:v>5</c:v>
                </c:pt>
                <c:pt idx="1004">
                  <c:v>2</c:v>
                </c:pt>
                <c:pt idx="1005">
                  <c:v>4</c:v>
                </c:pt>
                <c:pt idx="1006">
                  <c:v>1</c:v>
                </c:pt>
                <c:pt idx="1007">
                  <c:v>2</c:v>
                </c:pt>
                <c:pt idx="1008">
                  <c:v>3</c:v>
                </c:pt>
                <c:pt idx="1009">
                  <c:v>4</c:v>
                </c:pt>
                <c:pt idx="1010">
                  <c:v>15</c:v>
                </c:pt>
                <c:pt idx="1011">
                  <c:v>1</c:v>
                </c:pt>
                <c:pt idx="1012">
                  <c:v>1</c:v>
                </c:pt>
                <c:pt idx="1013">
                  <c:v>1</c:v>
                </c:pt>
                <c:pt idx="1014">
                  <c:v>4</c:v>
                </c:pt>
                <c:pt idx="1015">
                  <c:v>3</c:v>
                </c:pt>
                <c:pt idx="1016">
                  <c:v>2</c:v>
                </c:pt>
                <c:pt idx="1017">
                  <c:v>1</c:v>
                </c:pt>
                <c:pt idx="1018">
                  <c:v>1</c:v>
                </c:pt>
                <c:pt idx="1019">
                  <c:v>4</c:v>
                </c:pt>
                <c:pt idx="1020">
                  <c:v>2</c:v>
                </c:pt>
                <c:pt idx="1021">
                  <c:v>1</c:v>
                </c:pt>
                <c:pt idx="1022">
                  <c:v>1</c:v>
                </c:pt>
                <c:pt idx="1023">
                  <c:v>1</c:v>
                </c:pt>
                <c:pt idx="1024">
                  <c:v>1</c:v>
                </c:pt>
                <c:pt idx="1025">
                  <c:v>2</c:v>
                </c:pt>
                <c:pt idx="1026">
                  <c:v>1</c:v>
                </c:pt>
                <c:pt idx="1027">
                  <c:v>1</c:v>
                </c:pt>
                <c:pt idx="1028">
                  <c:v>1</c:v>
                </c:pt>
                <c:pt idx="1029">
                  <c:v>1</c:v>
                </c:pt>
                <c:pt idx="1030">
                  <c:v>1</c:v>
                </c:pt>
                <c:pt idx="1031">
                  <c:v>1</c:v>
                </c:pt>
                <c:pt idx="1032">
                  <c:v>1</c:v>
                </c:pt>
                <c:pt idx="1033">
                  <c:v>22</c:v>
                </c:pt>
                <c:pt idx="1034">
                  <c:v>2</c:v>
                </c:pt>
                <c:pt idx="1035">
                  <c:v>2</c:v>
                </c:pt>
                <c:pt idx="1036">
                  <c:v>3</c:v>
                </c:pt>
                <c:pt idx="1037">
                  <c:v>4</c:v>
                </c:pt>
                <c:pt idx="1038">
                  <c:v>4</c:v>
                </c:pt>
                <c:pt idx="1039">
                  <c:v>1</c:v>
                </c:pt>
                <c:pt idx="1040">
                  <c:v>4</c:v>
                </c:pt>
                <c:pt idx="1041">
                  <c:v>1</c:v>
                </c:pt>
                <c:pt idx="1042">
                  <c:v>4</c:v>
                </c:pt>
                <c:pt idx="1043">
                  <c:v>2</c:v>
                </c:pt>
                <c:pt idx="1044">
                  <c:v>1</c:v>
                </c:pt>
                <c:pt idx="1045">
                  <c:v>1</c:v>
                </c:pt>
                <c:pt idx="1046">
                  <c:v>1</c:v>
                </c:pt>
                <c:pt idx="1047">
                  <c:v>4</c:v>
                </c:pt>
                <c:pt idx="1048">
                  <c:v>4</c:v>
                </c:pt>
                <c:pt idx="1049">
                  <c:v>12</c:v>
                </c:pt>
                <c:pt idx="1050">
                  <c:v>9</c:v>
                </c:pt>
                <c:pt idx="1051">
                  <c:v>1</c:v>
                </c:pt>
                <c:pt idx="1052">
                  <c:v>1</c:v>
                </c:pt>
                <c:pt idx="1053">
                  <c:v>1</c:v>
                </c:pt>
                <c:pt idx="1054">
                  <c:v>1</c:v>
                </c:pt>
                <c:pt idx="1055">
                  <c:v>2</c:v>
                </c:pt>
                <c:pt idx="1056">
                  <c:v>1</c:v>
                </c:pt>
                <c:pt idx="1057">
                  <c:v>2</c:v>
                </c:pt>
                <c:pt idx="1058">
                  <c:v>1</c:v>
                </c:pt>
                <c:pt idx="1059">
                  <c:v>3</c:v>
                </c:pt>
                <c:pt idx="1060">
                  <c:v>1</c:v>
                </c:pt>
                <c:pt idx="1061">
                  <c:v>1</c:v>
                </c:pt>
                <c:pt idx="1062">
                  <c:v>1</c:v>
                </c:pt>
                <c:pt idx="1063">
                  <c:v>2</c:v>
                </c:pt>
                <c:pt idx="1064">
                  <c:v>7</c:v>
                </c:pt>
                <c:pt idx="1065">
                  <c:v>1</c:v>
                </c:pt>
                <c:pt idx="1066">
                  <c:v>7</c:v>
                </c:pt>
                <c:pt idx="1067">
                  <c:v>2</c:v>
                </c:pt>
                <c:pt idx="1068">
                  <c:v>5</c:v>
                </c:pt>
                <c:pt idx="1069">
                  <c:v>1</c:v>
                </c:pt>
                <c:pt idx="1070">
                  <c:v>3</c:v>
                </c:pt>
                <c:pt idx="1071">
                  <c:v>1</c:v>
                </c:pt>
                <c:pt idx="1072">
                  <c:v>5</c:v>
                </c:pt>
                <c:pt idx="1073">
                  <c:v>3</c:v>
                </c:pt>
                <c:pt idx="1074">
                  <c:v>4</c:v>
                </c:pt>
                <c:pt idx="1075">
                  <c:v>1</c:v>
                </c:pt>
                <c:pt idx="1076">
                  <c:v>9</c:v>
                </c:pt>
                <c:pt idx="1077">
                  <c:v>2</c:v>
                </c:pt>
                <c:pt idx="1078">
                  <c:v>1</c:v>
                </c:pt>
                <c:pt idx="1079">
                  <c:v>1</c:v>
                </c:pt>
                <c:pt idx="1080">
                  <c:v>3</c:v>
                </c:pt>
                <c:pt idx="1081">
                  <c:v>1</c:v>
                </c:pt>
                <c:pt idx="1082">
                  <c:v>1</c:v>
                </c:pt>
                <c:pt idx="1083">
                  <c:v>2</c:v>
                </c:pt>
                <c:pt idx="1084">
                  <c:v>2</c:v>
                </c:pt>
                <c:pt idx="1085">
                  <c:v>4</c:v>
                </c:pt>
                <c:pt idx="1086">
                  <c:v>4</c:v>
                </c:pt>
                <c:pt idx="1087">
                  <c:v>4</c:v>
                </c:pt>
                <c:pt idx="1088">
                  <c:v>1</c:v>
                </c:pt>
                <c:pt idx="1089">
                  <c:v>19</c:v>
                </c:pt>
                <c:pt idx="1090">
                  <c:v>1</c:v>
                </c:pt>
                <c:pt idx="1091">
                  <c:v>1</c:v>
                </c:pt>
                <c:pt idx="1092">
                  <c:v>5</c:v>
                </c:pt>
                <c:pt idx="1093">
                  <c:v>2</c:v>
                </c:pt>
                <c:pt idx="1094">
                  <c:v>2</c:v>
                </c:pt>
                <c:pt idx="1095">
                  <c:v>6</c:v>
                </c:pt>
                <c:pt idx="1096">
                  <c:v>1</c:v>
                </c:pt>
                <c:pt idx="1097">
                  <c:v>1</c:v>
                </c:pt>
                <c:pt idx="1098">
                  <c:v>1</c:v>
                </c:pt>
                <c:pt idx="1099">
                  <c:v>3</c:v>
                </c:pt>
                <c:pt idx="1100">
                  <c:v>9</c:v>
                </c:pt>
                <c:pt idx="1101">
                  <c:v>2</c:v>
                </c:pt>
                <c:pt idx="1102">
                  <c:v>8</c:v>
                </c:pt>
                <c:pt idx="1103">
                  <c:v>1</c:v>
                </c:pt>
                <c:pt idx="1104">
                  <c:v>1</c:v>
                </c:pt>
                <c:pt idx="1105">
                  <c:v>12</c:v>
                </c:pt>
                <c:pt idx="1106">
                  <c:v>4</c:v>
                </c:pt>
                <c:pt idx="1107">
                  <c:v>2</c:v>
                </c:pt>
                <c:pt idx="1108">
                  <c:v>6</c:v>
                </c:pt>
                <c:pt idx="1109">
                  <c:v>6</c:v>
                </c:pt>
                <c:pt idx="1110">
                  <c:v>1</c:v>
                </c:pt>
                <c:pt idx="1111">
                  <c:v>2</c:v>
                </c:pt>
                <c:pt idx="1112">
                  <c:v>1</c:v>
                </c:pt>
                <c:pt idx="1113">
                  <c:v>4</c:v>
                </c:pt>
                <c:pt idx="1114">
                  <c:v>1</c:v>
                </c:pt>
                <c:pt idx="1115">
                  <c:v>4</c:v>
                </c:pt>
                <c:pt idx="1116">
                  <c:v>1</c:v>
                </c:pt>
                <c:pt idx="1117">
                  <c:v>1</c:v>
                </c:pt>
                <c:pt idx="1118">
                  <c:v>1</c:v>
                </c:pt>
                <c:pt idx="1119">
                  <c:v>1</c:v>
                </c:pt>
                <c:pt idx="1120">
                  <c:v>2</c:v>
                </c:pt>
                <c:pt idx="1121">
                  <c:v>3</c:v>
                </c:pt>
                <c:pt idx="1122">
                  <c:v>4</c:v>
                </c:pt>
                <c:pt idx="1123">
                  <c:v>1</c:v>
                </c:pt>
                <c:pt idx="1124">
                  <c:v>10</c:v>
                </c:pt>
                <c:pt idx="1125">
                  <c:v>3</c:v>
                </c:pt>
                <c:pt idx="1126">
                  <c:v>1</c:v>
                </c:pt>
                <c:pt idx="1127">
                  <c:v>1</c:v>
                </c:pt>
                <c:pt idx="1128">
                  <c:v>2</c:v>
                </c:pt>
                <c:pt idx="1129">
                  <c:v>1</c:v>
                </c:pt>
                <c:pt idx="1130">
                  <c:v>3</c:v>
                </c:pt>
                <c:pt idx="1131">
                  <c:v>1</c:v>
                </c:pt>
                <c:pt idx="1132">
                  <c:v>11</c:v>
                </c:pt>
                <c:pt idx="1133">
                  <c:v>1</c:v>
                </c:pt>
                <c:pt idx="1134">
                  <c:v>9</c:v>
                </c:pt>
                <c:pt idx="1135">
                  <c:v>1</c:v>
                </c:pt>
                <c:pt idx="1136">
                  <c:v>5</c:v>
                </c:pt>
                <c:pt idx="1137">
                  <c:v>1</c:v>
                </c:pt>
                <c:pt idx="1138">
                  <c:v>2</c:v>
                </c:pt>
                <c:pt idx="1139">
                  <c:v>2</c:v>
                </c:pt>
                <c:pt idx="1140">
                  <c:v>1</c:v>
                </c:pt>
                <c:pt idx="1141">
                  <c:v>3</c:v>
                </c:pt>
                <c:pt idx="1142">
                  <c:v>1</c:v>
                </c:pt>
                <c:pt idx="1143">
                  <c:v>1</c:v>
                </c:pt>
                <c:pt idx="1144">
                  <c:v>7</c:v>
                </c:pt>
                <c:pt idx="1145">
                  <c:v>3</c:v>
                </c:pt>
                <c:pt idx="1146">
                  <c:v>8</c:v>
                </c:pt>
                <c:pt idx="1147">
                  <c:v>2</c:v>
                </c:pt>
                <c:pt idx="1148">
                  <c:v>2</c:v>
                </c:pt>
                <c:pt idx="1149">
                  <c:v>2</c:v>
                </c:pt>
                <c:pt idx="1150">
                  <c:v>22</c:v>
                </c:pt>
                <c:pt idx="1151">
                  <c:v>1</c:v>
                </c:pt>
                <c:pt idx="1152">
                  <c:v>4</c:v>
                </c:pt>
                <c:pt idx="1153">
                  <c:v>1</c:v>
                </c:pt>
                <c:pt idx="1154">
                  <c:v>8</c:v>
                </c:pt>
                <c:pt idx="1155">
                  <c:v>1</c:v>
                </c:pt>
                <c:pt idx="1156">
                  <c:v>1</c:v>
                </c:pt>
                <c:pt idx="1157">
                  <c:v>2</c:v>
                </c:pt>
                <c:pt idx="1158">
                  <c:v>4</c:v>
                </c:pt>
                <c:pt idx="1159">
                  <c:v>1</c:v>
                </c:pt>
                <c:pt idx="1160">
                  <c:v>1</c:v>
                </c:pt>
                <c:pt idx="1161">
                  <c:v>5</c:v>
                </c:pt>
                <c:pt idx="1162">
                  <c:v>4</c:v>
                </c:pt>
                <c:pt idx="1163">
                  <c:v>4</c:v>
                </c:pt>
                <c:pt idx="1164">
                  <c:v>4</c:v>
                </c:pt>
                <c:pt idx="1165">
                  <c:v>6</c:v>
                </c:pt>
                <c:pt idx="1166">
                  <c:v>2</c:v>
                </c:pt>
                <c:pt idx="1167">
                  <c:v>1</c:v>
                </c:pt>
                <c:pt idx="1168">
                  <c:v>1</c:v>
                </c:pt>
                <c:pt idx="1169">
                  <c:v>2</c:v>
                </c:pt>
                <c:pt idx="1170">
                  <c:v>2</c:v>
                </c:pt>
                <c:pt idx="1171">
                  <c:v>6</c:v>
                </c:pt>
                <c:pt idx="1172">
                  <c:v>3</c:v>
                </c:pt>
                <c:pt idx="1173">
                  <c:v>3</c:v>
                </c:pt>
                <c:pt idx="1174">
                  <c:v>5</c:v>
                </c:pt>
                <c:pt idx="1175">
                  <c:v>4</c:v>
                </c:pt>
                <c:pt idx="1176">
                  <c:v>1</c:v>
                </c:pt>
                <c:pt idx="1177">
                  <c:v>6</c:v>
                </c:pt>
                <c:pt idx="1178">
                  <c:v>1</c:v>
                </c:pt>
                <c:pt idx="1179">
                  <c:v>2</c:v>
                </c:pt>
                <c:pt idx="1180">
                  <c:v>1</c:v>
                </c:pt>
                <c:pt idx="1181">
                  <c:v>5</c:v>
                </c:pt>
                <c:pt idx="1182">
                  <c:v>7</c:v>
                </c:pt>
                <c:pt idx="1183">
                  <c:v>5</c:v>
                </c:pt>
                <c:pt idx="1184">
                  <c:v>3</c:v>
                </c:pt>
                <c:pt idx="1185">
                  <c:v>1</c:v>
                </c:pt>
                <c:pt idx="1186">
                  <c:v>2</c:v>
                </c:pt>
                <c:pt idx="1187">
                  <c:v>1</c:v>
                </c:pt>
                <c:pt idx="1188">
                  <c:v>3</c:v>
                </c:pt>
                <c:pt idx="1189">
                  <c:v>2</c:v>
                </c:pt>
                <c:pt idx="1190">
                  <c:v>2</c:v>
                </c:pt>
                <c:pt idx="1191">
                  <c:v>1</c:v>
                </c:pt>
                <c:pt idx="1192">
                  <c:v>3</c:v>
                </c:pt>
                <c:pt idx="1193">
                  <c:v>1</c:v>
                </c:pt>
                <c:pt idx="1194">
                  <c:v>5</c:v>
                </c:pt>
                <c:pt idx="1195">
                  <c:v>3</c:v>
                </c:pt>
                <c:pt idx="1196">
                  <c:v>7</c:v>
                </c:pt>
                <c:pt idx="1197">
                  <c:v>2</c:v>
                </c:pt>
                <c:pt idx="1198">
                  <c:v>5</c:v>
                </c:pt>
                <c:pt idx="1199">
                  <c:v>1</c:v>
                </c:pt>
                <c:pt idx="1200">
                  <c:v>6</c:v>
                </c:pt>
                <c:pt idx="1201">
                  <c:v>6</c:v>
                </c:pt>
                <c:pt idx="1202">
                  <c:v>9</c:v>
                </c:pt>
                <c:pt idx="1203">
                  <c:v>1</c:v>
                </c:pt>
                <c:pt idx="1204">
                  <c:v>2</c:v>
                </c:pt>
                <c:pt idx="1205">
                  <c:v>2</c:v>
                </c:pt>
                <c:pt idx="1206">
                  <c:v>2</c:v>
                </c:pt>
                <c:pt idx="1207">
                  <c:v>2</c:v>
                </c:pt>
                <c:pt idx="1208">
                  <c:v>4</c:v>
                </c:pt>
                <c:pt idx="1209">
                  <c:v>9</c:v>
                </c:pt>
                <c:pt idx="1210">
                  <c:v>1</c:v>
                </c:pt>
                <c:pt idx="1211">
                  <c:v>16</c:v>
                </c:pt>
                <c:pt idx="1212">
                  <c:v>1</c:v>
                </c:pt>
                <c:pt idx="1213">
                  <c:v>1</c:v>
                </c:pt>
                <c:pt idx="1214">
                  <c:v>1</c:v>
                </c:pt>
                <c:pt idx="1215">
                  <c:v>1</c:v>
                </c:pt>
                <c:pt idx="1216">
                  <c:v>2</c:v>
                </c:pt>
                <c:pt idx="1217">
                  <c:v>2</c:v>
                </c:pt>
                <c:pt idx="1218">
                  <c:v>1</c:v>
                </c:pt>
                <c:pt idx="1219">
                  <c:v>4</c:v>
                </c:pt>
                <c:pt idx="1220">
                  <c:v>9</c:v>
                </c:pt>
                <c:pt idx="1221">
                  <c:v>2</c:v>
                </c:pt>
                <c:pt idx="1222">
                  <c:v>1</c:v>
                </c:pt>
                <c:pt idx="1223">
                  <c:v>1</c:v>
                </c:pt>
                <c:pt idx="1224">
                  <c:v>1</c:v>
                </c:pt>
                <c:pt idx="1225">
                  <c:v>2</c:v>
                </c:pt>
                <c:pt idx="1226">
                  <c:v>1</c:v>
                </c:pt>
                <c:pt idx="1227">
                  <c:v>5</c:v>
                </c:pt>
                <c:pt idx="1228">
                  <c:v>3</c:v>
                </c:pt>
                <c:pt idx="1229">
                  <c:v>6</c:v>
                </c:pt>
                <c:pt idx="1230">
                  <c:v>2</c:v>
                </c:pt>
                <c:pt idx="1231">
                  <c:v>2</c:v>
                </c:pt>
                <c:pt idx="1232">
                  <c:v>2</c:v>
                </c:pt>
                <c:pt idx="1233">
                  <c:v>2</c:v>
                </c:pt>
                <c:pt idx="1234">
                  <c:v>1</c:v>
                </c:pt>
                <c:pt idx="1235">
                  <c:v>3</c:v>
                </c:pt>
                <c:pt idx="1236">
                  <c:v>1</c:v>
                </c:pt>
                <c:pt idx="1237">
                  <c:v>1</c:v>
                </c:pt>
                <c:pt idx="1238">
                  <c:v>2</c:v>
                </c:pt>
                <c:pt idx="1239">
                  <c:v>2</c:v>
                </c:pt>
                <c:pt idx="1240">
                  <c:v>1</c:v>
                </c:pt>
                <c:pt idx="1241">
                  <c:v>1</c:v>
                </c:pt>
                <c:pt idx="1242">
                  <c:v>2</c:v>
                </c:pt>
                <c:pt idx="1243">
                  <c:v>7</c:v>
                </c:pt>
                <c:pt idx="1244">
                  <c:v>4</c:v>
                </c:pt>
                <c:pt idx="1245">
                  <c:v>2</c:v>
                </c:pt>
                <c:pt idx="1246">
                  <c:v>14</c:v>
                </c:pt>
                <c:pt idx="1247">
                  <c:v>1</c:v>
                </c:pt>
                <c:pt idx="1248">
                  <c:v>5</c:v>
                </c:pt>
                <c:pt idx="1249">
                  <c:v>1</c:v>
                </c:pt>
                <c:pt idx="1250">
                  <c:v>10</c:v>
                </c:pt>
                <c:pt idx="1251">
                  <c:v>2</c:v>
                </c:pt>
                <c:pt idx="1252">
                  <c:v>1</c:v>
                </c:pt>
                <c:pt idx="1253">
                  <c:v>5</c:v>
                </c:pt>
                <c:pt idx="1254">
                  <c:v>1</c:v>
                </c:pt>
                <c:pt idx="1255">
                  <c:v>1</c:v>
                </c:pt>
                <c:pt idx="1256">
                  <c:v>3</c:v>
                </c:pt>
                <c:pt idx="1257">
                  <c:v>1</c:v>
                </c:pt>
                <c:pt idx="1258">
                  <c:v>1</c:v>
                </c:pt>
                <c:pt idx="1259">
                  <c:v>3</c:v>
                </c:pt>
                <c:pt idx="1260">
                  <c:v>1</c:v>
                </c:pt>
                <c:pt idx="1261">
                  <c:v>4</c:v>
                </c:pt>
                <c:pt idx="1262">
                  <c:v>4</c:v>
                </c:pt>
                <c:pt idx="1263">
                  <c:v>5</c:v>
                </c:pt>
                <c:pt idx="1264">
                  <c:v>3</c:v>
                </c:pt>
                <c:pt idx="1265">
                  <c:v>3</c:v>
                </c:pt>
                <c:pt idx="1266">
                  <c:v>2</c:v>
                </c:pt>
                <c:pt idx="1267">
                  <c:v>3</c:v>
                </c:pt>
                <c:pt idx="1268">
                  <c:v>1</c:v>
                </c:pt>
                <c:pt idx="1269">
                  <c:v>3</c:v>
                </c:pt>
                <c:pt idx="1270">
                  <c:v>1</c:v>
                </c:pt>
                <c:pt idx="1271">
                  <c:v>1</c:v>
                </c:pt>
                <c:pt idx="1272">
                  <c:v>1</c:v>
                </c:pt>
                <c:pt idx="1273">
                  <c:v>1</c:v>
                </c:pt>
                <c:pt idx="1274">
                  <c:v>1</c:v>
                </c:pt>
                <c:pt idx="1275">
                  <c:v>2</c:v>
                </c:pt>
                <c:pt idx="1276">
                  <c:v>4</c:v>
                </c:pt>
                <c:pt idx="1277">
                  <c:v>1</c:v>
                </c:pt>
                <c:pt idx="1278">
                  <c:v>5</c:v>
                </c:pt>
                <c:pt idx="1279">
                  <c:v>1</c:v>
                </c:pt>
                <c:pt idx="1280">
                  <c:v>1</c:v>
                </c:pt>
                <c:pt idx="1281">
                  <c:v>4</c:v>
                </c:pt>
                <c:pt idx="1282">
                  <c:v>3</c:v>
                </c:pt>
                <c:pt idx="1283">
                  <c:v>1</c:v>
                </c:pt>
                <c:pt idx="1284">
                  <c:v>4</c:v>
                </c:pt>
                <c:pt idx="1285">
                  <c:v>4</c:v>
                </c:pt>
                <c:pt idx="1286">
                  <c:v>3</c:v>
                </c:pt>
                <c:pt idx="1287">
                  <c:v>20</c:v>
                </c:pt>
                <c:pt idx="1288">
                  <c:v>3</c:v>
                </c:pt>
                <c:pt idx="1289">
                  <c:v>1</c:v>
                </c:pt>
                <c:pt idx="1290">
                  <c:v>3</c:v>
                </c:pt>
                <c:pt idx="1291">
                  <c:v>1</c:v>
                </c:pt>
                <c:pt idx="1292">
                  <c:v>1</c:v>
                </c:pt>
                <c:pt idx="1293">
                  <c:v>5</c:v>
                </c:pt>
                <c:pt idx="1294">
                  <c:v>3</c:v>
                </c:pt>
                <c:pt idx="1295">
                  <c:v>4</c:v>
                </c:pt>
                <c:pt idx="1296">
                  <c:v>5</c:v>
                </c:pt>
                <c:pt idx="1297">
                  <c:v>1</c:v>
                </c:pt>
                <c:pt idx="1298">
                  <c:v>19</c:v>
                </c:pt>
                <c:pt idx="1299">
                  <c:v>1</c:v>
                </c:pt>
                <c:pt idx="1300">
                  <c:v>8</c:v>
                </c:pt>
                <c:pt idx="1301">
                  <c:v>1</c:v>
                </c:pt>
                <c:pt idx="1302">
                  <c:v>1</c:v>
                </c:pt>
                <c:pt idx="1303">
                  <c:v>1</c:v>
                </c:pt>
                <c:pt idx="1304">
                  <c:v>1</c:v>
                </c:pt>
                <c:pt idx="1305">
                  <c:v>1</c:v>
                </c:pt>
                <c:pt idx="1306">
                  <c:v>4</c:v>
                </c:pt>
                <c:pt idx="1307">
                  <c:v>3</c:v>
                </c:pt>
                <c:pt idx="1308">
                  <c:v>8</c:v>
                </c:pt>
                <c:pt idx="1309">
                  <c:v>4</c:v>
                </c:pt>
                <c:pt idx="1310">
                  <c:v>5</c:v>
                </c:pt>
                <c:pt idx="1311">
                  <c:v>3</c:v>
                </c:pt>
                <c:pt idx="1312">
                  <c:v>1</c:v>
                </c:pt>
                <c:pt idx="1313">
                  <c:v>2</c:v>
                </c:pt>
                <c:pt idx="1314">
                  <c:v>4</c:v>
                </c:pt>
                <c:pt idx="1315">
                  <c:v>1</c:v>
                </c:pt>
                <c:pt idx="1316">
                  <c:v>1</c:v>
                </c:pt>
                <c:pt idx="1317">
                  <c:v>1</c:v>
                </c:pt>
                <c:pt idx="1318">
                  <c:v>3</c:v>
                </c:pt>
                <c:pt idx="1319">
                  <c:v>1</c:v>
                </c:pt>
                <c:pt idx="1320">
                  <c:v>2</c:v>
                </c:pt>
                <c:pt idx="1321">
                  <c:v>8</c:v>
                </c:pt>
                <c:pt idx="1322">
                  <c:v>7</c:v>
                </c:pt>
                <c:pt idx="1323">
                  <c:v>3</c:v>
                </c:pt>
                <c:pt idx="1324">
                  <c:v>2</c:v>
                </c:pt>
                <c:pt idx="1325">
                  <c:v>3</c:v>
                </c:pt>
                <c:pt idx="1326">
                  <c:v>1</c:v>
                </c:pt>
                <c:pt idx="1327">
                  <c:v>1</c:v>
                </c:pt>
                <c:pt idx="1328">
                  <c:v>1</c:v>
                </c:pt>
                <c:pt idx="1329">
                  <c:v>1</c:v>
                </c:pt>
                <c:pt idx="1330">
                  <c:v>1</c:v>
                </c:pt>
                <c:pt idx="1331">
                  <c:v>1</c:v>
                </c:pt>
                <c:pt idx="1332">
                  <c:v>1</c:v>
                </c:pt>
                <c:pt idx="1333">
                  <c:v>1</c:v>
                </c:pt>
                <c:pt idx="1334">
                  <c:v>5</c:v>
                </c:pt>
                <c:pt idx="1335">
                  <c:v>1</c:v>
                </c:pt>
                <c:pt idx="1336">
                  <c:v>1</c:v>
                </c:pt>
                <c:pt idx="1337">
                  <c:v>2</c:v>
                </c:pt>
                <c:pt idx="1338">
                  <c:v>2</c:v>
                </c:pt>
                <c:pt idx="1339">
                  <c:v>5</c:v>
                </c:pt>
                <c:pt idx="1340">
                  <c:v>3</c:v>
                </c:pt>
                <c:pt idx="1341">
                  <c:v>1</c:v>
                </c:pt>
                <c:pt idx="1342">
                  <c:v>2</c:v>
                </c:pt>
                <c:pt idx="1343">
                  <c:v>1</c:v>
                </c:pt>
                <c:pt idx="1344">
                  <c:v>4</c:v>
                </c:pt>
                <c:pt idx="1345">
                  <c:v>2</c:v>
                </c:pt>
                <c:pt idx="1346">
                  <c:v>2</c:v>
                </c:pt>
                <c:pt idx="1347">
                  <c:v>3</c:v>
                </c:pt>
                <c:pt idx="1348">
                  <c:v>15</c:v>
                </c:pt>
                <c:pt idx="1349">
                  <c:v>12</c:v>
                </c:pt>
                <c:pt idx="1350">
                  <c:v>2</c:v>
                </c:pt>
                <c:pt idx="1351">
                  <c:v>1</c:v>
                </c:pt>
                <c:pt idx="1352">
                  <c:v>1</c:v>
                </c:pt>
                <c:pt idx="1353">
                  <c:v>1</c:v>
                </c:pt>
                <c:pt idx="1354">
                  <c:v>1</c:v>
                </c:pt>
                <c:pt idx="1355">
                  <c:v>2</c:v>
                </c:pt>
                <c:pt idx="1356">
                  <c:v>2</c:v>
                </c:pt>
                <c:pt idx="1357">
                  <c:v>2</c:v>
                </c:pt>
                <c:pt idx="1358">
                  <c:v>1</c:v>
                </c:pt>
                <c:pt idx="1359">
                  <c:v>4</c:v>
                </c:pt>
                <c:pt idx="1360">
                  <c:v>2</c:v>
                </c:pt>
                <c:pt idx="1361">
                  <c:v>2</c:v>
                </c:pt>
                <c:pt idx="1362">
                  <c:v>3</c:v>
                </c:pt>
                <c:pt idx="1363">
                  <c:v>3</c:v>
                </c:pt>
                <c:pt idx="1364">
                  <c:v>1</c:v>
                </c:pt>
                <c:pt idx="1365">
                  <c:v>2</c:v>
                </c:pt>
                <c:pt idx="1366">
                  <c:v>2</c:v>
                </c:pt>
                <c:pt idx="1367">
                  <c:v>1</c:v>
                </c:pt>
                <c:pt idx="1368">
                  <c:v>1</c:v>
                </c:pt>
                <c:pt idx="1369">
                  <c:v>4</c:v>
                </c:pt>
                <c:pt idx="1370">
                  <c:v>1</c:v>
                </c:pt>
                <c:pt idx="1371">
                  <c:v>1</c:v>
                </c:pt>
                <c:pt idx="1372">
                  <c:v>8</c:v>
                </c:pt>
                <c:pt idx="1373">
                  <c:v>2</c:v>
                </c:pt>
                <c:pt idx="1374">
                  <c:v>2</c:v>
                </c:pt>
                <c:pt idx="1375">
                  <c:v>1</c:v>
                </c:pt>
                <c:pt idx="1376">
                  <c:v>4</c:v>
                </c:pt>
                <c:pt idx="1377">
                  <c:v>1</c:v>
                </c:pt>
                <c:pt idx="1378">
                  <c:v>1</c:v>
                </c:pt>
                <c:pt idx="1379">
                  <c:v>1</c:v>
                </c:pt>
                <c:pt idx="1380">
                  <c:v>2</c:v>
                </c:pt>
                <c:pt idx="1381">
                  <c:v>1</c:v>
                </c:pt>
                <c:pt idx="1382">
                  <c:v>1</c:v>
                </c:pt>
                <c:pt idx="1383">
                  <c:v>3</c:v>
                </c:pt>
                <c:pt idx="1384">
                  <c:v>33</c:v>
                </c:pt>
                <c:pt idx="1385">
                  <c:v>1</c:v>
                </c:pt>
                <c:pt idx="1386">
                  <c:v>3</c:v>
                </c:pt>
                <c:pt idx="1387">
                  <c:v>4</c:v>
                </c:pt>
                <c:pt idx="1388">
                  <c:v>3</c:v>
                </c:pt>
                <c:pt idx="1389">
                  <c:v>3</c:v>
                </c:pt>
                <c:pt idx="1390">
                  <c:v>2</c:v>
                </c:pt>
                <c:pt idx="1391">
                  <c:v>1</c:v>
                </c:pt>
                <c:pt idx="1392">
                  <c:v>2</c:v>
                </c:pt>
                <c:pt idx="1393">
                  <c:v>17</c:v>
                </c:pt>
                <c:pt idx="1394">
                  <c:v>1</c:v>
                </c:pt>
                <c:pt idx="1395">
                  <c:v>9</c:v>
                </c:pt>
                <c:pt idx="1396">
                  <c:v>1</c:v>
                </c:pt>
                <c:pt idx="1397">
                  <c:v>6</c:v>
                </c:pt>
                <c:pt idx="1398">
                  <c:v>16</c:v>
                </c:pt>
                <c:pt idx="1399">
                  <c:v>2</c:v>
                </c:pt>
                <c:pt idx="1400">
                  <c:v>1</c:v>
                </c:pt>
                <c:pt idx="1401">
                  <c:v>1</c:v>
                </c:pt>
                <c:pt idx="1402">
                  <c:v>1</c:v>
                </c:pt>
                <c:pt idx="1403">
                  <c:v>4</c:v>
                </c:pt>
                <c:pt idx="1404">
                  <c:v>1</c:v>
                </c:pt>
                <c:pt idx="1405">
                  <c:v>2</c:v>
                </c:pt>
                <c:pt idx="1406">
                  <c:v>2</c:v>
                </c:pt>
                <c:pt idx="1407">
                  <c:v>1</c:v>
                </c:pt>
                <c:pt idx="1408">
                  <c:v>6</c:v>
                </c:pt>
                <c:pt idx="1409">
                  <c:v>3</c:v>
                </c:pt>
                <c:pt idx="1410">
                  <c:v>2</c:v>
                </c:pt>
                <c:pt idx="1411">
                  <c:v>1</c:v>
                </c:pt>
                <c:pt idx="1412">
                  <c:v>2</c:v>
                </c:pt>
                <c:pt idx="1413">
                  <c:v>3</c:v>
                </c:pt>
                <c:pt idx="1414">
                  <c:v>1</c:v>
                </c:pt>
                <c:pt idx="1415">
                  <c:v>15</c:v>
                </c:pt>
                <c:pt idx="1416">
                  <c:v>2</c:v>
                </c:pt>
                <c:pt idx="1417">
                  <c:v>2</c:v>
                </c:pt>
                <c:pt idx="1418">
                  <c:v>8</c:v>
                </c:pt>
                <c:pt idx="1419">
                  <c:v>2</c:v>
                </c:pt>
                <c:pt idx="1420">
                  <c:v>5</c:v>
                </c:pt>
                <c:pt idx="1421">
                  <c:v>1</c:v>
                </c:pt>
                <c:pt idx="1422">
                  <c:v>3</c:v>
                </c:pt>
                <c:pt idx="1423">
                  <c:v>1</c:v>
                </c:pt>
                <c:pt idx="1424">
                  <c:v>1</c:v>
                </c:pt>
                <c:pt idx="1425">
                  <c:v>1</c:v>
                </c:pt>
                <c:pt idx="1426">
                  <c:v>30</c:v>
                </c:pt>
                <c:pt idx="1427">
                  <c:v>16</c:v>
                </c:pt>
                <c:pt idx="1428">
                  <c:v>1</c:v>
                </c:pt>
                <c:pt idx="1429">
                  <c:v>2</c:v>
                </c:pt>
                <c:pt idx="1430">
                  <c:v>1</c:v>
                </c:pt>
                <c:pt idx="1431">
                  <c:v>1</c:v>
                </c:pt>
                <c:pt idx="1432">
                  <c:v>2</c:v>
                </c:pt>
                <c:pt idx="1433">
                  <c:v>2</c:v>
                </c:pt>
                <c:pt idx="1434">
                  <c:v>1</c:v>
                </c:pt>
                <c:pt idx="1435">
                  <c:v>1</c:v>
                </c:pt>
                <c:pt idx="1436">
                  <c:v>1</c:v>
                </c:pt>
                <c:pt idx="1437">
                  <c:v>1</c:v>
                </c:pt>
                <c:pt idx="1438">
                  <c:v>1</c:v>
                </c:pt>
                <c:pt idx="1439">
                  <c:v>4</c:v>
                </c:pt>
                <c:pt idx="1440">
                  <c:v>1</c:v>
                </c:pt>
                <c:pt idx="1441">
                  <c:v>1</c:v>
                </c:pt>
                <c:pt idx="1442">
                  <c:v>3</c:v>
                </c:pt>
                <c:pt idx="1443">
                  <c:v>2</c:v>
                </c:pt>
                <c:pt idx="1444">
                  <c:v>2</c:v>
                </c:pt>
                <c:pt idx="1445">
                  <c:v>1</c:v>
                </c:pt>
                <c:pt idx="1446">
                  <c:v>1</c:v>
                </c:pt>
                <c:pt idx="1447">
                  <c:v>2</c:v>
                </c:pt>
                <c:pt idx="1448">
                  <c:v>9</c:v>
                </c:pt>
                <c:pt idx="1449">
                  <c:v>2</c:v>
                </c:pt>
                <c:pt idx="1450">
                  <c:v>1</c:v>
                </c:pt>
                <c:pt idx="1451">
                  <c:v>1</c:v>
                </c:pt>
                <c:pt idx="1452">
                  <c:v>1</c:v>
                </c:pt>
                <c:pt idx="1453">
                  <c:v>1</c:v>
                </c:pt>
                <c:pt idx="1454">
                  <c:v>1</c:v>
                </c:pt>
                <c:pt idx="1455">
                  <c:v>1</c:v>
                </c:pt>
                <c:pt idx="1456">
                  <c:v>2</c:v>
                </c:pt>
                <c:pt idx="1457">
                  <c:v>8</c:v>
                </c:pt>
                <c:pt idx="1458">
                  <c:v>1</c:v>
                </c:pt>
                <c:pt idx="1459">
                  <c:v>4</c:v>
                </c:pt>
                <c:pt idx="1460">
                  <c:v>5</c:v>
                </c:pt>
                <c:pt idx="1461">
                  <c:v>4</c:v>
                </c:pt>
                <c:pt idx="1462">
                  <c:v>4</c:v>
                </c:pt>
                <c:pt idx="1463">
                  <c:v>3</c:v>
                </c:pt>
                <c:pt idx="1464">
                  <c:v>4</c:v>
                </c:pt>
                <c:pt idx="1465">
                  <c:v>4</c:v>
                </c:pt>
                <c:pt idx="1466">
                  <c:v>4</c:v>
                </c:pt>
                <c:pt idx="1467">
                  <c:v>4</c:v>
                </c:pt>
                <c:pt idx="1468">
                  <c:v>4</c:v>
                </c:pt>
                <c:pt idx="1469">
                  <c:v>2</c:v>
                </c:pt>
                <c:pt idx="1470">
                  <c:v>1</c:v>
                </c:pt>
                <c:pt idx="1471">
                  <c:v>2</c:v>
                </c:pt>
                <c:pt idx="1472">
                  <c:v>1</c:v>
                </c:pt>
                <c:pt idx="1473">
                  <c:v>7</c:v>
                </c:pt>
                <c:pt idx="1474">
                  <c:v>1</c:v>
                </c:pt>
                <c:pt idx="1475">
                  <c:v>2</c:v>
                </c:pt>
                <c:pt idx="1476">
                  <c:v>1</c:v>
                </c:pt>
                <c:pt idx="1477">
                  <c:v>1</c:v>
                </c:pt>
                <c:pt idx="1478">
                  <c:v>6</c:v>
                </c:pt>
                <c:pt idx="1479">
                  <c:v>4</c:v>
                </c:pt>
                <c:pt idx="1480">
                  <c:v>5</c:v>
                </c:pt>
                <c:pt idx="1481">
                  <c:v>4</c:v>
                </c:pt>
                <c:pt idx="1482">
                  <c:v>1</c:v>
                </c:pt>
                <c:pt idx="1483">
                  <c:v>1</c:v>
                </c:pt>
                <c:pt idx="1484">
                  <c:v>1</c:v>
                </c:pt>
                <c:pt idx="1485">
                  <c:v>3</c:v>
                </c:pt>
                <c:pt idx="1486">
                  <c:v>3</c:v>
                </c:pt>
                <c:pt idx="1487">
                  <c:v>1</c:v>
                </c:pt>
                <c:pt idx="1488">
                  <c:v>1</c:v>
                </c:pt>
                <c:pt idx="1489">
                  <c:v>1</c:v>
                </c:pt>
                <c:pt idx="1490">
                  <c:v>1</c:v>
                </c:pt>
                <c:pt idx="1491">
                  <c:v>1</c:v>
                </c:pt>
                <c:pt idx="1492">
                  <c:v>1</c:v>
                </c:pt>
                <c:pt idx="1493">
                  <c:v>4</c:v>
                </c:pt>
                <c:pt idx="1494">
                  <c:v>5</c:v>
                </c:pt>
                <c:pt idx="1495">
                  <c:v>4</c:v>
                </c:pt>
                <c:pt idx="1496">
                  <c:v>12</c:v>
                </c:pt>
                <c:pt idx="1497">
                  <c:v>4</c:v>
                </c:pt>
                <c:pt idx="1498">
                  <c:v>3</c:v>
                </c:pt>
                <c:pt idx="1499">
                  <c:v>1</c:v>
                </c:pt>
                <c:pt idx="1500">
                  <c:v>5</c:v>
                </c:pt>
                <c:pt idx="1501">
                  <c:v>5</c:v>
                </c:pt>
                <c:pt idx="1502">
                  <c:v>2</c:v>
                </c:pt>
                <c:pt idx="1503">
                  <c:v>5</c:v>
                </c:pt>
                <c:pt idx="1504">
                  <c:v>2</c:v>
                </c:pt>
                <c:pt idx="1505">
                  <c:v>1</c:v>
                </c:pt>
                <c:pt idx="1506">
                  <c:v>3</c:v>
                </c:pt>
                <c:pt idx="1507">
                  <c:v>5</c:v>
                </c:pt>
                <c:pt idx="1508">
                  <c:v>1</c:v>
                </c:pt>
                <c:pt idx="1509">
                  <c:v>2</c:v>
                </c:pt>
                <c:pt idx="1510">
                  <c:v>3</c:v>
                </c:pt>
                <c:pt idx="1511">
                  <c:v>4</c:v>
                </c:pt>
                <c:pt idx="1512">
                  <c:v>4</c:v>
                </c:pt>
                <c:pt idx="1513">
                  <c:v>1</c:v>
                </c:pt>
                <c:pt idx="1514">
                  <c:v>5</c:v>
                </c:pt>
                <c:pt idx="1515">
                  <c:v>1</c:v>
                </c:pt>
                <c:pt idx="1516">
                  <c:v>1</c:v>
                </c:pt>
                <c:pt idx="1517">
                  <c:v>2</c:v>
                </c:pt>
                <c:pt idx="1518">
                  <c:v>3</c:v>
                </c:pt>
                <c:pt idx="1519">
                  <c:v>2</c:v>
                </c:pt>
                <c:pt idx="1520">
                  <c:v>3</c:v>
                </c:pt>
                <c:pt idx="1521">
                  <c:v>3</c:v>
                </c:pt>
                <c:pt idx="1522">
                  <c:v>2</c:v>
                </c:pt>
                <c:pt idx="1523">
                  <c:v>5</c:v>
                </c:pt>
                <c:pt idx="1524">
                  <c:v>7</c:v>
                </c:pt>
                <c:pt idx="1525">
                  <c:v>1</c:v>
                </c:pt>
                <c:pt idx="1526">
                  <c:v>4</c:v>
                </c:pt>
                <c:pt idx="1527">
                  <c:v>1</c:v>
                </c:pt>
                <c:pt idx="1528">
                  <c:v>1</c:v>
                </c:pt>
                <c:pt idx="1529">
                  <c:v>2</c:v>
                </c:pt>
                <c:pt idx="1530">
                  <c:v>1</c:v>
                </c:pt>
                <c:pt idx="1531">
                  <c:v>1</c:v>
                </c:pt>
                <c:pt idx="1532">
                  <c:v>12</c:v>
                </c:pt>
                <c:pt idx="1533">
                  <c:v>1</c:v>
                </c:pt>
                <c:pt idx="1534">
                  <c:v>4</c:v>
                </c:pt>
                <c:pt idx="1535">
                  <c:v>3</c:v>
                </c:pt>
                <c:pt idx="1536">
                  <c:v>1</c:v>
                </c:pt>
                <c:pt idx="1537">
                  <c:v>5</c:v>
                </c:pt>
                <c:pt idx="1538">
                  <c:v>1</c:v>
                </c:pt>
                <c:pt idx="1539">
                  <c:v>1</c:v>
                </c:pt>
                <c:pt idx="1540">
                  <c:v>1</c:v>
                </c:pt>
                <c:pt idx="1541">
                  <c:v>3</c:v>
                </c:pt>
                <c:pt idx="1542">
                  <c:v>1</c:v>
                </c:pt>
                <c:pt idx="1543">
                  <c:v>1</c:v>
                </c:pt>
                <c:pt idx="1544">
                  <c:v>1</c:v>
                </c:pt>
                <c:pt idx="1545">
                  <c:v>8</c:v>
                </c:pt>
                <c:pt idx="1546">
                  <c:v>1</c:v>
                </c:pt>
                <c:pt idx="1547">
                  <c:v>8</c:v>
                </c:pt>
                <c:pt idx="1548">
                  <c:v>1</c:v>
                </c:pt>
                <c:pt idx="1549">
                  <c:v>1</c:v>
                </c:pt>
                <c:pt idx="1550">
                  <c:v>1</c:v>
                </c:pt>
                <c:pt idx="1551">
                  <c:v>3</c:v>
                </c:pt>
                <c:pt idx="1552">
                  <c:v>1</c:v>
                </c:pt>
                <c:pt idx="1553">
                  <c:v>1</c:v>
                </c:pt>
                <c:pt idx="1554">
                  <c:v>13</c:v>
                </c:pt>
                <c:pt idx="1555">
                  <c:v>2</c:v>
                </c:pt>
                <c:pt idx="1556">
                  <c:v>7</c:v>
                </c:pt>
                <c:pt idx="1557">
                  <c:v>3</c:v>
                </c:pt>
                <c:pt idx="1558">
                  <c:v>1</c:v>
                </c:pt>
                <c:pt idx="1559">
                  <c:v>10</c:v>
                </c:pt>
                <c:pt idx="1560">
                  <c:v>10</c:v>
                </c:pt>
                <c:pt idx="1561">
                  <c:v>1</c:v>
                </c:pt>
                <c:pt idx="1562">
                  <c:v>19</c:v>
                </c:pt>
                <c:pt idx="1563">
                  <c:v>1</c:v>
                </c:pt>
                <c:pt idx="1564">
                  <c:v>1</c:v>
                </c:pt>
                <c:pt idx="1565">
                  <c:v>4</c:v>
                </c:pt>
                <c:pt idx="1566">
                  <c:v>1</c:v>
                </c:pt>
                <c:pt idx="1567">
                  <c:v>2</c:v>
                </c:pt>
                <c:pt idx="1568">
                  <c:v>1</c:v>
                </c:pt>
                <c:pt idx="1569">
                  <c:v>1</c:v>
                </c:pt>
                <c:pt idx="1570">
                  <c:v>1</c:v>
                </c:pt>
                <c:pt idx="1571">
                  <c:v>13</c:v>
                </c:pt>
                <c:pt idx="1572">
                  <c:v>1</c:v>
                </c:pt>
                <c:pt idx="1573">
                  <c:v>1</c:v>
                </c:pt>
                <c:pt idx="1574">
                  <c:v>1</c:v>
                </c:pt>
                <c:pt idx="1575">
                  <c:v>2</c:v>
                </c:pt>
                <c:pt idx="1576">
                  <c:v>1</c:v>
                </c:pt>
                <c:pt idx="1577">
                  <c:v>3</c:v>
                </c:pt>
                <c:pt idx="1578">
                  <c:v>1</c:v>
                </c:pt>
                <c:pt idx="1579">
                  <c:v>1</c:v>
                </c:pt>
                <c:pt idx="1580">
                  <c:v>1</c:v>
                </c:pt>
                <c:pt idx="1581">
                  <c:v>1</c:v>
                </c:pt>
                <c:pt idx="1582">
                  <c:v>6</c:v>
                </c:pt>
                <c:pt idx="1583">
                  <c:v>1</c:v>
                </c:pt>
                <c:pt idx="1584">
                  <c:v>1</c:v>
                </c:pt>
                <c:pt idx="1585">
                  <c:v>1</c:v>
                </c:pt>
                <c:pt idx="1586">
                  <c:v>1</c:v>
                </c:pt>
                <c:pt idx="1587">
                  <c:v>4</c:v>
                </c:pt>
                <c:pt idx="1588">
                  <c:v>10</c:v>
                </c:pt>
                <c:pt idx="1589">
                  <c:v>1</c:v>
                </c:pt>
                <c:pt idx="1590">
                  <c:v>1</c:v>
                </c:pt>
                <c:pt idx="1591">
                  <c:v>3</c:v>
                </c:pt>
                <c:pt idx="1592">
                  <c:v>1</c:v>
                </c:pt>
                <c:pt idx="1593">
                  <c:v>1</c:v>
                </c:pt>
                <c:pt idx="1594">
                  <c:v>6</c:v>
                </c:pt>
                <c:pt idx="1595">
                  <c:v>3</c:v>
                </c:pt>
                <c:pt idx="1596">
                  <c:v>3</c:v>
                </c:pt>
                <c:pt idx="1597">
                  <c:v>2</c:v>
                </c:pt>
                <c:pt idx="1598">
                  <c:v>1</c:v>
                </c:pt>
                <c:pt idx="1599">
                  <c:v>2</c:v>
                </c:pt>
                <c:pt idx="1600">
                  <c:v>2</c:v>
                </c:pt>
                <c:pt idx="1601">
                  <c:v>1</c:v>
                </c:pt>
                <c:pt idx="1602">
                  <c:v>1</c:v>
                </c:pt>
                <c:pt idx="1603">
                  <c:v>7</c:v>
                </c:pt>
                <c:pt idx="1604">
                  <c:v>30</c:v>
                </c:pt>
                <c:pt idx="1605">
                  <c:v>1</c:v>
                </c:pt>
                <c:pt idx="1606">
                  <c:v>1</c:v>
                </c:pt>
                <c:pt idx="1607">
                  <c:v>2</c:v>
                </c:pt>
                <c:pt idx="1608">
                  <c:v>1</c:v>
                </c:pt>
                <c:pt idx="1609">
                  <c:v>1</c:v>
                </c:pt>
                <c:pt idx="1610">
                  <c:v>1</c:v>
                </c:pt>
                <c:pt idx="1611">
                  <c:v>1</c:v>
                </c:pt>
                <c:pt idx="1612">
                  <c:v>4</c:v>
                </c:pt>
                <c:pt idx="1613">
                  <c:v>4</c:v>
                </c:pt>
                <c:pt idx="1614">
                  <c:v>3</c:v>
                </c:pt>
                <c:pt idx="1615">
                  <c:v>5</c:v>
                </c:pt>
                <c:pt idx="1616">
                  <c:v>1</c:v>
                </c:pt>
                <c:pt idx="1617">
                  <c:v>1</c:v>
                </c:pt>
                <c:pt idx="1618">
                  <c:v>1</c:v>
                </c:pt>
                <c:pt idx="1619">
                  <c:v>1</c:v>
                </c:pt>
                <c:pt idx="1620">
                  <c:v>2</c:v>
                </c:pt>
                <c:pt idx="1621">
                  <c:v>9</c:v>
                </c:pt>
                <c:pt idx="1622">
                  <c:v>3</c:v>
                </c:pt>
                <c:pt idx="1623">
                  <c:v>2</c:v>
                </c:pt>
                <c:pt idx="1624">
                  <c:v>2</c:v>
                </c:pt>
                <c:pt idx="1625">
                  <c:v>3</c:v>
                </c:pt>
                <c:pt idx="1626">
                  <c:v>5</c:v>
                </c:pt>
                <c:pt idx="1627">
                  <c:v>4</c:v>
                </c:pt>
                <c:pt idx="1628">
                  <c:v>1</c:v>
                </c:pt>
                <c:pt idx="1629">
                  <c:v>4</c:v>
                </c:pt>
                <c:pt idx="1630">
                  <c:v>1</c:v>
                </c:pt>
                <c:pt idx="1631">
                  <c:v>2</c:v>
                </c:pt>
                <c:pt idx="1632">
                  <c:v>2</c:v>
                </c:pt>
                <c:pt idx="1633">
                  <c:v>8</c:v>
                </c:pt>
                <c:pt idx="1634">
                  <c:v>3</c:v>
                </c:pt>
                <c:pt idx="1635">
                  <c:v>3</c:v>
                </c:pt>
                <c:pt idx="1636">
                  <c:v>8</c:v>
                </c:pt>
                <c:pt idx="1637">
                  <c:v>1</c:v>
                </c:pt>
                <c:pt idx="1638">
                  <c:v>5</c:v>
                </c:pt>
                <c:pt idx="1639">
                  <c:v>7</c:v>
                </c:pt>
                <c:pt idx="1640">
                  <c:v>3</c:v>
                </c:pt>
                <c:pt idx="1641">
                  <c:v>3</c:v>
                </c:pt>
                <c:pt idx="1642">
                  <c:v>12</c:v>
                </c:pt>
                <c:pt idx="1643">
                  <c:v>4</c:v>
                </c:pt>
                <c:pt idx="1644">
                  <c:v>1</c:v>
                </c:pt>
                <c:pt idx="1645">
                  <c:v>1</c:v>
                </c:pt>
                <c:pt idx="1646">
                  <c:v>2</c:v>
                </c:pt>
                <c:pt idx="1647">
                  <c:v>1</c:v>
                </c:pt>
                <c:pt idx="1648">
                  <c:v>1</c:v>
                </c:pt>
                <c:pt idx="1649">
                  <c:v>1</c:v>
                </c:pt>
                <c:pt idx="1650">
                  <c:v>3</c:v>
                </c:pt>
                <c:pt idx="1651">
                  <c:v>2</c:v>
                </c:pt>
                <c:pt idx="1652">
                  <c:v>3</c:v>
                </c:pt>
                <c:pt idx="1653">
                  <c:v>3</c:v>
                </c:pt>
                <c:pt idx="1654">
                  <c:v>1</c:v>
                </c:pt>
                <c:pt idx="1655">
                  <c:v>13</c:v>
                </c:pt>
                <c:pt idx="1656">
                  <c:v>1</c:v>
                </c:pt>
                <c:pt idx="1657">
                  <c:v>6</c:v>
                </c:pt>
                <c:pt idx="1658">
                  <c:v>1</c:v>
                </c:pt>
                <c:pt idx="1659">
                  <c:v>1</c:v>
                </c:pt>
                <c:pt idx="1660">
                  <c:v>1</c:v>
                </c:pt>
                <c:pt idx="1661">
                  <c:v>1</c:v>
                </c:pt>
                <c:pt idx="1662">
                  <c:v>2</c:v>
                </c:pt>
                <c:pt idx="1663">
                  <c:v>4</c:v>
                </c:pt>
                <c:pt idx="1664">
                  <c:v>1</c:v>
                </c:pt>
                <c:pt idx="1665">
                  <c:v>2</c:v>
                </c:pt>
                <c:pt idx="1666">
                  <c:v>2</c:v>
                </c:pt>
                <c:pt idx="1667">
                  <c:v>2</c:v>
                </c:pt>
                <c:pt idx="1668">
                  <c:v>4</c:v>
                </c:pt>
                <c:pt idx="1669">
                  <c:v>2</c:v>
                </c:pt>
                <c:pt idx="1670">
                  <c:v>1</c:v>
                </c:pt>
                <c:pt idx="1671">
                  <c:v>1</c:v>
                </c:pt>
                <c:pt idx="1672">
                  <c:v>3</c:v>
                </c:pt>
                <c:pt idx="1673">
                  <c:v>2</c:v>
                </c:pt>
                <c:pt idx="1674">
                  <c:v>1</c:v>
                </c:pt>
                <c:pt idx="1675">
                  <c:v>9</c:v>
                </c:pt>
                <c:pt idx="1676">
                  <c:v>2</c:v>
                </c:pt>
                <c:pt idx="1677">
                  <c:v>1</c:v>
                </c:pt>
                <c:pt idx="1678">
                  <c:v>4</c:v>
                </c:pt>
                <c:pt idx="1679">
                  <c:v>2</c:v>
                </c:pt>
                <c:pt idx="1680">
                  <c:v>1</c:v>
                </c:pt>
                <c:pt idx="1681">
                  <c:v>1</c:v>
                </c:pt>
                <c:pt idx="1682">
                  <c:v>3</c:v>
                </c:pt>
                <c:pt idx="1683">
                  <c:v>5</c:v>
                </c:pt>
                <c:pt idx="1684">
                  <c:v>1</c:v>
                </c:pt>
                <c:pt idx="1685">
                  <c:v>2</c:v>
                </c:pt>
                <c:pt idx="1686">
                  <c:v>1</c:v>
                </c:pt>
                <c:pt idx="1687">
                  <c:v>13</c:v>
                </c:pt>
                <c:pt idx="1688">
                  <c:v>3</c:v>
                </c:pt>
                <c:pt idx="1689">
                  <c:v>1</c:v>
                </c:pt>
                <c:pt idx="1690">
                  <c:v>13</c:v>
                </c:pt>
                <c:pt idx="1691">
                  <c:v>1</c:v>
                </c:pt>
                <c:pt idx="1692">
                  <c:v>1</c:v>
                </c:pt>
                <c:pt idx="1693">
                  <c:v>4</c:v>
                </c:pt>
                <c:pt idx="1694">
                  <c:v>2</c:v>
                </c:pt>
                <c:pt idx="1695">
                  <c:v>1</c:v>
                </c:pt>
                <c:pt idx="1696">
                  <c:v>4</c:v>
                </c:pt>
                <c:pt idx="1697">
                  <c:v>1</c:v>
                </c:pt>
                <c:pt idx="1698">
                  <c:v>1</c:v>
                </c:pt>
                <c:pt idx="1699">
                  <c:v>2</c:v>
                </c:pt>
                <c:pt idx="1700">
                  <c:v>3</c:v>
                </c:pt>
                <c:pt idx="1701">
                  <c:v>5</c:v>
                </c:pt>
                <c:pt idx="1702">
                  <c:v>10</c:v>
                </c:pt>
                <c:pt idx="1703">
                  <c:v>1</c:v>
                </c:pt>
                <c:pt idx="1704">
                  <c:v>9</c:v>
                </c:pt>
                <c:pt idx="1705">
                  <c:v>2</c:v>
                </c:pt>
                <c:pt idx="1706">
                  <c:v>1</c:v>
                </c:pt>
                <c:pt idx="1707">
                  <c:v>7</c:v>
                </c:pt>
                <c:pt idx="1708">
                  <c:v>1</c:v>
                </c:pt>
                <c:pt idx="1709">
                  <c:v>4</c:v>
                </c:pt>
                <c:pt idx="1710">
                  <c:v>2</c:v>
                </c:pt>
                <c:pt idx="1711">
                  <c:v>1</c:v>
                </c:pt>
                <c:pt idx="1712">
                  <c:v>1</c:v>
                </c:pt>
                <c:pt idx="1713">
                  <c:v>1</c:v>
                </c:pt>
                <c:pt idx="1714">
                  <c:v>2</c:v>
                </c:pt>
                <c:pt idx="1715">
                  <c:v>3</c:v>
                </c:pt>
                <c:pt idx="1716">
                  <c:v>4</c:v>
                </c:pt>
                <c:pt idx="1717">
                  <c:v>1</c:v>
                </c:pt>
                <c:pt idx="1718">
                  <c:v>5</c:v>
                </c:pt>
                <c:pt idx="1719">
                  <c:v>4</c:v>
                </c:pt>
                <c:pt idx="1720">
                  <c:v>3</c:v>
                </c:pt>
                <c:pt idx="1721">
                  <c:v>4</c:v>
                </c:pt>
                <c:pt idx="1722">
                  <c:v>2</c:v>
                </c:pt>
                <c:pt idx="1723">
                  <c:v>1</c:v>
                </c:pt>
                <c:pt idx="1724">
                  <c:v>1</c:v>
                </c:pt>
                <c:pt idx="1725">
                  <c:v>6</c:v>
                </c:pt>
                <c:pt idx="1726">
                  <c:v>1</c:v>
                </c:pt>
                <c:pt idx="1727">
                  <c:v>2</c:v>
                </c:pt>
                <c:pt idx="1728">
                  <c:v>2</c:v>
                </c:pt>
                <c:pt idx="1729">
                  <c:v>5</c:v>
                </c:pt>
                <c:pt idx="1730">
                  <c:v>2</c:v>
                </c:pt>
                <c:pt idx="1731">
                  <c:v>3</c:v>
                </c:pt>
                <c:pt idx="1732">
                  <c:v>4</c:v>
                </c:pt>
                <c:pt idx="1733">
                  <c:v>24</c:v>
                </c:pt>
                <c:pt idx="1734">
                  <c:v>15</c:v>
                </c:pt>
                <c:pt idx="1735">
                  <c:v>10</c:v>
                </c:pt>
                <c:pt idx="1736">
                  <c:v>2</c:v>
                </c:pt>
                <c:pt idx="1737">
                  <c:v>6</c:v>
                </c:pt>
                <c:pt idx="1738">
                  <c:v>3</c:v>
                </c:pt>
                <c:pt idx="1739">
                  <c:v>1</c:v>
                </c:pt>
                <c:pt idx="1740">
                  <c:v>1</c:v>
                </c:pt>
                <c:pt idx="1741">
                  <c:v>2</c:v>
                </c:pt>
                <c:pt idx="1742">
                  <c:v>5</c:v>
                </c:pt>
                <c:pt idx="1743">
                  <c:v>1</c:v>
                </c:pt>
                <c:pt idx="1744">
                  <c:v>5</c:v>
                </c:pt>
                <c:pt idx="1745">
                  <c:v>2</c:v>
                </c:pt>
                <c:pt idx="1746">
                  <c:v>1</c:v>
                </c:pt>
                <c:pt idx="1747">
                  <c:v>1</c:v>
                </c:pt>
                <c:pt idx="1748">
                  <c:v>3</c:v>
                </c:pt>
                <c:pt idx="1749">
                  <c:v>1</c:v>
                </c:pt>
                <c:pt idx="1750">
                  <c:v>1</c:v>
                </c:pt>
                <c:pt idx="1751">
                  <c:v>5</c:v>
                </c:pt>
                <c:pt idx="1752">
                  <c:v>1</c:v>
                </c:pt>
                <c:pt idx="1753">
                  <c:v>2</c:v>
                </c:pt>
                <c:pt idx="1754">
                  <c:v>1</c:v>
                </c:pt>
                <c:pt idx="1755">
                  <c:v>18</c:v>
                </c:pt>
                <c:pt idx="1756">
                  <c:v>1</c:v>
                </c:pt>
                <c:pt idx="1757">
                  <c:v>3</c:v>
                </c:pt>
                <c:pt idx="1758">
                  <c:v>3</c:v>
                </c:pt>
                <c:pt idx="1759">
                  <c:v>1</c:v>
                </c:pt>
                <c:pt idx="1760">
                  <c:v>1</c:v>
                </c:pt>
                <c:pt idx="1761">
                  <c:v>3</c:v>
                </c:pt>
                <c:pt idx="1762">
                  <c:v>1</c:v>
                </c:pt>
                <c:pt idx="1763">
                  <c:v>1</c:v>
                </c:pt>
                <c:pt idx="1764">
                  <c:v>1</c:v>
                </c:pt>
                <c:pt idx="1765">
                  <c:v>6</c:v>
                </c:pt>
                <c:pt idx="1766">
                  <c:v>1</c:v>
                </c:pt>
                <c:pt idx="1767">
                  <c:v>1</c:v>
                </c:pt>
                <c:pt idx="1768">
                  <c:v>1</c:v>
                </c:pt>
                <c:pt idx="1769">
                  <c:v>2</c:v>
                </c:pt>
                <c:pt idx="1770">
                  <c:v>4</c:v>
                </c:pt>
                <c:pt idx="1771">
                  <c:v>1</c:v>
                </c:pt>
                <c:pt idx="1772">
                  <c:v>2</c:v>
                </c:pt>
                <c:pt idx="1773">
                  <c:v>1</c:v>
                </c:pt>
                <c:pt idx="1774">
                  <c:v>8</c:v>
                </c:pt>
                <c:pt idx="1775">
                  <c:v>2</c:v>
                </c:pt>
                <c:pt idx="1776">
                  <c:v>1</c:v>
                </c:pt>
                <c:pt idx="1777">
                  <c:v>1</c:v>
                </c:pt>
                <c:pt idx="1778">
                  <c:v>1</c:v>
                </c:pt>
                <c:pt idx="1779">
                  <c:v>1</c:v>
                </c:pt>
                <c:pt idx="1780">
                  <c:v>1</c:v>
                </c:pt>
                <c:pt idx="1781">
                  <c:v>3</c:v>
                </c:pt>
                <c:pt idx="1782">
                  <c:v>1</c:v>
                </c:pt>
                <c:pt idx="1783">
                  <c:v>1</c:v>
                </c:pt>
                <c:pt idx="1784">
                  <c:v>2</c:v>
                </c:pt>
                <c:pt idx="1785">
                  <c:v>1</c:v>
                </c:pt>
                <c:pt idx="1786">
                  <c:v>5</c:v>
                </c:pt>
                <c:pt idx="1787">
                  <c:v>5</c:v>
                </c:pt>
                <c:pt idx="1788">
                  <c:v>7</c:v>
                </c:pt>
                <c:pt idx="1789">
                  <c:v>2</c:v>
                </c:pt>
                <c:pt idx="1790">
                  <c:v>1</c:v>
                </c:pt>
                <c:pt idx="1791">
                  <c:v>1</c:v>
                </c:pt>
                <c:pt idx="1792">
                  <c:v>1</c:v>
                </c:pt>
                <c:pt idx="1793">
                  <c:v>4</c:v>
                </c:pt>
                <c:pt idx="1794">
                  <c:v>4</c:v>
                </c:pt>
                <c:pt idx="1795">
                  <c:v>1</c:v>
                </c:pt>
                <c:pt idx="1796">
                  <c:v>1</c:v>
                </c:pt>
                <c:pt idx="1797">
                  <c:v>1</c:v>
                </c:pt>
                <c:pt idx="1798">
                  <c:v>1</c:v>
                </c:pt>
                <c:pt idx="1799">
                  <c:v>1</c:v>
                </c:pt>
                <c:pt idx="1800">
                  <c:v>1</c:v>
                </c:pt>
                <c:pt idx="1801">
                  <c:v>5</c:v>
                </c:pt>
                <c:pt idx="1802">
                  <c:v>8</c:v>
                </c:pt>
                <c:pt idx="1803">
                  <c:v>3</c:v>
                </c:pt>
                <c:pt idx="1804">
                  <c:v>3</c:v>
                </c:pt>
                <c:pt idx="1805">
                  <c:v>4</c:v>
                </c:pt>
                <c:pt idx="1806">
                  <c:v>1</c:v>
                </c:pt>
                <c:pt idx="1807">
                  <c:v>1</c:v>
                </c:pt>
                <c:pt idx="1808">
                  <c:v>2</c:v>
                </c:pt>
                <c:pt idx="1809">
                  <c:v>5</c:v>
                </c:pt>
                <c:pt idx="1810">
                  <c:v>1</c:v>
                </c:pt>
                <c:pt idx="1811">
                  <c:v>1</c:v>
                </c:pt>
                <c:pt idx="1812">
                  <c:v>20</c:v>
                </c:pt>
                <c:pt idx="1813">
                  <c:v>1</c:v>
                </c:pt>
                <c:pt idx="1814">
                  <c:v>2</c:v>
                </c:pt>
                <c:pt idx="1815">
                  <c:v>3</c:v>
                </c:pt>
                <c:pt idx="1816">
                  <c:v>6</c:v>
                </c:pt>
                <c:pt idx="1817">
                  <c:v>1</c:v>
                </c:pt>
                <c:pt idx="1818">
                  <c:v>4</c:v>
                </c:pt>
                <c:pt idx="1819">
                  <c:v>1</c:v>
                </c:pt>
                <c:pt idx="1820">
                  <c:v>2</c:v>
                </c:pt>
                <c:pt idx="1821">
                  <c:v>14</c:v>
                </c:pt>
                <c:pt idx="1822">
                  <c:v>8</c:v>
                </c:pt>
                <c:pt idx="1823">
                  <c:v>2</c:v>
                </c:pt>
                <c:pt idx="1824">
                  <c:v>1</c:v>
                </c:pt>
                <c:pt idx="1825">
                  <c:v>1</c:v>
                </c:pt>
                <c:pt idx="1826">
                  <c:v>2</c:v>
                </c:pt>
                <c:pt idx="1827">
                  <c:v>1</c:v>
                </c:pt>
                <c:pt idx="1828">
                  <c:v>13</c:v>
                </c:pt>
                <c:pt idx="1829">
                  <c:v>6</c:v>
                </c:pt>
                <c:pt idx="1830">
                  <c:v>1</c:v>
                </c:pt>
                <c:pt idx="1831">
                  <c:v>3</c:v>
                </c:pt>
                <c:pt idx="1832">
                  <c:v>10</c:v>
                </c:pt>
                <c:pt idx="1833">
                  <c:v>1</c:v>
                </c:pt>
                <c:pt idx="1834">
                  <c:v>1</c:v>
                </c:pt>
                <c:pt idx="1835">
                  <c:v>1</c:v>
                </c:pt>
                <c:pt idx="1836">
                  <c:v>1</c:v>
                </c:pt>
                <c:pt idx="1837">
                  <c:v>2</c:v>
                </c:pt>
                <c:pt idx="1838">
                  <c:v>8</c:v>
                </c:pt>
                <c:pt idx="1839">
                  <c:v>4</c:v>
                </c:pt>
                <c:pt idx="1840">
                  <c:v>4</c:v>
                </c:pt>
                <c:pt idx="1841">
                  <c:v>1</c:v>
                </c:pt>
                <c:pt idx="1842">
                  <c:v>1</c:v>
                </c:pt>
                <c:pt idx="1843">
                  <c:v>2</c:v>
                </c:pt>
                <c:pt idx="1844">
                  <c:v>11</c:v>
                </c:pt>
                <c:pt idx="1845">
                  <c:v>1</c:v>
                </c:pt>
                <c:pt idx="1846">
                  <c:v>1</c:v>
                </c:pt>
                <c:pt idx="1847">
                  <c:v>6</c:v>
                </c:pt>
                <c:pt idx="1848">
                  <c:v>13</c:v>
                </c:pt>
                <c:pt idx="1849">
                  <c:v>2</c:v>
                </c:pt>
                <c:pt idx="1850">
                  <c:v>2</c:v>
                </c:pt>
                <c:pt idx="1851">
                  <c:v>2</c:v>
                </c:pt>
                <c:pt idx="1852">
                  <c:v>6</c:v>
                </c:pt>
                <c:pt idx="1853">
                  <c:v>1</c:v>
                </c:pt>
                <c:pt idx="1854">
                  <c:v>2</c:v>
                </c:pt>
                <c:pt idx="1855">
                  <c:v>3</c:v>
                </c:pt>
                <c:pt idx="1856">
                  <c:v>2</c:v>
                </c:pt>
                <c:pt idx="1857">
                  <c:v>1</c:v>
                </c:pt>
                <c:pt idx="1858">
                  <c:v>1</c:v>
                </c:pt>
                <c:pt idx="1859">
                  <c:v>3</c:v>
                </c:pt>
                <c:pt idx="1860">
                  <c:v>1</c:v>
                </c:pt>
                <c:pt idx="1861">
                  <c:v>7</c:v>
                </c:pt>
                <c:pt idx="1862">
                  <c:v>2</c:v>
                </c:pt>
                <c:pt idx="1863">
                  <c:v>1</c:v>
                </c:pt>
                <c:pt idx="1864">
                  <c:v>5</c:v>
                </c:pt>
                <c:pt idx="1865">
                  <c:v>1</c:v>
                </c:pt>
                <c:pt idx="1866">
                  <c:v>1</c:v>
                </c:pt>
                <c:pt idx="1867">
                  <c:v>1</c:v>
                </c:pt>
                <c:pt idx="1868">
                  <c:v>8</c:v>
                </c:pt>
                <c:pt idx="1869">
                  <c:v>6</c:v>
                </c:pt>
                <c:pt idx="1870">
                  <c:v>1</c:v>
                </c:pt>
                <c:pt idx="1871">
                  <c:v>5</c:v>
                </c:pt>
                <c:pt idx="1872">
                  <c:v>2</c:v>
                </c:pt>
                <c:pt idx="1873">
                  <c:v>12</c:v>
                </c:pt>
                <c:pt idx="1874">
                  <c:v>15</c:v>
                </c:pt>
                <c:pt idx="1875">
                  <c:v>1</c:v>
                </c:pt>
                <c:pt idx="1876">
                  <c:v>1</c:v>
                </c:pt>
                <c:pt idx="1877">
                  <c:v>4</c:v>
                </c:pt>
                <c:pt idx="1878">
                  <c:v>2</c:v>
                </c:pt>
                <c:pt idx="1879">
                  <c:v>1</c:v>
                </c:pt>
                <c:pt idx="1880">
                  <c:v>1</c:v>
                </c:pt>
                <c:pt idx="1881">
                  <c:v>1</c:v>
                </c:pt>
                <c:pt idx="1882">
                  <c:v>1</c:v>
                </c:pt>
                <c:pt idx="1883">
                  <c:v>1</c:v>
                </c:pt>
                <c:pt idx="1884">
                  <c:v>3</c:v>
                </c:pt>
                <c:pt idx="1885">
                  <c:v>1</c:v>
                </c:pt>
                <c:pt idx="1886">
                  <c:v>8</c:v>
                </c:pt>
                <c:pt idx="1887">
                  <c:v>1</c:v>
                </c:pt>
                <c:pt idx="1888">
                  <c:v>16</c:v>
                </c:pt>
                <c:pt idx="1889">
                  <c:v>2</c:v>
                </c:pt>
                <c:pt idx="1890">
                  <c:v>7</c:v>
                </c:pt>
                <c:pt idx="1891">
                  <c:v>2</c:v>
                </c:pt>
                <c:pt idx="1892">
                  <c:v>1</c:v>
                </c:pt>
                <c:pt idx="1893">
                  <c:v>5</c:v>
                </c:pt>
                <c:pt idx="1894">
                  <c:v>3</c:v>
                </c:pt>
                <c:pt idx="1895">
                  <c:v>12</c:v>
                </c:pt>
                <c:pt idx="1896">
                  <c:v>1</c:v>
                </c:pt>
                <c:pt idx="1897">
                  <c:v>2</c:v>
                </c:pt>
                <c:pt idx="1898">
                  <c:v>1</c:v>
                </c:pt>
                <c:pt idx="1899">
                  <c:v>3</c:v>
                </c:pt>
                <c:pt idx="1900">
                  <c:v>3</c:v>
                </c:pt>
                <c:pt idx="1901">
                  <c:v>1</c:v>
                </c:pt>
                <c:pt idx="1902">
                  <c:v>1</c:v>
                </c:pt>
                <c:pt idx="1903">
                  <c:v>6</c:v>
                </c:pt>
                <c:pt idx="1904">
                  <c:v>1</c:v>
                </c:pt>
                <c:pt idx="1905">
                  <c:v>2</c:v>
                </c:pt>
                <c:pt idx="1906">
                  <c:v>2</c:v>
                </c:pt>
                <c:pt idx="1907">
                  <c:v>3</c:v>
                </c:pt>
                <c:pt idx="1908">
                  <c:v>1</c:v>
                </c:pt>
                <c:pt idx="1909">
                  <c:v>1</c:v>
                </c:pt>
                <c:pt idx="1910">
                  <c:v>1</c:v>
                </c:pt>
                <c:pt idx="1911">
                  <c:v>8</c:v>
                </c:pt>
                <c:pt idx="1912">
                  <c:v>7</c:v>
                </c:pt>
                <c:pt idx="1913">
                  <c:v>2</c:v>
                </c:pt>
                <c:pt idx="1914">
                  <c:v>25</c:v>
                </c:pt>
                <c:pt idx="1915">
                  <c:v>2</c:v>
                </c:pt>
                <c:pt idx="1916">
                  <c:v>1</c:v>
                </c:pt>
                <c:pt idx="1917">
                  <c:v>1</c:v>
                </c:pt>
                <c:pt idx="1918">
                  <c:v>1</c:v>
                </c:pt>
                <c:pt idx="1919">
                  <c:v>1</c:v>
                </c:pt>
                <c:pt idx="1920">
                  <c:v>2</c:v>
                </c:pt>
                <c:pt idx="1921">
                  <c:v>1</c:v>
                </c:pt>
                <c:pt idx="1922">
                  <c:v>4</c:v>
                </c:pt>
                <c:pt idx="1923">
                  <c:v>1</c:v>
                </c:pt>
                <c:pt idx="1924">
                  <c:v>1</c:v>
                </c:pt>
                <c:pt idx="1925">
                  <c:v>5</c:v>
                </c:pt>
                <c:pt idx="1926">
                  <c:v>22</c:v>
                </c:pt>
                <c:pt idx="1927">
                  <c:v>1</c:v>
                </c:pt>
                <c:pt idx="1928">
                  <c:v>2</c:v>
                </c:pt>
                <c:pt idx="1929">
                  <c:v>6</c:v>
                </c:pt>
                <c:pt idx="1930">
                  <c:v>1</c:v>
                </c:pt>
                <c:pt idx="1931">
                  <c:v>1</c:v>
                </c:pt>
                <c:pt idx="1932">
                  <c:v>1</c:v>
                </c:pt>
                <c:pt idx="1933">
                  <c:v>2</c:v>
                </c:pt>
                <c:pt idx="1934">
                  <c:v>1</c:v>
                </c:pt>
                <c:pt idx="1935">
                  <c:v>6</c:v>
                </c:pt>
                <c:pt idx="1936">
                  <c:v>1</c:v>
                </c:pt>
                <c:pt idx="1937">
                  <c:v>1</c:v>
                </c:pt>
                <c:pt idx="1938">
                  <c:v>2</c:v>
                </c:pt>
                <c:pt idx="1939">
                  <c:v>4</c:v>
                </c:pt>
                <c:pt idx="1940">
                  <c:v>2</c:v>
                </c:pt>
                <c:pt idx="1941">
                  <c:v>1</c:v>
                </c:pt>
                <c:pt idx="1942">
                  <c:v>1</c:v>
                </c:pt>
                <c:pt idx="1943">
                  <c:v>1</c:v>
                </c:pt>
                <c:pt idx="1944">
                  <c:v>1</c:v>
                </c:pt>
                <c:pt idx="1945">
                  <c:v>1</c:v>
                </c:pt>
                <c:pt idx="1946">
                  <c:v>1</c:v>
                </c:pt>
                <c:pt idx="1947">
                  <c:v>9</c:v>
                </c:pt>
                <c:pt idx="1948">
                  <c:v>2</c:v>
                </c:pt>
                <c:pt idx="1949">
                  <c:v>2</c:v>
                </c:pt>
                <c:pt idx="1950">
                  <c:v>2</c:v>
                </c:pt>
                <c:pt idx="1951">
                  <c:v>1</c:v>
                </c:pt>
                <c:pt idx="1952">
                  <c:v>2</c:v>
                </c:pt>
                <c:pt idx="1953">
                  <c:v>2</c:v>
                </c:pt>
                <c:pt idx="1954">
                  <c:v>1</c:v>
                </c:pt>
                <c:pt idx="1955">
                  <c:v>4</c:v>
                </c:pt>
                <c:pt idx="1956">
                  <c:v>13</c:v>
                </c:pt>
                <c:pt idx="1957">
                  <c:v>1</c:v>
                </c:pt>
                <c:pt idx="1958">
                  <c:v>8</c:v>
                </c:pt>
                <c:pt idx="1959">
                  <c:v>1</c:v>
                </c:pt>
                <c:pt idx="1960">
                  <c:v>2</c:v>
                </c:pt>
                <c:pt idx="1961">
                  <c:v>1</c:v>
                </c:pt>
                <c:pt idx="1962">
                  <c:v>4</c:v>
                </c:pt>
                <c:pt idx="1963">
                  <c:v>5</c:v>
                </c:pt>
                <c:pt idx="1964">
                  <c:v>1</c:v>
                </c:pt>
                <c:pt idx="1965">
                  <c:v>8</c:v>
                </c:pt>
                <c:pt idx="1966">
                  <c:v>10</c:v>
                </c:pt>
                <c:pt idx="1967">
                  <c:v>8</c:v>
                </c:pt>
                <c:pt idx="1968">
                  <c:v>1</c:v>
                </c:pt>
                <c:pt idx="1969">
                  <c:v>3</c:v>
                </c:pt>
                <c:pt idx="1970">
                  <c:v>1</c:v>
                </c:pt>
                <c:pt idx="1971">
                  <c:v>4</c:v>
                </c:pt>
                <c:pt idx="1972">
                  <c:v>2</c:v>
                </c:pt>
                <c:pt idx="1973">
                  <c:v>1</c:v>
                </c:pt>
                <c:pt idx="1974">
                  <c:v>1</c:v>
                </c:pt>
                <c:pt idx="1975">
                  <c:v>3</c:v>
                </c:pt>
                <c:pt idx="1976">
                  <c:v>1</c:v>
                </c:pt>
                <c:pt idx="1977">
                  <c:v>6</c:v>
                </c:pt>
                <c:pt idx="1978">
                  <c:v>2</c:v>
                </c:pt>
                <c:pt idx="1979">
                  <c:v>2</c:v>
                </c:pt>
                <c:pt idx="1980">
                  <c:v>1</c:v>
                </c:pt>
                <c:pt idx="1981">
                  <c:v>1</c:v>
                </c:pt>
                <c:pt idx="1982">
                  <c:v>1</c:v>
                </c:pt>
                <c:pt idx="1983">
                  <c:v>3</c:v>
                </c:pt>
                <c:pt idx="1984">
                  <c:v>5</c:v>
                </c:pt>
                <c:pt idx="1985">
                  <c:v>2</c:v>
                </c:pt>
                <c:pt idx="1986">
                  <c:v>1</c:v>
                </c:pt>
                <c:pt idx="1987">
                  <c:v>3</c:v>
                </c:pt>
                <c:pt idx="1988">
                  <c:v>1</c:v>
                </c:pt>
                <c:pt idx="1989">
                  <c:v>2</c:v>
                </c:pt>
                <c:pt idx="1990">
                  <c:v>1</c:v>
                </c:pt>
                <c:pt idx="1991">
                  <c:v>1</c:v>
                </c:pt>
                <c:pt idx="1992">
                  <c:v>3</c:v>
                </c:pt>
                <c:pt idx="1993">
                  <c:v>4</c:v>
                </c:pt>
                <c:pt idx="1994">
                  <c:v>2</c:v>
                </c:pt>
                <c:pt idx="1995">
                  <c:v>1</c:v>
                </c:pt>
                <c:pt idx="1996">
                  <c:v>1</c:v>
                </c:pt>
                <c:pt idx="1997">
                  <c:v>4</c:v>
                </c:pt>
                <c:pt idx="1998">
                  <c:v>2</c:v>
                </c:pt>
                <c:pt idx="1999">
                  <c:v>1</c:v>
                </c:pt>
                <c:pt idx="2000">
                  <c:v>4</c:v>
                </c:pt>
                <c:pt idx="2001">
                  <c:v>2</c:v>
                </c:pt>
                <c:pt idx="2002">
                  <c:v>4</c:v>
                </c:pt>
                <c:pt idx="2003">
                  <c:v>8</c:v>
                </c:pt>
                <c:pt idx="2004">
                  <c:v>1</c:v>
                </c:pt>
                <c:pt idx="2005">
                  <c:v>2</c:v>
                </c:pt>
                <c:pt idx="2006">
                  <c:v>3</c:v>
                </c:pt>
                <c:pt idx="2007">
                  <c:v>9</c:v>
                </c:pt>
                <c:pt idx="2008">
                  <c:v>29</c:v>
                </c:pt>
                <c:pt idx="2009">
                  <c:v>5</c:v>
                </c:pt>
                <c:pt idx="2010">
                  <c:v>3</c:v>
                </c:pt>
                <c:pt idx="2011">
                  <c:v>1</c:v>
                </c:pt>
                <c:pt idx="2012">
                  <c:v>1</c:v>
                </c:pt>
                <c:pt idx="2013">
                  <c:v>3</c:v>
                </c:pt>
                <c:pt idx="2014">
                  <c:v>1</c:v>
                </c:pt>
                <c:pt idx="2015">
                  <c:v>4</c:v>
                </c:pt>
                <c:pt idx="2016">
                  <c:v>4</c:v>
                </c:pt>
                <c:pt idx="2017">
                  <c:v>13</c:v>
                </c:pt>
                <c:pt idx="2018">
                  <c:v>1</c:v>
                </c:pt>
                <c:pt idx="2019">
                  <c:v>12</c:v>
                </c:pt>
                <c:pt idx="2020">
                  <c:v>1</c:v>
                </c:pt>
                <c:pt idx="2021">
                  <c:v>3</c:v>
                </c:pt>
                <c:pt idx="2022">
                  <c:v>1</c:v>
                </c:pt>
                <c:pt idx="2023">
                  <c:v>1</c:v>
                </c:pt>
                <c:pt idx="2024">
                  <c:v>2</c:v>
                </c:pt>
                <c:pt idx="2025">
                  <c:v>2</c:v>
                </c:pt>
                <c:pt idx="2026">
                  <c:v>3</c:v>
                </c:pt>
                <c:pt idx="2027">
                  <c:v>2</c:v>
                </c:pt>
                <c:pt idx="2028">
                  <c:v>4</c:v>
                </c:pt>
                <c:pt idx="2029">
                  <c:v>1</c:v>
                </c:pt>
                <c:pt idx="2030">
                  <c:v>1</c:v>
                </c:pt>
                <c:pt idx="2031">
                  <c:v>1</c:v>
                </c:pt>
                <c:pt idx="2032">
                  <c:v>1</c:v>
                </c:pt>
                <c:pt idx="2033">
                  <c:v>1</c:v>
                </c:pt>
                <c:pt idx="2034">
                  <c:v>1</c:v>
                </c:pt>
                <c:pt idx="2035">
                  <c:v>1</c:v>
                </c:pt>
                <c:pt idx="2036">
                  <c:v>1</c:v>
                </c:pt>
                <c:pt idx="2037">
                  <c:v>2</c:v>
                </c:pt>
                <c:pt idx="2038">
                  <c:v>2</c:v>
                </c:pt>
                <c:pt idx="2039">
                  <c:v>13</c:v>
                </c:pt>
                <c:pt idx="2040">
                  <c:v>1</c:v>
                </c:pt>
                <c:pt idx="2041">
                  <c:v>1</c:v>
                </c:pt>
                <c:pt idx="2042">
                  <c:v>2</c:v>
                </c:pt>
                <c:pt idx="2043">
                  <c:v>1</c:v>
                </c:pt>
                <c:pt idx="2044">
                  <c:v>1</c:v>
                </c:pt>
                <c:pt idx="2045">
                  <c:v>2</c:v>
                </c:pt>
                <c:pt idx="2046">
                  <c:v>2</c:v>
                </c:pt>
                <c:pt idx="2047">
                  <c:v>2</c:v>
                </c:pt>
                <c:pt idx="2048">
                  <c:v>1</c:v>
                </c:pt>
                <c:pt idx="2049">
                  <c:v>1</c:v>
                </c:pt>
                <c:pt idx="2050">
                  <c:v>5</c:v>
                </c:pt>
                <c:pt idx="2051">
                  <c:v>2</c:v>
                </c:pt>
                <c:pt idx="2052">
                  <c:v>5</c:v>
                </c:pt>
                <c:pt idx="2053">
                  <c:v>3</c:v>
                </c:pt>
                <c:pt idx="2054">
                  <c:v>1</c:v>
                </c:pt>
                <c:pt idx="2055">
                  <c:v>2</c:v>
                </c:pt>
                <c:pt idx="2056">
                  <c:v>3</c:v>
                </c:pt>
                <c:pt idx="2057">
                  <c:v>1</c:v>
                </c:pt>
                <c:pt idx="2058">
                  <c:v>2</c:v>
                </c:pt>
                <c:pt idx="2059">
                  <c:v>6</c:v>
                </c:pt>
                <c:pt idx="2060">
                  <c:v>1</c:v>
                </c:pt>
                <c:pt idx="2061">
                  <c:v>1</c:v>
                </c:pt>
                <c:pt idx="2062">
                  <c:v>2</c:v>
                </c:pt>
                <c:pt idx="2063">
                  <c:v>1</c:v>
                </c:pt>
                <c:pt idx="2064">
                  <c:v>9</c:v>
                </c:pt>
                <c:pt idx="2065">
                  <c:v>5</c:v>
                </c:pt>
                <c:pt idx="2066">
                  <c:v>10</c:v>
                </c:pt>
                <c:pt idx="2067">
                  <c:v>1</c:v>
                </c:pt>
                <c:pt idx="2068">
                  <c:v>3</c:v>
                </c:pt>
                <c:pt idx="2069">
                  <c:v>1</c:v>
                </c:pt>
                <c:pt idx="2070">
                  <c:v>1</c:v>
                </c:pt>
                <c:pt idx="2071">
                  <c:v>1</c:v>
                </c:pt>
                <c:pt idx="2072">
                  <c:v>2</c:v>
                </c:pt>
                <c:pt idx="2073">
                  <c:v>3</c:v>
                </c:pt>
                <c:pt idx="2074">
                  <c:v>2</c:v>
                </c:pt>
                <c:pt idx="2075">
                  <c:v>7</c:v>
                </c:pt>
                <c:pt idx="2076">
                  <c:v>2</c:v>
                </c:pt>
                <c:pt idx="2077">
                  <c:v>3</c:v>
                </c:pt>
                <c:pt idx="2078">
                  <c:v>3</c:v>
                </c:pt>
                <c:pt idx="2079">
                  <c:v>19</c:v>
                </c:pt>
                <c:pt idx="2080">
                  <c:v>10</c:v>
                </c:pt>
                <c:pt idx="2081">
                  <c:v>1</c:v>
                </c:pt>
                <c:pt idx="2082">
                  <c:v>8</c:v>
                </c:pt>
                <c:pt idx="2083">
                  <c:v>1</c:v>
                </c:pt>
                <c:pt idx="2084">
                  <c:v>1</c:v>
                </c:pt>
                <c:pt idx="2085">
                  <c:v>8</c:v>
                </c:pt>
                <c:pt idx="2086">
                  <c:v>6</c:v>
                </c:pt>
                <c:pt idx="2087">
                  <c:v>2</c:v>
                </c:pt>
                <c:pt idx="2088">
                  <c:v>1</c:v>
                </c:pt>
                <c:pt idx="2089">
                  <c:v>1</c:v>
                </c:pt>
                <c:pt idx="2090">
                  <c:v>3</c:v>
                </c:pt>
                <c:pt idx="2091">
                  <c:v>16</c:v>
                </c:pt>
                <c:pt idx="2092">
                  <c:v>7</c:v>
                </c:pt>
                <c:pt idx="2093">
                  <c:v>1</c:v>
                </c:pt>
                <c:pt idx="2094">
                  <c:v>1</c:v>
                </c:pt>
                <c:pt idx="2095">
                  <c:v>2</c:v>
                </c:pt>
                <c:pt idx="2096">
                  <c:v>1</c:v>
                </c:pt>
                <c:pt idx="2097">
                  <c:v>2</c:v>
                </c:pt>
                <c:pt idx="2098">
                  <c:v>4</c:v>
                </c:pt>
                <c:pt idx="2099">
                  <c:v>2</c:v>
                </c:pt>
                <c:pt idx="2100">
                  <c:v>11</c:v>
                </c:pt>
                <c:pt idx="2101">
                  <c:v>6</c:v>
                </c:pt>
                <c:pt idx="2102">
                  <c:v>1</c:v>
                </c:pt>
                <c:pt idx="2103">
                  <c:v>15</c:v>
                </c:pt>
                <c:pt idx="2104">
                  <c:v>1</c:v>
                </c:pt>
                <c:pt idx="2105">
                  <c:v>1</c:v>
                </c:pt>
                <c:pt idx="2106">
                  <c:v>1</c:v>
                </c:pt>
                <c:pt idx="2107">
                  <c:v>3</c:v>
                </c:pt>
                <c:pt idx="2108">
                  <c:v>1</c:v>
                </c:pt>
                <c:pt idx="2109">
                  <c:v>4</c:v>
                </c:pt>
                <c:pt idx="2110">
                  <c:v>3</c:v>
                </c:pt>
                <c:pt idx="2111">
                  <c:v>1</c:v>
                </c:pt>
                <c:pt idx="2112">
                  <c:v>2</c:v>
                </c:pt>
                <c:pt idx="2113">
                  <c:v>1</c:v>
                </c:pt>
                <c:pt idx="2114">
                  <c:v>12</c:v>
                </c:pt>
                <c:pt idx="2115">
                  <c:v>5</c:v>
                </c:pt>
                <c:pt idx="2116">
                  <c:v>2</c:v>
                </c:pt>
                <c:pt idx="2117">
                  <c:v>1</c:v>
                </c:pt>
                <c:pt idx="2118">
                  <c:v>3</c:v>
                </c:pt>
                <c:pt idx="2119">
                  <c:v>10</c:v>
                </c:pt>
                <c:pt idx="2120">
                  <c:v>17</c:v>
                </c:pt>
                <c:pt idx="2121">
                  <c:v>1</c:v>
                </c:pt>
                <c:pt idx="2122">
                  <c:v>7</c:v>
                </c:pt>
                <c:pt idx="2123">
                  <c:v>1</c:v>
                </c:pt>
                <c:pt idx="2124">
                  <c:v>12</c:v>
                </c:pt>
                <c:pt idx="2125">
                  <c:v>1</c:v>
                </c:pt>
                <c:pt idx="2126">
                  <c:v>1</c:v>
                </c:pt>
                <c:pt idx="2127">
                  <c:v>1</c:v>
                </c:pt>
                <c:pt idx="2128">
                  <c:v>1</c:v>
                </c:pt>
                <c:pt idx="2129">
                  <c:v>2</c:v>
                </c:pt>
                <c:pt idx="2130">
                  <c:v>3</c:v>
                </c:pt>
                <c:pt idx="2131">
                  <c:v>5</c:v>
                </c:pt>
                <c:pt idx="2132">
                  <c:v>1</c:v>
                </c:pt>
                <c:pt idx="2133">
                  <c:v>1</c:v>
                </c:pt>
                <c:pt idx="2134">
                  <c:v>1</c:v>
                </c:pt>
                <c:pt idx="2135">
                  <c:v>5</c:v>
                </c:pt>
                <c:pt idx="2136">
                  <c:v>2</c:v>
                </c:pt>
                <c:pt idx="2137">
                  <c:v>1</c:v>
                </c:pt>
                <c:pt idx="2138">
                  <c:v>1</c:v>
                </c:pt>
                <c:pt idx="2139">
                  <c:v>4</c:v>
                </c:pt>
                <c:pt idx="2140">
                  <c:v>3</c:v>
                </c:pt>
                <c:pt idx="2141">
                  <c:v>1</c:v>
                </c:pt>
                <c:pt idx="2142">
                  <c:v>1</c:v>
                </c:pt>
                <c:pt idx="2143">
                  <c:v>2</c:v>
                </c:pt>
                <c:pt idx="2144">
                  <c:v>1</c:v>
                </c:pt>
                <c:pt idx="2145">
                  <c:v>9</c:v>
                </c:pt>
                <c:pt idx="2146">
                  <c:v>2</c:v>
                </c:pt>
                <c:pt idx="2147">
                  <c:v>1</c:v>
                </c:pt>
                <c:pt idx="2148">
                  <c:v>3</c:v>
                </c:pt>
                <c:pt idx="2149">
                  <c:v>10</c:v>
                </c:pt>
                <c:pt idx="2150">
                  <c:v>9</c:v>
                </c:pt>
                <c:pt idx="2151">
                  <c:v>11</c:v>
                </c:pt>
                <c:pt idx="2152">
                  <c:v>2</c:v>
                </c:pt>
                <c:pt idx="2153">
                  <c:v>4</c:v>
                </c:pt>
                <c:pt idx="2154">
                  <c:v>1</c:v>
                </c:pt>
                <c:pt idx="2155">
                  <c:v>4</c:v>
                </c:pt>
                <c:pt idx="2156">
                  <c:v>1</c:v>
                </c:pt>
                <c:pt idx="2157">
                  <c:v>5</c:v>
                </c:pt>
                <c:pt idx="2158">
                  <c:v>1</c:v>
                </c:pt>
                <c:pt idx="2159">
                  <c:v>1</c:v>
                </c:pt>
                <c:pt idx="2160">
                  <c:v>1</c:v>
                </c:pt>
                <c:pt idx="2161">
                  <c:v>7</c:v>
                </c:pt>
                <c:pt idx="2162">
                  <c:v>5</c:v>
                </c:pt>
                <c:pt idx="2163">
                  <c:v>2</c:v>
                </c:pt>
                <c:pt idx="2164">
                  <c:v>1</c:v>
                </c:pt>
                <c:pt idx="2165">
                  <c:v>1</c:v>
                </c:pt>
                <c:pt idx="2166">
                  <c:v>2</c:v>
                </c:pt>
                <c:pt idx="2167">
                  <c:v>1</c:v>
                </c:pt>
                <c:pt idx="2168">
                  <c:v>2</c:v>
                </c:pt>
                <c:pt idx="2169">
                  <c:v>2</c:v>
                </c:pt>
                <c:pt idx="2170">
                  <c:v>1</c:v>
                </c:pt>
                <c:pt idx="2171">
                  <c:v>1</c:v>
                </c:pt>
                <c:pt idx="2172">
                  <c:v>1</c:v>
                </c:pt>
                <c:pt idx="2173">
                  <c:v>7</c:v>
                </c:pt>
                <c:pt idx="2174">
                  <c:v>1</c:v>
                </c:pt>
                <c:pt idx="2175">
                  <c:v>1</c:v>
                </c:pt>
                <c:pt idx="2176">
                  <c:v>1</c:v>
                </c:pt>
                <c:pt idx="2177">
                  <c:v>2</c:v>
                </c:pt>
                <c:pt idx="2178">
                  <c:v>1</c:v>
                </c:pt>
                <c:pt idx="2179">
                  <c:v>1</c:v>
                </c:pt>
                <c:pt idx="2180">
                  <c:v>1</c:v>
                </c:pt>
                <c:pt idx="2181">
                  <c:v>3</c:v>
                </c:pt>
                <c:pt idx="2182">
                  <c:v>1</c:v>
                </c:pt>
                <c:pt idx="2183">
                  <c:v>1</c:v>
                </c:pt>
                <c:pt idx="2184">
                  <c:v>1</c:v>
                </c:pt>
                <c:pt idx="2185">
                  <c:v>5</c:v>
                </c:pt>
                <c:pt idx="2186">
                  <c:v>3</c:v>
                </c:pt>
                <c:pt idx="2187">
                  <c:v>1</c:v>
                </c:pt>
                <c:pt idx="2188">
                  <c:v>5</c:v>
                </c:pt>
                <c:pt idx="2189">
                  <c:v>1</c:v>
                </c:pt>
                <c:pt idx="2190">
                  <c:v>4</c:v>
                </c:pt>
                <c:pt idx="2191">
                  <c:v>4</c:v>
                </c:pt>
                <c:pt idx="2192">
                  <c:v>15</c:v>
                </c:pt>
                <c:pt idx="2193">
                  <c:v>5</c:v>
                </c:pt>
                <c:pt idx="2194">
                  <c:v>1</c:v>
                </c:pt>
                <c:pt idx="2195">
                  <c:v>2</c:v>
                </c:pt>
                <c:pt idx="2196">
                  <c:v>1</c:v>
                </c:pt>
                <c:pt idx="2197">
                  <c:v>7</c:v>
                </c:pt>
                <c:pt idx="2198">
                  <c:v>2</c:v>
                </c:pt>
                <c:pt idx="2199">
                  <c:v>2</c:v>
                </c:pt>
                <c:pt idx="2200">
                  <c:v>1</c:v>
                </c:pt>
                <c:pt idx="2201">
                  <c:v>1</c:v>
                </c:pt>
                <c:pt idx="2202">
                  <c:v>1</c:v>
                </c:pt>
                <c:pt idx="2203">
                  <c:v>7</c:v>
                </c:pt>
                <c:pt idx="2204">
                  <c:v>1</c:v>
                </c:pt>
                <c:pt idx="2205">
                  <c:v>1</c:v>
                </c:pt>
                <c:pt idx="2206">
                  <c:v>3</c:v>
                </c:pt>
                <c:pt idx="2207">
                  <c:v>2</c:v>
                </c:pt>
                <c:pt idx="2208">
                  <c:v>1</c:v>
                </c:pt>
                <c:pt idx="2209">
                  <c:v>5</c:v>
                </c:pt>
                <c:pt idx="2210">
                  <c:v>2</c:v>
                </c:pt>
                <c:pt idx="2211">
                  <c:v>1</c:v>
                </c:pt>
                <c:pt idx="2212">
                  <c:v>1</c:v>
                </c:pt>
                <c:pt idx="2213">
                  <c:v>5</c:v>
                </c:pt>
                <c:pt idx="2214">
                  <c:v>4</c:v>
                </c:pt>
                <c:pt idx="2215">
                  <c:v>2</c:v>
                </c:pt>
                <c:pt idx="2216">
                  <c:v>6</c:v>
                </c:pt>
                <c:pt idx="2217">
                  <c:v>2</c:v>
                </c:pt>
                <c:pt idx="2218">
                  <c:v>1</c:v>
                </c:pt>
                <c:pt idx="2219">
                  <c:v>7</c:v>
                </c:pt>
                <c:pt idx="2220">
                  <c:v>6</c:v>
                </c:pt>
                <c:pt idx="2221">
                  <c:v>8</c:v>
                </c:pt>
                <c:pt idx="2222">
                  <c:v>1</c:v>
                </c:pt>
                <c:pt idx="2223">
                  <c:v>1</c:v>
                </c:pt>
                <c:pt idx="2224">
                  <c:v>1</c:v>
                </c:pt>
                <c:pt idx="2225">
                  <c:v>1</c:v>
                </c:pt>
                <c:pt idx="2226">
                  <c:v>1</c:v>
                </c:pt>
                <c:pt idx="2227">
                  <c:v>33</c:v>
                </c:pt>
                <c:pt idx="2228">
                  <c:v>26</c:v>
                </c:pt>
                <c:pt idx="2229">
                  <c:v>17</c:v>
                </c:pt>
                <c:pt idx="2230">
                  <c:v>11</c:v>
                </c:pt>
                <c:pt idx="2231">
                  <c:v>3</c:v>
                </c:pt>
                <c:pt idx="2232">
                  <c:v>5</c:v>
                </c:pt>
                <c:pt idx="2233">
                  <c:v>3</c:v>
                </c:pt>
                <c:pt idx="2234">
                  <c:v>5</c:v>
                </c:pt>
                <c:pt idx="2235">
                  <c:v>1</c:v>
                </c:pt>
                <c:pt idx="2236">
                  <c:v>1</c:v>
                </c:pt>
                <c:pt idx="2237">
                  <c:v>1</c:v>
                </c:pt>
                <c:pt idx="2238">
                  <c:v>13</c:v>
                </c:pt>
                <c:pt idx="2239">
                  <c:v>20</c:v>
                </c:pt>
                <c:pt idx="2240">
                  <c:v>1</c:v>
                </c:pt>
                <c:pt idx="2241">
                  <c:v>1</c:v>
                </c:pt>
                <c:pt idx="2242">
                  <c:v>1</c:v>
                </c:pt>
                <c:pt idx="2243">
                  <c:v>1</c:v>
                </c:pt>
                <c:pt idx="2244">
                  <c:v>1</c:v>
                </c:pt>
                <c:pt idx="2245">
                  <c:v>1</c:v>
                </c:pt>
                <c:pt idx="2246">
                  <c:v>1</c:v>
                </c:pt>
                <c:pt idx="2247">
                  <c:v>2</c:v>
                </c:pt>
                <c:pt idx="2248">
                  <c:v>3</c:v>
                </c:pt>
                <c:pt idx="2249">
                  <c:v>3</c:v>
                </c:pt>
                <c:pt idx="2250">
                  <c:v>1</c:v>
                </c:pt>
                <c:pt idx="2251">
                  <c:v>18</c:v>
                </c:pt>
                <c:pt idx="2252">
                  <c:v>2</c:v>
                </c:pt>
                <c:pt idx="2253">
                  <c:v>1</c:v>
                </c:pt>
                <c:pt idx="2254">
                  <c:v>3</c:v>
                </c:pt>
                <c:pt idx="2255">
                  <c:v>1</c:v>
                </c:pt>
                <c:pt idx="2256">
                  <c:v>1</c:v>
                </c:pt>
                <c:pt idx="2257">
                  <c:v>1</c:v>
                </c:pt>
                <c:pt idx="2258">
                  <c:v>4</c:v>
                </c:pt>
                <c:pt idx="2259">
                  <c:v>2</c:v>
                </c:pt>
                <c:pt idx="2260">
                  <c:v>1</c:v>
                </c:pt>
                <c:pt idx="2261">
                  <c:v>3</c:v>
                </c:pt>
                <c:pt idx="2262">
                  <c:v>10</c:v>
                </c:pt>
                <c:pt idx="2263">
                  <c:v>2</c:v>
                </c:pt>
                <c:pt idx="2264">
                  <c:v>1</c:v>
                </c:pt>
                <c:pt idx="2265">
                  <c:v>14</c:v>
                </c:pt>
                <c:pt idx="2266">
                  <c:v>4</c:v>
                </c:pt>
                <c:pt idx="2267">
                  <c:v>13</c:v>
                </c:pt>
                <c:pt idx="2268">
                  <c:v>2</c:v>
                </c:pt>
                <c:pt idx="2269">
                  <c:v>1</c:v>
                </c:pt>
                <c:pt idx="2270">
                  <c:v>1</c:v>
                </c:pt>
                <c:pt idx="2271">
                  <c:v>1</c:v>
                </c:pt>
                <c:pt idx="2272">
                  <c:v>1</c:v>
                </c:pt>
                <c:pt idx="2273">
                  <c:v>8</c:v>
                </c:pt>
                <c:pt idx="2274">
                  <c:v>1</c:v>
                </c:pt>
                <c:pt idx="2275">
                  <c:v>1</c:v>
                </c:pt>
                <c:pt idx="2276">
                  <c:v>16</c:v>
                </c:pt>
                <c:pt idx="2277">
                  <c:v>1</c:v>
                </c:pt>
                <c:pt idx="2278">
                  <c:v>1</c:v>
                </c:pt>
                <c:pt idx="2279">
                  <c:v>1</c:v>
                </c:pt>
                <c:pt idx="2280">
                  <c:v>23</c:v>
                </c:pt>
                <c:pt idx="2281">
                  <c:v>1</c:v>
                </c:pt>
                <c:pt idx="2282">
                  <c:v>1</c:v>
                </c:pt>
                <c:pt idx="2283">
                  <c:v>1</c:v>
                </c:pt>
                <c:pt idx="2284">
                  <c:v>6</c:v>
                </c:pt>
                <c:pt idx="2285">
                  <c:v>4</c:v>
                </c:pt>
                <c:pt idx="2286">
                  <c:v>5</c:v>
                </c:pt>
                <c:pt idx="2287">
                  <c:v>5</c:v>
                </c:pt>
                <c:pt idx="2288">
                  <c:v>1</c:v>
                </c:pt>
                <c:pt idx="2289">
                  <c:v>3</c:v>
                </c:pt>
                <c:pt idx="2290">
                  <c:v>1</c:v>
                </c:pt>
                <c:pt idx="2291">
                  <c:v>5</c:v>
                </c:pt>
                <c:pt idx="2292">
                  <c:v>2</c:v>
                </c:pt>
                <c:pt idx="2293">
                  <c:v>4</c:v>
                </c:pt>
                <c:pt idx="2294">
                  <c:v>1</c:v>
                </c:pt>
                <c:pt idx="2295">
                  <c:v>21</c:v>
                </c:pt>
                <c:pt idx="2296">
                  <c:v>1</c:v>
                </c:pt>
                <c:pt idx="2297">
                  <c:v>1</c:v>
                </c:pt>
                <c:pt idx="2298">
                  <c:v>2</c:v>
                </c:pt>
                <c:pt idx="2299">
                  <c:v>3</c:v>
                </c:pt>
                <c:pt idx="2300">
                  <c:v>8</c:v>
                </c:pt>
                <c:pt idx="2301">
                  <c:v>1</c:v>
                </c:pt>
                <c:pt idx="2302">
                  <c:v>7</c:v>
                </c:pt>
                <c:pt idx="2303">
                  <c:v>1</c:v>
                </c:pt>
                <c:pt idx="2304">
                  <c:v>2</c:v>
                </c:pt>
                <c:pt idx="2305">
                  <c:v>19</c:v>
                </c:pt>
                <c:pt idx="2306">
                  <c:v>3</c:v>
                </c:pt>
                <c:pt idx="2307">
                  <c:v>4</c:v>
                </c:pt>
                <c:pt idx="2308">
                  <c:v>1</c:v>
                </c:pt>
                <c:pt idx="2309">
                  <c:v>4</c:v>
                </c:pt>
                <c:pt idx="2310">
                  <c:v>9</c:v>
                </c:pt>
                <c:pt idx="2311">
                  <c:v>5</c:v>
                </c:pt>
                <c:pt idx="2312">
                  <c:v>4</c:v>
                </c:pt>
                <c:pt idx="2313">
                  <c:v>1</c:v>
                </c:pt>
                <c:pt idx="2314">
                  <c:v>10</c:v>
                </c:pt>
                <c:pt idx="2315">
                  <c:v>7</c:v>
                </c:pt>
                <c:pt idx="2316">
                  <c:v>9</c:v>
                </c:pt>
                <c:pt idx="2317">
                  <c:v>5</c:v>
                </c:pt>
                <c:pt idx="2318">
                  <c:v>2</c:v>
                </c:pt>
                <c:pt idx="2319">
                  <c:v>2</c:v>
                </c:pt>
                <c:pt idx="2320">
                  <c:v>2</c:v>
                </c:pt>
                <c:pt idx="2321">
                  <c:v>2</c:v>
                </c:pt>
                <c:pt idx="2322">
                  <c:v>2</c:v>
                </c:pt>
                <c:pt idx="2323">
                  <c:v>4</c:v>
                </c:pt>
                <c:pt idx="2324">
                  <c:v>3</c:v>
                </c:pt>
                <c:pt idx="2325">
                  <c:v>1</c:v>
                </c:pt>
                <c:pt idx="2326">
                  <c:v>2</c:v>
                </c:pt>
                <c:pt idx="2327">
                  <c:v>3</c:v>
                </c:pt>
                <c:pt idx="2328">
                  <c:v>15</c:v>
                </c:pt>
                <c:pt idx="2329">
                  <c:v>10</c:v>
                </c:pt>
                <c:pt idx="2330">
                  <c:v>1</c:v>
                </c:pt>
                <c:pt idx="2331">
                  <c:v>1</c:v>
                </c:pt>
                <c:pt idx="2332">
                  <c:v>1</c:v>
                </c:pt>
                <c:pt idx="2333">
                  <c:v>2</c:v>
                </c:pt>
                <c:pt idx="2334">
                  <c:v>3</c:v>
                </c:pt>
                <c:pt idx="2335">
                  <c:v>4</c:v>
                </c:pt>
                <c:pt idx="2336">
                  <c:v>1</c:v>
                </c:pt>
                <c:pt idx="2337">
                  <c:v>9</c:v>
                </c:pt>
                <c:pt idx="2338">
                  <c:v>3</c:v>
                </c:pt>
                <c:pt idx="2339">
                  <c:v>2</c:v>
                </c:pt>
                <c:pt idx="2340">
                  <c:v>1</c:v>
                </c:pt>
                <c:pt idx="2341">
                  <c:v>1</c:v>
                </c:pt>
                <c:pt idx="2342">
                  <c:v>1</c:v>
                </c:pt>
                <c:pt idx="2343">
                  <c:v>1</c:v>
                </c:pt>
                <c:pt idx="2344">
                  <c:v>14</c:v>
                </c:pt>
                <c:pt idx="2345">
                  <c:v>2</c:v>
                </c:pt>
                <c:pt idx="2346">
                  <c:v>1</c:v>
                </c:pt>
                <c:pt idx="2347">
                  <c:v>1</c:v>
                </c:pt>
                <c:pt idx="2348">
                  <c:v>4</c:v>
                </c:pt>
                <c:pt idx="2349">
                  <c:v>1</c:v>
                </c:pt>
                <c:pt idx="2350">
                  <c:v>1</c:v>
                </c:pt>
                <c:pt idx="2351">
                  <c:v>3</c:v>
                </c:pt>
                <c:pt idx="2352">
                  <c:v>3</c:v>
                </c:pt>
                <c:pt idx="2353">
                  <c:v>1</c:v>
                </c:pt>
                <c:pt idx="2354">
                  <c:v>1</c:v>
                </c:pt>
                <c:pt idx="2355">
                  <c:v>1</c:v>
                </c:pt>
                <c:pt idx="2356">
                  <c:v>5</c:v>
                </c:pt>
                <c:pt idx="2357">
                  <c:v>1</c:v>
                </c:pt>
                <c:pt idx="2358">
                  <c:v>1</c:v>
                </c:pt>
                <c:pt idx="2359">
                  <c:v>6</c:v>
                </c:pt>
                <c:pt idx="2360">
                  <c:v>3</c:v>
                </c:pt>
                <c:pt idx="2361">
                  <c:v>1</c:v>
                </c:pt>
                <c:pt idx="2362">
                  <c:v>4</c:v>
                </c:pt>
                <c:pt idx="2363">
                  <c:v>4</c:v>
                </c:pt>
                <c:pt idx="2364">
                  <c:v>3</c:v>
                </c:pt>
                <c:pt idx="2365">
                  <c:v>1</c:v>
                </c:pt>
                <c:pt idx="2366">
                  <c:v>2</c:v>
                </c:pt>
                <c:pt idx="2367">
                  <c:v>1</c:v>
                </c:pt>
                <c:pt idx="2368">
                  <c:v>1</c:v>
                </c:pt>
                <c:pt idx="2369">
                  <c:v>2</c:v>
                </c:pt>
                <c:pt idx="2370">
                  <c:v>1</c:v>
                </c:pt>
                <c:pt idx="2371">
                  <c:v>1</c:v>
                </c:pt>
                <c:pt idx="2372">
                  <c:v>20</c:v>
                </c:pt>
                <c:pt idx="2373">
                  <c:v>1</c:v>
                </c:pt>
                <c:pt idx="2374">
                  <c:v>6</c:v>
                </c:pt>
                <c:pt idx="2375">
                  <c:v>6</c:v>
                </c:pt>
                <c:pt idx="2376">
                  <c:v>10</c:v>
                </c:pt>
                <c:pt idx="2377">
                  <c:v>1</c:v>
                </c:pt>
                <c:pt idx="2378">
                  <c:v>1</c:v>
                </c:pt>
                <c:pt idx="2379">
                  <c:v>4</c:v>
                </c:pt>
                <c:pt idx="2380">
                  <c:v>3</c:v>
                </c:pt>
                <c:pt idx="2381">
                  <c:v>3</c:v>
                </c:pt>
                <c:pt idx="2382">
                  <c:v>4</c:v>
                </c:pt>
                <c:pt idx="2383">
                  <c:v>12</c:v>
                </c:pt>
                <c:pt idx="2384">
                  <c:v>2</c:v>
                </c:pt>
                <c:pt idx="2385">
                  <c:v>2</c:v>
                </c:pt>
                <c:pt idx="2386">
                  <c:v>2</c:v>
                </c:pt>
                <c:pt idx="2387">
                  <c:v>4</c:v>
                </c:pt>
                <c:pt idx="2388">
                  <c:v>6</c:v>
                </c:pt>
                <c:pt idx="2389">
                  <c:v>2</c:v>
                </c:pt>
                <c:pt idx="2390">
                  <c:v>15</c:v>
                </c:pt>
                <c:pt idx="2391">
                  <c:v>1</c:v>
                </c:pt>
                <c:pt idx="2392">
                  <c:v>2</c:v>
                </c:pt>
                <c:pt idx="2393">
                  <c:v>5</c:v>
                </c:pt>
                <c:pt idx="2394">
                  <c:v>6</c:v>
                </c:pt>
                <c:pt idx="2395">
                  <c:v>3</c:v>
                </c:pt>
                <c:pt idx="2396">
                  <c:v>1</c:v>
                </c:pt>
                <c:pt idx="2397">
                  <c:v>1</c:v>
                </c:pt>
                <c:pt idx="2398">
                  <c:v>1</c:v>
                </c:pt>
                <c:pt idx="2399">
                  <c:v>1</c:v>
                </c:pt>
                <c:pt idx="2400">
                  <c:v>1</c:v>
                </c:pt>
                <c:pt idx="2401">
                  <c:v>18</c:v>
                </c:pt>
                <c:pt idx="2402">
                  <c:v>5</c:v>
                </c:pt>
                <c:pt idx="2403">
                  <c:v>6</c:v>
                </c:pt>
                <c:pt idx="2404">
                  <c:v>5</c:v>
                </c:pt>
                <c:pt idx="2405">
                  <c:v>2</c:v>
                </c:pt>
                <c:pt idx="2406">
                  <c:v>22</c:v>
                </c:pt>
                <c:pt idx="2407">
                  <c:v>6</c:v>
                </c:pt>
                <c:pt idx="2408">
                  <c:v>2</c:v>
                </c:pt>
                <c:pt idx="2409">
                  <c:v>2</c:v>
                </c:pt>
                <c:pt idx="2410">
                  <c:v>1</c:v>
                </c:pt>
                <c:pt idx="2411">
                  <c:v>12</c:v>
                </c:pt>
                <c:pt idx="2412">
                  <c:v>1</c:v>
                </c:pt>
                <c:pt idx="2413">
                  <c:v>3</c:v>
                </c:pt>
                <c:pt idx="2414">
                  <c:v>5</c:v>
                </c:pt>
                <c:pt idx="2415">
                  <c:v>2</c:v>
                </c:pt>
                <c:pt idx="2416">
                  <c:v>1</c:v>
                </c:pt>
                <c:pt idx="2417">
                  <c:v>3</c:v>
                </c:pt>
                <c:pt idx="2418">
                  <c:v>1</c:v>
                </c:pt>
                <c:pt idx="2419">
                  <c:v>1</c:v>
                </c:pt>
                <c:pt idx="2420">
                  <c:v>1</c:v>
                </c:pt>
                <c:pt idx="2421">
                  <c:v>3</c:v>
                </c:pt>
                <c:pt idx="2422">
                  <c:v>1</c:v>
                </c:pt>
                <c:pt idx="2423">
                  <c:v>1</c:v>
                </c:pt>
                <c:pt idx="2424">
                  <c:v>1</c:v>
                </c:pt>
                <c:pt idx="2425">
                  <c:v>20</c:v>
                </c:pt>
                <c:pt idx="2426">
                  <c:v>4</c:v>
                </c:pt>
                <c:pt idx="2427">
                  <c:v>1</c:v>
                </c:pt>
                <c:pt idx="2428">
                  <c:v>1</c:v>
                </c:pt>
                <c:pt idx="2429">
                  <c:v>1</c:v>
                </c:pt>
                <c:pt idx="2430">
                  <c:v>1</c:v>
                </c:pt>
                <c:pt idx="2431">
                  <c:v>5</c:v>
                </c:pt>
                <c:pt idx="2432">
                  <c:v>3</c:v>
                </c:pt>
                <c:pt idx="2433">
                  <c:v>1</c:v>
                </c:pt>
                <c:pt idx="2434">
                  <c:v>1</c:v>
                </c:pt>
                <c:pt idx="2435">
                  <c:v>2</c:v>
                </c:pt>
                <c:pt idx="2436">
                  <c:v>1</c:v>
                </c:pt>
                <c:pt idx="2437">
                  <c:v>1</c:v>
                </c:pt>
                <c:pt idx="2438">
                  <c:v>1</c:v>
                </c:pt>
                <c:pt idx="2439">
                  <c:v>1</c:v>
                </c:pt>
                <c:pt idx="2440">
                  <c:v>1</c:v>
                </c:pt>
                <c:pt idx="2441">
                  <c:v>9</c:v>
                </c:pt>
                <c:pt idx="2442">
                  <c:v>4</c:v>
                </c:pt>
                <c:pt idx="2443">
                  <c:v>4</c:v>
                </c:pt>
                <c:pt idx="2444">
                  <c:v>6</c:v>
                </c:pt>
                <c:pt idx="2445">
                  <c:v>5</c:v>
                </c:pt>
                <c:pt idx="2446">
                  <c:v>1</c:v>
                </c:pt>
                <c:pt idx="2447">
                  <c:v>1</c:v>
                </c:pt>
                <c:pt idx="2448">
                  <c:v>8</c:v>
                </c:pt>
                <c:pt idx="2449">
                  <c:v>1</c:v>
                </c:pt>
                <c:pt idx="2450">
                  <c:v>1</c:v>
                </c:pt>
                <c:pt idx="2451">
                  <c:v>5</c:v>
                </c:pt>
                <c:pt idx="2452">
                  <c:v>2</c:v>
                </c:pt>
                <c:pt idx="2453">
                  <c:v>1</c:v>
                </c:pt>
                <c:pt idx="2454">
                  <c:v>1</c:v>
                </c:pt>
                <c:pt idx="2455">
                  <c:v>9</c:v>
                </c:pt>
                <c:pt idx="2456">
                  <c:v>9</c:v>
                </c:pt>
                <c:pt idx="2457">
                  <c:v>4</c:v>
                </c:pt>
                <c:pt idx="2458">
                  <c:v>3</c:v>
                </c:pt>
                <c:pt idx="2459">
                  <c:v>3</c:v>
                </c:pt>
                <c:pt idx="2460">
                  <c:v>2</c:v>
                </c:pt>
                <c:pt idx="2461">
                  <c:v>1</c:v>
                </c:pt>
                <c:pt idx="2462">
                  <c:v>1</c:v>
                </c:pt>
                <c:pt idx="2463">
                  <c:v>2</c:v>
                </c:pt>
                <c:pt idx="2464">
                  <c:v>1</c:v>
                </c:pt>
                <c:pt idx="2465">
                  <c:v>3</c:v>
                </c:pt>
                <c:pt idx="2466">
                  <c:v>2</c:v>
                </c:pt>
                <c:pt idx="2467">
                  <c:v>3</c:v>
                </c:pt>
                <c:pt idx="2468">
                  <c:v>2</c:v>
                </c:pt>
                <c:pt idx="2469">
                  <c:v>5</c:v>
                </c:pt>
                <c:pt idx="2470">
                  <c:v>2</c:v>
                </c:pt>
                <c:pt idx="2471">
                  <c:v>5</c:v>
                </c:pt>
                <c:pt idx="2472">
                  <c:v>7</c:v>
                </c:pt>
                <c:pt idx="2473">
                  <c:v>15</c:v>
                </c:pt>
                <c:pt idx="2474">
                  <c:v>1</c:v>
                </c:pt>
                <c:pt idx="2475">
                  <c:v>1</c:v>
                </c:pt>
                <c:pt idx="2476">
                  <c:v>2</c:v>
                </c:pt>
                <c:pt idx="2477">
                  <c:v>2</c:v>
                </c:pt>
                <c:pt idx="2478">
                  <c:v>1</c:v>
                </c:pt>
                <c:pt idx="2479">
                  <c:v>5</c:v>
                </c:pt>
                <c:pt idx="2480">
                  <c:v>5</c:v>
                </c:pt>
                <c:pt idx="2481">
                  <c:v>2</c:v>
                </c:pt>
                <c:pt idx="2482">
                  <c:v>1</c:v>
                </c:pt>
                <c:pt idx="2483">
                  <c:v>1</c:v>
                </c:pt>
                <c:pt idx="2484">
                  <c:v>1</c:v>
                </c:pt>
                <c:pt idx="2485">
                  <c:v>1</c:v>
                </c:pt>
                <c:pt idx="2486">
                  <c:v>4</c:v>
                </c:pt>
                <c:pt idx="2487">
                  <c:v>1</c:v>
                </c:pt>
                <c:pt idx="2488">
                  <c:v>2</c:v>
                </c:pt>
                <c:pt idx="2489">
                  <c:v>13</c:v>
                </c:pt>
                <c:pt idx="2490">
                  <c:v>2</c:v>
                </c:pt>
                <c:pt idx="2491">
                  <c:v>1</c:v>
                </c:pt>
                <c:pt idx="2492">
                  <c:v>2</c:v>
                </c:pt>
                <c:pt idx="2493">
                  <c:v>3</c:v>
                </c:pt>
                <c:pt idx="2494">
                  <c:v>3</c:v>
                </c:pt>
                <c:pt idx="2495">
                  <c:v>1</c:v>
                </c:pt>
                <c:pt idx="2496">
                  <c:v>1</c:v>
                </c:pt>
                <c:pt idx="2497">
                  <c:v>3</c:v>
                </c:pt>
                <c:pt idx="2498">
                  <c:v>2</c:v>
                </c:pt>
                <c:pt idx="2499">
                  <c:v>1</c:v>
                </c:pt>
                <c:pt idx="2500">
                  <c:v>6</c:v>
                </c:pt>
                <c:pt idx="2501">
                  <c:v>2</c:v>
                </c:pt>
                <c:pt idx="2502">
                  <c:v>4</c:v>
                </c:pt>
                <c:pt idx="2503">
                  <c:v>8</c:v>
                </c:pt>
                <c:pt idx="2504">
                  <c:v>1</c:v>
                </c:pt>
                <c:pt idx="2505">
                  <c:v>1</c:v>
                </c:pt>
                <c:pt idx="2506">
                  <c:v>1</c:v>
                </c:pt>
                <c:pt idx="2507">
                  <c:v>1</c:v>
                </c:pt>
                <c:pt idx="2508">
                  <c:v>3</c:v>
                </c:pt>
                <c:pt idx="2509">
                  <c:v>2</c:v>
                </c:pt>
                <c:pt idx="2510">
                  <c:v>12</c:v>
                </c:pt>
                <c:pt idx="2511">
                  <c:v>5</c:v>
                </c:pt>
                <c:pt idx="2512">
                  <c:v>4</c:v>
                </c:pt>
                <c:pt idx="2513">
                  <c:v>6</c:v>
                </c:pt>
                <c:pt idx="2514">
                  <c:v>7</c:v>
                </c:pt>
                <c:pt idx="2515">
                  <c:v>3</c:v>
                </c:pt>
                <c:pt idx="2516">
                  <c:v>3</c:v>
                </c:pt>
                <c:pt idx="2517">
                  <c:v>2</c:v>
                </c:pt>
                <c:pt idx="2518">
                  <c:v>1</c:v>
                </c:pt>
                <c:pt idx="2519">
                  <c:v>1</c:v>
                </c:pt>
                <c:pt idx="2520">
                  <c:v>1</c:v>
                </c:pt>
                <c:pt idx="2521">
                  <c:v>1</c:v>
                </c:pt>
                <c:pt idx="2522">
                  <c:v>2</c:v>
                </c:pt>
                <c:pt idx="2523">
                  <c:v>2</c:v>
                </c:pt>
                <c:pt idx="2524">
                  <c:v>9</c:v>
                </c:pt>
                <c:pt idx="2525">
                  <c:v>2</c:v>
                </c:pt>
                <c:pt idx="2526">
                  <c:v>1</c:v>
                </c:pt>
                <c:pt idx="2527">
                  <c:v>1</c:v>
                </c:pt>
                <c:pt idx="2528">
                  <c:v>2</c:v>
                </c:pt>
                <c:pt idx="2529">
                  <c:v>1</c:v>
                </c:pt>
                <c:pt idx="2530">
                  <c:v>1</c:v>
                </c:pt>
                <c:pt idx="2531">
                  <c:v>1</c:v>
                </c:pt>
                <c:pt idx="2532">
                  <c:v>1</c:v>
                </c:pt>
                <c:pt idx="2533">
                  <c:v>1</c:v>
                </c:pt>
                <c:pt idx="2534">
                  <c:v>1</c:v>
                </c:pt>
                <c:pt idx="2535">
                  <c:v>1</c:v>
                </c:pt>
                <c:pt idx="2536">
                  <c:v>1</c:v>
                </c:pt>
                <c:pt idx="2537">
                  <c:v>3</c:v>
                </c:pt>
                <c:pt idx="2538">
                  <c:v>1</c:v>
                </c:pt>
                <c:pt idx="2539">
                  <c:v>1</c:v>
                </c:pt>
                <c:pt idx="2540">
                  <c:v>4</c:v>
                </c:pt>
                <c:pt idx="2541">
                  <c:v>1</c:v>
                </c:pt>
                <c:pt idx="2542">
                  <c:v>4</c:v>
                </c:pt>
                <c:pt idx="2543">
                  <c:v>3</c:v>
                </c:pt>
                <c:pt idx="2544">
                  <c:v>2</c:v>
                </c:pt>
                <c:pt idx="2545">
                  <c:v>1</c:v>
                </c:pt>
                <c:pt idx="2546">
                  <c:v>1</c:v>
                </c:pt>
                <c:pt idx="2547">
                  <c:v>1</c:v>
                </c:pt>
                <c:pt idx="2548">
                  <c:v>2</c:v>
                </c:pt>
                <c:pt idx="2549">
                  <c:v>2</c:v>
                </c:pt>
                <c:pt idx="2550">
                  <c:v>1</c:v>
                </c:pt>
                <c:pt idx="2551">
                  <c:v>1</c:v>
                </c:pt>
                <c:pt idx="2552">
                  <c:v>1</c:v>
                </c:pt>
                <c:pt idx="2553">
                  <c:v>5</c:v>
                </c:pt>
                <c:pt idx="2554">
                  <c:v>5</c:v>
                </c:pt>
                <c:pt idx="2555">
                  <c:v>10</c:v>
                </c:pt>
                <c:pt idx="2556">
                  <c:v>1</c:v>
                </c:pt>
                <c:pt idx="2557">
                  <c:v>1</c:v>
                </c:pt>
                <c:pt idx="2558">
                  <c:v>2</c:v>
                </c:pt>
                <c:pt idx="2559">
                  <c:v>1</c:v>
                </c:pt>
                <c:pt idx="2560">
                  <c:v>1</c:v>
                </c:pt>
                <c:pt idx="2561">
                  <c:v>1</c:v>
                </c:pt>
                <c:pt idx="2562">
                  <c:v>1</c:v>
                </c:pt>
                <c:pt idx="2563">
                  <c:v>2</c:v>
                </c:pt>
                <c:pt idx="2564">
                  <c:v>3</c:v>
                </c:pt>
                <c:pt idx="2565">
                  <c:v>4</c:v>
                </c:pt>
                <c:pt idx="2566">
                  <c:v>1</c:v>
                </c:pt>
                <c:pt idx="2567">
                  <c:v>2</c:v>
                </c:pt>
                <c:pt idx="2568">
                  <c:v>1</c:v>
                </c:pt>
                <c:pt idx="2569">
                  <c:v>3</c:v>
                </c:pt>
                <c:pt idx="2570">
                  <c:v>1</c:v>
                </c:pt>
                <c:pt idx="2571">
                  <c:v>3</c:v>
                </c:pt>
                <c:pt idx="2572">
                  <c:v>3</c:v>
                </c:pt>
                <c:pt idx="2573">
                  <c:v>1</c:v>
                </c:pt>
                <c:pt idx="2574">
                  <c:v>5</c:v>
                </c:pt>
                <c:pt idx="2575">
                  <c:v>6</c:v>
                </c:pt>
                <c:pt idx="2576">
                  <c:v>3</c:v>
                </c:pt>
                <c:pt idx="2577">
                  <c:v>3</c:v>
                </c:pt>
                <c:pt idx="2578">
                  <c:v>2</c:v>
                </c:pt>
                <c:pt idx="2579">
                  <c:v>1</c:v>
                </c:pt>
                <c:pt idx="2580">
                  <c:v>4</c:v>
                </c:pt>
                <c:pt idx="2581">
                  <c:v>1</c:v>
                </c:pt>
                <c:pt idx="2582">
                  <c:v>1</c:v>
                </c:pt>
                <c:pt idx="2583">
                  <c:v>1</c:v>
                </c:pt>
                <c:pt idx="2584">
                  <c:v>1</c:v>
                </c:pt>
                <c:pt idx="2585">
                  <c:v>5</c:v>
                </c:pt>
                <c:pt idx="2586">
                  <c:v>1</c:v>
                </c:pt>
                <c:pt idx="2587">
                  <c:v>1</c:v>
                </c:pt>
                <c:pt idx="2588">
                  <c:v>2</c:v>
                </c:pt>
                <c:pt idx="2589">
                  <c:v>27</c:v>
                </c:pt>
                <c:pt idx="2590">
                  <c:v>1</c:v>
                </c:pt>
                <c:pt idx="2591">
                  <c:v>1</c:v>
                </c:pt>
                <c:pt idx="2592">
                  <c:v>1</c:v>
                </c:pt>
                <c:pt idx="2593">
                  <c:v>1</c:v>
                </c:pt>
                <c:pt idx="2594">
                  <c:v>1</c:v>
                </c:pt>
                <c:pt idx="2595">
                  <c:v>1</c:v>
                </c:pt>
                <c:pt idx="2596">
                  <c:v>10</c:v>
                </c:pt>
                <c:pt idx="2597">
                  <c:v>15</c:v>
                </c:pt>
                <c:pt idx="2598">
                  <c:v>2</c:v>
                </c:pt>
                <c:pt idx="2599">
                  <c:v>1</c:v>
                </c:pt>
                <c:pt idx="2600">
                  <c:v>4</c:v>
                </c:pt>
                <c:pt idx="2601">
                  <c:v>1</c:v>
                </c:pt>
                <c:pt idx="2602">
                  <c:v>2</c:v>
                </c:pt>
                <c:pt idx="2603">
                  <c:v>2</c:v>
                </c:pt>
                <c:pt idx="2604">
                  <c:v>4</c:v>
                </c:pt>
                <c:pt idx="2605">
                  <c:v>1</c:v>
                </c:pt>
                <c:pt idx="2606">
                  <c:v>3</c:v>
                </c:pt>
                <c:pt idx="2607">
                  <c:v>3</c:v>
                </c:pt>
                <c:pt idx="2608">
                  <c:v>7</c:v>
                </c:pt>
                <c:pt idx="2609">
                  <c:v>4</c:v>
                </c:pt>
                <c:pt idx="2610">
                  <c:v>1</c:v>
                </c:pt>
                <c:pt idx="2611">
                  <c:v>1</c:v>
                </c:pt>
                <c:pt idx="2612">
                  <c:v>1</c:v>
                </c:pt>
                <c:pt idx="2613">
                  <c:v>1</c:v>
                </c:pt>
                <c:pt idx="2614">
                  <c:v>2</c:v>
                </c:pt>
                <c:pt idx="2615">
                  <c:v>7</c:v>
                </c:pt>
                <c:pt idx="2616">
                  <c:v>2</c:v>
                </c:pt>
                <c:pt idx="2617">
                  <c:v>6</c:v>
                </c:pt>
                <c:pt idx="2618">
                  <c:v>3</c:v>
                </c:pt>
                <c:pt idx="2619">
                  <c:v>1</c:v>
                </c:pt>
                <c:pt idx="2620">
                  <c:v>1</c:v>
                </c:pt>
                <c:pt idx="2621">
                  <c:v>1</c:v>
                </c:pt>
                <c:pt idx="2622">
                  <c:v>3</c:v>
                </c:pt>
                <c:pt idx="2623">
                  <c:v>1</c:v>
                </c:pt>
                <c:pt idx="2624">
                  <c:v>2</c:v>
                </c:pt>
                <c:pt idx="2625">
                  <c:v>3</c:v>
                </c:pt>
                <c:pt idx="2626">
                  <c:v>11</c:v>
                </c:pt>
                <c:pt idx="2627">
                  <c:v>1</c:v>
                </c:pt>
                <c:pt idx="2628">
                  <c:v>4</c:v>
                </c:pt>
                <c:pt idx="2629">
                  <c:v>3</c:v>
                </c:pt>
                <c:pt idx="2630">
                  <c:v>1</c:v>
                </c:pt>
                <c:pt idx="2631">
                  <c:v>5</c:v>
                </c:pt>
                <c:pt idx="2632">
                  <c:v>1</c:v>
                </c:pt>
                <c:pt idx="2633">
                  <c:v>1</c:v>
                </c:pt>
                <c:pt idx="2634">
                  <c:v>2</c:v>
                </c:pt>
                <c:pt idx="2635">
                  <c:v>1</c:v>
                </c:pt>
                <c:pt idx="2636">
                  <c:v>1</c:v>
                </c:pt>
                <c:pt idx="2637">
                  <c:v>18</c:v>
                </c:pt>
                <c:pt idx="2638">
                  <c:v>5</c:v>
                </c:pt>
                <c:pt idx="2639">
                  <c:v>1</c:v>
                </c:pt>
                <c:pt idx="2640">
                  <c:v>2</c:v>
                </c:pt>
                <c:pt idx="2641">
                  <c:v>5</c:v>
                </c:pt>
                <c:pt idx="2642">
                  <c:v>1</c:v>
                </c:pt>
                <c:pt idx="2643">
                  <c:v>1</c:v>
                </c:pt>
                <c:pt idx="2644">
                  <c:v>2</c:v>
                </c:pt>
                <c:pt idx="2645">
                  <c:v>1</c:v>
                </c:pt>
                <c:pt idx="2646">
                  <c:v>2</c:v>
                </c:pt>
                <c:pt idx="2647">
                  <c:v>2</c:v>
                </c:pt>
                <c:pt idx="2648">
                  <c:v>3</c:v>
                </c:pt>
                <c:pt idx="2649">
                  <c:v>2</c:v>
                </c:pt>
                <c:pt idx="2650">
                  <c:v>1</c:v>
                </c:pt>
                <c:pt idx="2651">
                  <c:v>4</c:v>
                </c:pt>
                <c:pt idx="2652">
                  <c:v>1</c:v>
                </c:pt>
                <c:pt idx="2653">
                  <c:v>4</c:v>
                </c:pt>
                <c:pt idx="2654">
                  <c:v>1</c:v>
                </c:pt>
                <c:pt idx="2655">
                  <c:v>1</c:v>
                </c:pt>
                <c:pt idx="2656">
                  <c:v>2</c:v>
                </c:pt>
                <c:pt idx="2657">
                  <c:v>1</c:v>
                </c:pt>
                <c:pt idx="2658">
                  <c:v>2</c:v>
                </c:pt>
                <c:pt idx="2659">
                  <c:v>13</c:v>
                </c:pt>
                <c:pt idx="2660">
                  <c:v>1</c:v>
                </c:pt>
                <c:pt idx="2661">
                  <c:v>3</c:v>
                </c:pt>
                <c:pt idx="2662">
                  <c:v>1</c:v>
                </c:pt>
                <c:pt idx="2663">
                  <c:v>1</c:v>
                </c:pt>
                <c:pt idx="2664">
                  <c:v>1</c:v>
                </c:pt>
                <c:pt idx="2665">
                  <c:v>5</c:v>
                </c:pt>
                <c:pt idx="2666">
                  <c:v>16</c:v>
                </c:pt>
                <c:pt idx="2667">
                  <c:v>1</c:v>
                </c:pt>
                <c:pt idx="2668">
                  <c:v>1</c:v>
                </c:pt>
                <c:pt idx="2669">
                  <c:v>1</c:v>
                </c:pt>
                <c:pt idx="2670">
                  <c:v>3</c:v>
                </c:pt>
                <c:pt idx="2671">
                  <c:v>3</c:v>
                </c:pt>
                <c:pt idx="2672">
                  <c:v>3</c:v>
                </c:pt>
                <c:pt idx="2673">
                  <c:v>1</c:v>
                </c:pt>
                <c:pt idx="2674">
                  <c:v>2</c:v>
                </c:pt>
                <c:pt idx="2675">
                  <c:v>1</c:v>
                </c:pt>
                <c:pt idx="2676">
                  <c:v>4</c:v>
                </c:pt>
                <c:pt idx="2677">
                  <c:v>2</c:v>
                </c:pt>
                <c:pt idx="2678">
                  <c:v>3</c:v>
                </c:pt>
                <c:pt idx="2679">
                  <c:v>5</c:v>
                </c:pt>
                <c:pt idx="2680">
                  <c:v>2</c:v>
                </c:pt>
                <c:pt idx="2681">
                  <c:v>4</c:v>
                </c:pt>
                <c:pt idx="2682">
                  <c:v>1</c:v>
                </c:pt>
                <c:pt idx="2683">
                  <c:v>1</c:v>
                </c:pt>
                <c:pt idx="2684">
                  <c:v>1</c:v>
                </c:pt>
                <c:pt idx="2685">
                  <c:v>1</c:v>
                </c:pt>
                <c:pt idx="2686">
                  <c:v>3</c:v>
                </c:pt>
                <c:pt idx="2687">
                  <c:v>1</c:v>
                </c:pt>
                <c:pt idx="2688">
                  <c:v>2</c:v>
                </c:pt>
                <c:pt idx="2689">
                  <c:v>1</c:v>
                </c:pt>
                <c:pt idx="2690">
                  <c:v>6</c:v>
                </c:pt>
                <c:pt idx="2691">
                  <c:v>4</c:v>
                </c:pt>
                <c:pt idx="2692">
                  <c:v>2</c:v>
                </c:pt>
                <c:pt idx="2693">
                  <c:v>1</c:v>
                </c:pt>
                <c:pt idx="2694">
                  <c:v>1</c:v>
                </c:pt>
                <c:pt idx="2695">
                  <c:v>5</c:v>
                </c:pt>
                <c:pt idx="2696">
                  <c:v>5</c:v>
                </c:pt>
                <c:pt idx="2697">
                  <c:v>1</c:v>
                </c:pt>
                <c:pt idx="2698">
                  <c:v>2</c:v>
                </c:pt>
                <c:pt idx="2699">
                  <c:v>9</c:v>
                </c:pt>
                <c:pt idx="2700">
                  <c:v>10</c:v>
                </c:pt>
                <c:pt idx="2701">
                  <c:v>1</c:v>
                </c:pt>
                <c:pt idx="2702">
                  <c:v>1</c:v>
                </c:pt>
                <c:pt idx="2703">
                  <c:v>1</c:v>
                </c:pt>
                <c:pt idx="2704">
                  <c:v>3</c:v>
                </c:pt>
                <c:pt idx="2705">
                  <c:v>1</c:v>
                </c:pt>
                <c:pt idx="2706">
                  <c:v>5</c:v>
                </c:pt>
                <c:pt idx="2707">
                  <c:v>3</c:v>
                </c:pt>
                <c:pt idx="2708">
                  <c:v>2</c:v>
                </c:pt>
                <c:pt idx="2709">
                  <c:v>8</c:v>
                </c:pt>
                <c:pt idx="2710">
                  <c:v>1</c:v>
                </c:pt>
                <c:pt idx="2711">
                  <c:v>21</c:v>
                </c:pt>
                <c:pt idx="2712">
                  <c:v>1</c:v>
                </c:pt>
                <c:pt idx="2713">
                  <c:v>1</c:v>
                </c:pt>
                <c:pt idx="2714">
                  <c:v>1</c:v>
                </c:pt>
                <c:pt idx="2715">
                  <c:v>1</c:v>
                </c:pt>
                <c:pt idx="2716">
                  <c:v>2</c:v>
                </c:pt>
                <c:pt idx="2717">
                  <c:v>5</c:v>
                </c:pt>
                <c:pt idx="2718">
                  <c:v>8</c:v>
                </c:pt>
                <c:pt idx="2719">
                  <c:v>2</c:v>
                </c:pt>
                <c:pt idx="2720">
                  <c:v>2</c:v>
                </c:pt>
                <c:pt idx="2721">
                  <c:v>1</c:v>
                </c:pt>
                <c:pt idx="2722">
                  <c:v>1</c:v>
                </c:pt>
                <c:pt idx="2723">
                  <c:v>5</c:v>
                </c:pt>
                <c:pt idx="2724">
                  <c:v>1</c:v>
                </c:pt>
                <c:pt idx="2725">
                  <c:v>25</c:v>
                </c:pt>
                <c:pt idx="2726">
                  <c:v>3</c:v>
                </c:pt>
                <c:pt idx="2727">
                  <c:v>1</c:v>
                </c:pt>
                <c:pt idx="2728">
                  <c:v>3</c:v>
                </c:pt>
                <c:pt idx="2729">
                  <c:v>2</c:v>
                </c:pt>
                <c:pt idx="2730">
                  <c:v>1</c:v>
                </c:pt>
                <c:pt idx="2731">
                  <c:v>7</c:v>
                </c:pt>
                <c:pt idx="2732">
                  <c:v>7</c:v>
                </c:pt>
                <c:pt idx="2733">
                  <c:v>9</c:v>
                </c:pt>
                <c:pt idx="2734">
                  <c:v>1</c:v>
                </c:pt>
                <c:pt idx="2735">
                  <c:v>9</c:v>
                </c:pt>
                <c:pt idx="2736">
                  <c:v>2</c:v>
                </c:pt>
                <c:pt idx="2737">
                  <c:v>3</c:v>
                </c:pt>
                <c:pt idx="2738">
                  <c:v>1</c:v>
                </c:pt>
                <c:pt idx="2739">
                  <c:v>3</c:v>
                </c:pt>
                <c:pt idx="2740">
                  <c:v>2</c:v>
                </c:pt>
                <c:pt idx="2741">
                  <c:v>1</c:v>
                </c:pt>
                <c:pt idx="2742">
                  <c:v>3</c:v>
                </c:pt>
                <c:pt idx="2743">
                  <c:v>1</c:v>
                </c:pt>
                <c:pt idx="2744">
                  <c:v>1</c:v>
                </c:pt>
                <c:pt idx="2745">
                  <c:v>5</c:v>
                </c:pt>
                <c:pt idx="2746">
                  <c:v>1</c:v>
                </c:pt>
                <c:pt idx="2747">
                  <c:v>1</c:v>
                </c:pt>
                <c:pt idx="2748">
                  <c:v>1</c:v>
                </c:pt>
                <c:pt idx="2749">
                  <c:v>2</c:v>
                </c:pt>
                <c:pt idx="2750">
                  <c:v>14</c:v>
                </c:pt>
                <c:pt idx="2751">
                  <c:v>1</c:v>
                </c:pt>
                <c:pt idx="2752">
                  <c:v>1</c:v>
                </c:pt>
                <c:pt idx="2753">
                  <c:v>1</c:v>
                </c:pt>
                <c:pt idx="2754">
                  <c:v>12</c:v>
                </c:pt>
                <c:pt idx="2755">
                  <c:v>3</c:v>
                </c:pt>
                <c:pt idx="2756">
                  <c:v>3</c:v>
                </c:pt>
                <c:pt idx="2757">
                  <c:v>1</c:v>
                </c:pt>
                <c:pt idx="2758">
                  <c:v>1</c:v>
                </c:pt>
                <c:pt idx="2759">
                  <c:v>1</c:v>
                </c:pt>
                <c:pt idx="2760">
                  <c:v>1</c:v>
                </c:pt>
                <c:pt idx="2761">
                  <c:v>1</c:v>
                </c:pt>
                <c:pt idx="2762">
                  <c:v>1</c:v>
                </c:pt>
                <c:pt idx="2763">
                  <c:v>1</c:v>
                </c:pt>
                <c:pt idx="2764">
                  <c:v>1</c:v>
                </c:pt>
                <c:pt idx="2765">
                  <c:v>1</c:v>
                </c:pt>
                <c:pt idx="2766">
                  <c:v>1</c:v>
                </c:pt>
                <c:pt idx="2767">
                  <c:v>5</c:v>
                </c:pt>
                <c:pt idx="2768">
                  <c:v>2</c:v>
                </c:pt>
                <c:pt idx="2769">
                  <c:v>1</c:v>
                </c:pt>
                <c:pt idx="2770">
                  <c:v>1</c:v>
                </c:pt>
                <c:pt idx="2771">
                  <c:v>1</c:v>
                </c:pt>
                <c:pt idx="2772">
                  <c:v>1</c:v>
                </c:pt>
                <c:pt idx="2773">
                  <c:v>9</c:v>
                </c:pt>
                <c:pt idx="2774">
                  <c:v>3</c:v>
                </c:pt>
                <c:pt idx="2775">
                  <c:v>8</c:v>
                </c:pt>
                <c:pt idx="2776">
                  <c:v>12</c:v>
                </c:pt>
                <c:pt idx="2777">
                  <c:v>3</c:v>
                </c:pt>
                <c:pt idx="2778">
                  <c:v>2</c:v>
                </c:pt>
                <c:pt idx="2779">
                  <c:v>3</c:v>
                </c:pt>
                <c:pt idx="2780">
                  <c:v>2</c:v>
                </c:pt>
                <c:pt idx="2781">
                  <c:v>1</c:v>
                </c:pt>
                <c:pt idx="2782">
                  <c:v>1</c:v>
                </c:pt>
                <c:pt idx="2783">
                  <c:v>2</c:v>
                </c:pt>
                <c:pt idx="2784">
                  <c:v>3</c:v>
                </c:pt>
                <c:pt idx="2785">
                  <c:v>1</c:v>
                </c:pt>
                <c:pt idx="2786">
                  <c:v>13</c:v>
                </c:pt>
                <c:pt idx="2787">
                  <c:v>3</c:v>
                </c:pt>
                <c:pt idx="2788">
                  <c:v>2</c:v>
                </c:pt>
                <c:pt idx="2789">
                  <c:v>2</c:v>
                </c:pt>
                <c:pt idx="2790">
                  <c:v>1</c:v>
                </c:pt>
                <c:pt idx="2791">
                  <c:v>2</c:v>
                </c:pt>
                <c:pt idx="2792">
                  <c:v>1</c:v>
                </c:pt>
                <c:pt idx="2793">
                  <c:v>1</c:v>
                </c:pt>
                <c:pt idx="2794">
                  <c:v>2</c:v>
                </c:pt>
                <c:pt idx="2795">
                  <c:v>1</c:v>
                </c:pt>
                <c:pt idx="2796">
                  <c:v>4</c:v>
                </c:pt>
                <c:pt idx="2797">
                  <c:v>2</c:v>
                </c:pt>
                <c:pt idx="2798">
                  <c:v>1</c:v>
                </c:pt>
                <c:pt idx="2799">
                  <c:v>9</c:v>
                </c:pt>
                <c:pt idx="2800">
                  <c:v>6</c:v>
                </c:pt>
                <c:pt idx="2801">
                  <c:v>1</c:v>
                </c:pt>
                <c:pt idx="2802">
                  <c:v>1</c:v>
                </c:pt>
                <c:pt idx="2803">
                  <c:v>4</c:v>
                </c:pt>
                <c:pt idx="2804">
                  <c:v>1</c:v>
                </c:pt>
                <c:pt idx="2805">
                  <c:v>3</c:v>
                </c:pt>
                <c:pt idx="2806">
                  <c:v>8</c:v>
                </c:pt>
                <c:pt idx="2807">
                  <c:v>1</c:v>
                </c:pt>
                <c:pt idx="2808">
                  <c:v>1</c:v>
                </c:pt>
                <c:pt idx="2809">
                  <c:v>1</c:v>
                </c:pt>
                <c:pt idx="2810">
                  <c:v>2</c:v>
                </c:pt>
                <c:pt idx="2811">
                  <c:v>1</c:v>
                </c:pt>
                <c:pt idx="2812">
                  <c:v>5</c:v>
                </c:pt>
                <c:pt idx="2813">
                  <c:v>2</c:v>
                </c:pt>
                <c:pt idx="2814">
                  <c:v>18</c:v>
                </c:pt>
                <c:pt idx="2815">
                  <c:v>3</c:v>
                </c:pt>
                <c:pt idx="2816">
                  <c:v>4</c:v>
                </c:pt>
                <c:pt idx="2817">
                  <c:v>3</c:v>
                </c:pt>
                <c:pt idx="2818">
                  <c:v>6</c:v>
                </c:pt>
                <c:pt idx="2819">
                  <c:v>2</c:v>
                </c:pt>
                <c:pt idx="2820">
                  <c:v>1</c:v>
                </c:pt>
                <c:pt idx="2821">
                  <c:v>2</c:v>
                </c:pt>
                <c:pt idx="2822">
                  <c:v>1</c:v>
                </c:pt>
                <c:pt idx="2823">
                  <c:v>8</c:v>
                </c:pt>
                <c:pt idx="2824">
                  <c:v>1</c:v>
                </c:pt>
                <c:pt idx="2825">
                  <c:v>6</c:v>
                </c:pt>
                <c:pt idx="2826">
                  <c:v>8</c:v>
                </c:pt>
                <c:pt idx="2827">
                  <c:v>10</c:v>
                </c:pt>
                <c:pt idx="2828">
                  <c:v>7</c:v>
                </c:pt>
                <c:pt idx="2829">
                  <c:v>1</c:v>
                </c:pt>
                <c:pt idx="2830">
                  <c:v>1</c:v>
                </c:pt>
                <c:pt idx="2831">
                  <c:v>1</c:v>
                </c:pt>
                <c:pt idx="2832">
                  <c:v>1</c:v>
                </c:pt>
                <c:pt idx="2833">
                  <c:v>1</c:v>
                </c:pt>
                <c:pt idx="2834">
                  <c:v>6</c:v>
                </c:pt>
                <c:pt idx="2835">
                  <c:v>2</c:v>
                </c:pt>
                <c:pt idx="2836">
                  <c:v>4</c:v>
                </c:pt>
                <c:pt idx="2837">
                  <c:v>1</c:v>
                </c:pt>
                <c:pt idx="2838">
                  <c:v>4</c:v>
                </c:pt>
                <c:pt idx="2839">
                  <c:v>8</c:v>
                </c:pt>
                <c:pt idx="2840">
                  <c:v>8</c:v>
                </c:pt>
                <c:pt idx="2841">
                  <c:v>2</c:v>
                </c:pt>
                <c:pt idx="2842">
                  <c:v>5</c:v>
                </c:pt>
                <c:pt idx="2843">
                  <c:v>5</c:v>
                </c:pt>
                <c:pt idx="2844">
                  <c:v>2</c:v>
                </c:pt>
                <c:pt idx="2845">
                  <c:v>1</c:v>
                </c:pt>
                <c:pt idx="2846">
                  <c:v>1</c:v>
                </c:pt>
                <c:pt idx="2847">
                  <c:v>4</c:v>
                </c:pt>
                <c:pt idx="2848">
                  <c:v>1</c:v>
                </c:pt>
                <c:pt idx="2849">
                  <c:v>6</c:v>
                </c:pt>
                <c:pt idx="2850">
                  <c:v>5</c:v>
                </c:pt>
                <c:pt idx="2851">
                  <c:v>1</c:v>
                </c:pt>
                <c:pt idx="2852">
                  <c:v>3</c:v>
                </c:pt>
                <c:pt idx="2853">
                  <c:v>4</c:v>
                </c:pt>
                <c:pt idx="2854">
                  <c:v>3</c:v>
                </c:pt>
                <c:pt idx="2855">
                  <c:v>3</c:v>
                </c:pt>
                <c:pt idx="2856">
                  <c:v>1</c:v>
                </c:pt>
                <c:pt idx="2857">
                  <c:v>1</c:v>
                </c:pt>
                <c:pt idx="2858">
                  <c:v>1</c:v>
                </c:pt>
                <c:pt idx="2859">
                  <c:v>1</c:v>
                </c:pt>
                <c:pt idx="2860">
                  <c:v>2</c:v>
                </c:pt>
                <c:pt idx="2861">
                  <c:v>7</c:v>
                </c:pt>
                <c:pt idx="2862">
                  <c:v>1</c:v>
                </c:pt>
                <c:pt idx="2863">
                  <c:v>1</c:v>
                </c:pt>
                <c:pt idx="2864">
                  <c:v>1</c:v>
                </c:pt>
                <c:pt idx="2865">
                  <c:v>4</c:v>
                </c:pt>
                <c:pt idx="2866">
                  <c:v>3</c:v>
                </c:pt>
                <c:pt idx="2867">
                  <c:v>1</c:v>
                </c:pt>
                <c:pt idx="2868">
                  <c:v>3</c:v>
                </c:pt>
                <c:pt idx="2869">
                  <c:v>4</c:v>
                </c:pt>
                <c:pt idx="2870">
                  <c:v>1</c:v>
                </c:pt>
                <c:pt idx="2871">
                  <c:v>3</c:v>
                </c:pt>
                <c:pt idx="2872">
                  <c:v>3</c:v>
                </c:pt>
                <c:pt idx="2873">
                  <c:v>1</c:v>
                </c:pt>
                <c:pt idx="2874">
                  <c:v>8</c:v>
                </c:pt>
                <c:pt idx="2875">
                  <c:v>1</c:v>
                </c:pt>
                <c:pt idx="2876">
                  <c:v>3</c:v>
                </c:pt>
                <c:pt idx="2877">
                  <c:v>1</c:v>
                </c:pt>
                <c:pt idx="2878">
                  <c:v>1</c:v>
                </c:pt>
                <c:pt idx="2879">
                  <c:v>3</c:v>
                </c:pt>
                <c:pt idx="2880">
                  <c:v>1</c:v>
                </c:pt>
                <c:pt idx="2881">
                  <c:v>4</c:v>
                </c:pt>
                <c:pt idx="2882">
                  <c:v>1</c:v>
                </c:pt>
                <c:pt idx="2883">
                  <c:v>2</c:v>
                </c:pt>
                <c:pt idx="2884">
                  <c:v>17</c:v>
                </c:pt>
                <c:pt idx="2885">
                  <c:v>2</c:v>
                </c:pt>
                <c:pt idx="2886">
                  <c:v>1</c:v>
                </c:pt>
                <c:pt idx="2887">
                  <c:v>3</c:v>
                </c:pt>
                <c:pt idx="2888">
                  <c:v>2</c:v>
                </c:pt>
                <c:pt idx="2889">
                  <c:v>1</c:v>
                </c:pt>
                <c:pt idx="2890">
                  <c:v>3</c:v>
                </c:pt>
                <c:pt idx="2891">
                  <c:v>3</c:v>
                </c:pt>
                <c:pt idx="2892">
                  <c:v>5</c:v>
                </c:pt>
                <c:pt idx="2893">
                  <c:v>4</c:v>
                </c:pt>
                <c:pt idx="2894">
                  <c:v>8</c:v>
                </c:pt>
                <c:pt idx="2895">
                  <c:v>1</c:v>
                </c:pt>
                <c:pt idx="2896">
                  <c:v>1</c:v>
                </c:pt>
                <c:pt idx="2897">
                  <c:v>1</c:v>
                </c:pt>
                <c:pt idx="2898">
                  <c:v>1</c:v>
                </c:pt>
                <c:pt idx="2899">
                  <c:v>2</c:v>
                </c:pt>
                <c:pt idx="2900">
                  <c:v>1</c:v>
                </c:pt>
                <c:pt idx="2901">
                  <c:v>1</c:v>
                </c:pt>
                <c:pt idx="2902">
                  <c:v>1</c:v>
                </c:pt>
                <c:pt idx="2903">
                  <c:v>17</c:v>
                </c:pt>
                <c:pt idx="2904">
                  <c:v>1</c:v>
                </c:pt>
                <c:pt idx="2905">
                  <c:v>1</c:v>
                </c:pt>
                <c:pt idx="2906">
                  <c:v>1</c:v>
                </c:pt>
                <c:pt idx="2907">
                  <c:v>2</c:v>
                </c:pt>
                <c:pt idx="2908">
                  <c:v>1</c:v>
                </c:pt>
                <c:pt idx="2909">
                  <c:v>2</c:v>
                </c:pt>
                <c:pt idx="2910">
                  <c:v>1</c:v>
                </c:pt>
                <c:pt idx="2911">
                  <c:v>14</c:v>
                </c:pt>
                <c:pt idx="2912">
                  <c:v>1</c:v>
                </c:pt>
                <c:pt idx="2913">
                  <c:v>1</c:v>
                </c:pt>
                <c:pt idx="2914">
                  <c:v>1</c:v>
                </c:pt>
                <c:pt idx="2915">
                  <c:v>1</c:v>
                </c:pt>
                <c:pt idx="2916">
                  <c:v>1</c:v>
                </c:pt>
                <c:pt idx="2917">
                  <c:v>1</c:v>
                </c:pt>
                <c:pt idx="2918">
                  <c:v>4</c:v>
                </c:pt>
                <c:pt idx="2919">
                  <c:v>3</c:v>
                </c:pt>
                <c:pt idx="2920">
                  <c:v>5</c:v>
                </c:pt>
                <c:pt idx="2921">
                  <c:v>5</c:v>
                </c:pt>
                <c:pt idx="2922">
                  <c:v>3</c:v>
                </c:pt>
                <c:pt idx="2923">
                  <c:v>1</c:v>
                </c:pt>
                <c:pt idx="2924">
                  <c:v>3</c:v>
                </c:pt>
                <c:pt idx="2925">
                  <c:v>2</c:v>
                </c:pt>
                <c:pt idx="2926">
                  <c:v>6</c:v>
                </c:pt>
                <c:pt idx="2927">
                  <c:v>6</c:v>
                </c:pt>
                <c:pt idx="2928">
                  <c:v>1</c:v>
                </c:pt>
                <c:pt idx="2929">
                  <c:v>1</c:v>
                </c:pt>
                <c:pt idx="2930">
                  <c:v>1</c:v>
                </c:pt>
                <c:pt idx="2931">
                  <c:v>7</c:v>
                </c:pt>
                <c:pt idx="2932">
                  <c:v>3</c:v>
                </c:pt>
                <c:pt idx="2933">
                  <c:v>1</c:v>
                </c:pt>
                <c:pt idx="2934">
                  <c:v>8</c:v>
                </c:pt>
                <c:pt idx="2935">
                  <c:v>3</c:v>
                </c:pt>
                <c:pt idx="2936">
                  <c:v>2</c:v>
                </c:pt>
                <c:pt idx="2937">
                  <c:v>2</c:v>
                </c:pt>
                <c:pt idx="2938">
                  <c:v>3</c:v>
                </c:pt>
                <c:pt idx="2939">
                  <c:v>3</c:v>
                </c:pt>
                <c:pt idx="2940">
                  <c:v>2</c:v>
                </c:pt>
                <c:pt idx="2941">
                  <c:v>1</c:v>
                </c:pt>
                <c:pt idx="2942">
                  <c:v>4</c:v>
                </c:pt>
                <c:pt idx="2943">
                  <c:v>5</c:v>
                </c:pt>
                <c:pt idx="2944">
                  <c:v>1</c:v>
                </c:pt>
                <c:pt idx="2945">
                  <c:v>2</c:v>
                </c:pt>
                <c:pt idx="2946">
                  <c:v>1</c:v>
                </c:pt>
                <c:pt idx="2947">
                  <c:v>1</c:v>
                </c:pt>
                <c:pt idx="2948">
                  <c:v>2</c:v>
                </c:pt>
                <c:pt idx="2949">
                  <c:v>5</c:v>
                </c:pt>
                <c:pt idx="2950">
                  <c:v>8</c:v>
                </c:pt>
                <c:pt idx="2951">
                  <c:v>11</c:v>
                </c:pt>
                <c:pt idx="2952">
                  <c:v>2</c:v>
                </c:pt>
                <c:pt idx="2953">
                  <c:v>4</c:v>
                </c:pt>
                <c:pt idx="2954">
                  <c:v>2</c:v>
                </c:pt>
                <c:pt idx="2955">
                  <c:v>4</c:v>
                </c:pt>
                <c:pt idx="2956">
                  <c:v>13</c:v>
                </c:pt>
                <c:pt idx="2957">
                  <c:v>3</c:v>
                </c:pt>
                <c:pt idx="2958">
                  <c:v>3</c:v>
                </c:pt>
                <c:pt idx="2959">
                  <c:v>2</c:v>
                </c:pt>
                <c:pt idx="2960">
                  <c:v>1</c:v>
                </c:pt>
                <c:pt idx="2961">
                  <c:v>7</c:v>
                </c:pt>
                <c:pt idx="2962">
                  <c:v>1</c:v>
                </c:pt>
                <c:pt idx="2963">
                  <c:v>3</c:v>
                </c:pt>
                <c:pt idx="2964">
                  <c:v>2</c:v>
                </c:pt>
                <c:pt idx="2965">
                  <c:v>1</c:v>
                </c:pt>
                <c:pt idx="2966">
                  <c:v>1</c:v>
                </c:pt>
                <c:pt idx="2967">
                  <c:v>1</c:v>
                </c:pt>
                <c:pt idx="2968">
                  <c:v>6</c:v>
                </c:pt>
                <c:pt idx="2969">
                  <c:v>1</c:v>
                </c:pt>
                <c:pt idx="2970">
                  <c:v>3</c:v>
                </c:pt>
                <c:pt idx="2971">
                  <c:v>28</c:v>
                </c:pt>
                <c:pt idx="2972">
                  <c:v>17</c:v>
                </c:pt>
                <c:pt idx="2973">
                  <c:v>1</c:v>
                </c:pt>
                <c:pt idx="2974">
                  <c:v>3</c:v>
                </c:pt>
                <c:pt idx="2975">
                  <c:v>10</c:v>
                </c:pt>
                <c:pt idx="2976">
                  <c:v>19</c:v>
                </c:pt>
                <c:pt idx="2977">
                  <c:v>4</c:v>
                </c:pt>
                <c:pt idx="2978">
                  <c:v>28</c:v>
                </c:pt>
                <c:pt idx="2979">
                  <c:v>8</c:v>
                </c:pt>
                <c:pt idx="2980">
                  <c:v>1</c:v>
                </c:pt>
                <c:pt idx="2981">
                  <c:v>2</c:v>
                </c:pt>
                <c:pt idx="2982">
                  <c:v>1</c:v>
                </c:pt>
                <c:pt idx="2983">
                  <c:v>3</c:v>
                </c:pt>
                <c:pt idx="2984">
                  <c:v>1</c:v>
                </c:pt>
                <c:pt idx="2985">
                  <c:v>1</c:v>
                </c:pt>
                <c:pt idx="2986">
                  <c:v>2</c:v>
                </c:pt>
                <c:pt idx="2987">
                  <c:v>21</c:v>
                </c:pt>
                <c:pt idx="2988">
                  <c:v>1</c:v>
                </c:pt>
                <c:pt idx="2989">
                  <c:v>15</c:v>
                </c:pt>
                <c:pt idx="2990">
                  <c:v>2</c:v>
                </c:pt>
                <c:pt idx="2991">
                  <c:v>1</c:v>
                </c:pt>
                <c:pt idx="2992">
                  <c:v>1</c:v>
                </c:pt>
                <c:pt idx="2993">
                  <c:v>2</c:v>
                </c:pt>
                <c:pt idx="2994">
                  <c:v>3</c:v>
                </c:pt>
                <c:pt idx="2995">
                  <c:v>4</c:v>
                </c:pt>
                <c:pt idx="2996">
                  <c:v>6</c:v>
                </c:pt>
                <c:pt idx="2997">
                  <c:v>1</c:v>
                </c:pt>
                <c:pt idx="2998">
                  <c:v>1</c:v>
                </c:pt>
                <c:pt idx="2999">
                  <c:v>1</c:v>
                </c:pt>
                <c:pt idx="3000">
                  <c:v>1</c:v>
                </c:pt>
                <c:pt idx="3001">
                  <c:v>1</c:v>
                </c:pt>
                <c:pt idx="3002">
                  <c:v>4</c:v>
                </c:pt>
                <c:pt idx="3003">
                  <c:v>1</c:v>
                </c:pt>
                <c:pt idx="3004">
                  <c:v>3</c:v>
                </c:pt>
                <c:pt idx="3005">
                  <c:v>3</c:v>
                </c:pt>
                <c:pt idx="3006">
                  <c:v>1</c:v>
                </c:pt>
                <c:pt idx="3007">
                  <c:v>1</c:v>
                </c:pt>
                <c:pt idx="3008">
                  <c:v>4</c:v>
                </c:pt>
                <c:pt idx="3009">
                  <c:v>1</c:v>
                </c:pt>
                <c:pt idx="3010">
                  <c:v>2</c:v>
                </c:pt>
                <c:pt idx="3011">
                  <c:v>3</c:v>
                </c:pt>
                <c:pt idx="3012">
                  <c:v>1</c:v>
                </c:pt>
                <c:pt idx="3013">
                  <c:v>6</c:v>
                </c:pt>
                <c:pt idx="3014">
                  <c:v>1</c:v>
                </c:pt>
                <c:pt idx="3015">
                  <c:v>7</c:v>
                </c:pt>
                <c:pt idx="3016">
                  <c:v>4</c:v>
                </c:pt>
                <c:pt idx="3017">
                  <c:v>1</c:v>
                </c:pt>
                <c:pt idx="3018">
                  <c:v>1</c:v>
                </c:pt>
                <c:pt idx="3019">
                  <c:v>1</c:v>
                </c:pt>
                <c:pt idx="3020">
                  <c:v>2</c:v>
                </c:pt>
                <c:pt idx="3021">
                  <c:v>1</c:v>
                </c:pt>
                <c:pt idx="3022">
                  <c:v>4</c:v>
                </c:pt>
                <c:pt idx="3023">
                  <c:v>2</c:v>
                </c:pt>
                <c:pt idx="3024">
                  <c:v>5</c:v>
                </c:pt>
                <c:pt idx="3025">
                  <c:v>1</c:v>
                </c:pt>
                <c:pt idx="3026">
                  <c:v>1</c:v>
                </c:pt>
                <c:pt idx="3027">
                  <c:v>1</c:v>
                </c:pt>
                <c:pt idx="3028">
                  <c:v>20</c:v>
                </c:pt>
                <c:pt idx="3029">
                  <c:v>1</c:v>
                </c:pt>
                <c:pt idx="3030">
                  <c:v>1</c:v>
                </c:pt>
                <c:pt idx="3031">
                  <c:v>1</c:v>
                </c:pt>
                <c:pt idx="3032">
                  <c:v>1</c:v>
                </c:pt>
                <c:pt idx="3033">
                  <c:v>6</c:v>
                </c:pt>
                <c:pt idx="3034">
                  <c:v>1</c:v>
                </c:pt>
                <c:pt idx="3035">
                  <c:v>1</c:v>
                </c:pt>
                <c:pt idx="3036">
                  <c:v>5</c:v>
                </c:pt>
                <c:pt idx="3037">
                  <c:v>18</c:v>
                </c:pt>
                <c:pt idx="3038">
                  <c:v>5</c:v>
                </c:pt>
                <c:pt idx="3039">
                  <c:v>2</c:v>
                </c:pt>
                <c:pt idx="3040">
                  <c:v>3</c:v>
                </c:pt>
                <c:pt idx="3041">
                  <c:v>2</c:v>
                </c:pt>
                <c:pt idx="3042">
                  <c:v>1</c:v>
                </c:pt>
                <c:pt idx="3043">
                  <c:v>1</c:v>
                </c:pt>
                <c:pt idx="3044">
                  <c:v>1</c:v>
                </c:pt>
                <c:pt idx="3045">
                  <c:v>6</c:v>
                </c:pt>
                <c:pt idx="3046">
                  <c:v>6</c:v>
                </c:pt>
                <c:pt idx="3047">
                  <c:v>1</c:v>
                </c:pt>
                <c:pt idx="3048">
                  <c:v>1</c:v>
                </c:pt>
                <c:pt idx="3049">
                  <c:v>3</c:v>
                </c:pt>
                <c:pt idx="3050">
                  <c:v>1</c:v>
                </c:pt>
                <c:pt idx="3051">
                  <c:v>18</c:v>
                </c:pt>
                <c:pt idx="3052">
                  <c:v>2</c:v>
                </c:pt>
                <c:pt idx="3053">
                  <c:v>16</c:v>
                </c:pt>
                <c:pt idx="3054">
                  <c:v>3</c:v>
                </c:pt>
                <c:pt idx="3055">
                  <c:v>1</c:v>
                </c:pt>
                <c:pt idx="3056">
                  <c:v>2</c:v>
                </c:pt>
                <c:pt idx="3057">
                  <c:v>8</c:v>
                </c:pt>
                <c:pt idx="3058">
                  <c:v>2</c:v>
                </c:pt>
                <c:pt idx="3059">
                  <c:v>4</c:v>
                </c:pt>
                <c:pt idx="3060">
                  <c:v>1</c:v>
                </c:pt>
                <c:pt idx="3061">
                  <c:v>1</c:v>
                </c:pt>
                <c:pt idx="3062">
                  <c:v>1</c:v>
                </c:pt>
                <c:pt idx="3063">
                  <c:v>1</c:v>
                </c:pt>
                <c:pt idx="3064">
                  <c:v>1</c:v>
                </c:pt>
                <c:pt idx="3065">
                  <c:v>4</c:v>
                </c:pt>
                <c:pt idx="3066">
                  <c:v>4</c:v>
                </c:pt>
                <c:pt idx="3067">
                  <c:v>4</c:v>
                </c:pt>
                <c:pt idx="3068">
                  <c:v>3</c:v>
                </c:pt>
                <c:pt idx="3069">
                  <c:v>1</c:v>
                </c:pt>
                <c:pt idx="3070">
                  <c:v>1</c:v>
                </c:pt>
                <c:pt idx="3071">
                  <c:v>23</c:v>
                </c:pt>
                <c:pt idx="3072">
                  <c:v>7</c:v>
                </c:pt>
                <c:pt idx="3073">
                  <c:v>9</c:v>
                </c:pt>
                <c:pt idx="3074">
                  <c:v>2</c:v>
                </c:pt>
                <c:pt idx="3075">
                  <c:v>1</c:v>
                </c:pt>
                <c:pt idx="3076">
                  <c:v>1</c:v>
                </c:pt>
                <c:pt idx="3077">
                  <c:v>2</c:v>
                </c:pt>
                <c:pt idx="3078">
                  <c:v>1</c:v>
                </c:pt>
                <c:pt idx="3079">
                  <c:v>2</c:v>
                </c:pt>
                <c:pt idx="3080">
                  <c:v>18</c:v>
                </c:pt>
                <c:pt idx="3081">
                  <c:v>4</c:v>
                </c:pt>
                <c:pt idx="3082">
                  <c:v>2</c:v>
                </c:pt>
                <c:pt idx="3083">
                  <c:v>15</c:v>
                </c:pt>
                <c:pt idx="3084">
                  <c:v>4</c:v>
                </c:pt>
                <c:pt idx="3085">
                  <c:v>2</c:v>
                </c:pt>
                <c:pt idx="3086">
                  <c:v>1</c:v>
                </c:pt>
                <c:pt idx="3087">
                  <c:v>1</c:v>
                </c:pt>
                <c:pt idx="3088">
                  <c:v>1</c:v>
                </c:pt>
                <c:pt idx="3089">
                  <c:v>3</c:v>
                </c:pt>
                <c:pt idx="3090">
                  <c:v>2</c:v>
                </c:pt>
                <c:pt idx="3091">
                  <c:v>1</c:v>
                </c:pt>
                <c:pt idx="3092">
                  <c:v>5</c:v>
                </c:pt>
                <c:pt idx="3093">
                  <c:v>1</c:v>
                </c:pt>
                <c:pt idx="3094">
                  <c:v>3</c:v>
                </c:pt>
                <c:pt idx="3095">
                  <c:v>9</c:v>
                </c:pt>
                <c:pt idx="3096">
                  <c:v>1</c:v>
                </c:pt>
                <c:pt idx="3097">
                  <c:v>1</c:v>
                </c:pt>
                <c:pt idx="3098">
                  <c:v>1</c:v>
                </c:pt>
                <c:pt idx="3099">
                  <c:v>1</c:v>
                </c:pt>
                <c:pt idx="3100">
                  <c:v>6</c:v>
                </c:pt>
                <c:pt idx="3101">
                  <c:v>2</c:v>
                </c:pt>
                <c:pt idx="3102">
                  <c:v>5</c:v>
                </c:pt>
                <c:pt idx="3103">
                  <c:v>4</c:v>
                </c:pt>
                <c:pt idx="3104">
                  <c:v>1</c:v>
                </c:pt>
                <c:pt idx="3105">
                  <c:v>1</c:v>
                </c:pt>
                <c:pt idx="3106">
                  <c:v>7</c:v>
                </c:pt>
                <c:pt idx="3107">
                  <c:v>5</c:v>
                </c:pt>
                <c:pt idx="3108">
                  <c:v>1</c:v>
                </c:pt>
                <c:pt idx="3109">
                  <c:v>2</c:v>
                </c:pt>
                <c:pt idx="3110">
                  <c:v>1</c:v>
                </c:pt>
                <c:pt idx="3111">
                  <c:v>10</c:v>
                </c:pt>
                <c:pt idx="3112">
                  <c:v>5</c:v>
                </c:pt>
                <c:pt idx="3113">
                  <c:v>1</c:v>
                </c:pt>
                <c:pt idx="3114">
                  <c:v>5</c:v>
                </c:pt>
                <c:pt idx="3115">
                  <c:v>2</c:v>
                </c:pt>
                <c:pt idx="3116">
                  <c:v>1</c:v>
                </c:pt>
                <c:pt idx="3117">
                  <c:v>9</c:v>
                </c:pt>
                <c:pt idx="3118">
                  <c:v>1</c:v>
                </c:pt>
                <c:pt idx="3119">
                  <c:v>2</c:v>
                </c:pt>
                <c:pt idx="3120">
                  <c:v>1</c:v>
                </c:pt>
                <c:pt idx="3121">
                  <c:v>1</c:v>
                </c:pt>
                <c:pt idx="3122">
                  <c:v>7</c:v>
                </c:pt>
                <c:pt idx="3123">
                  <c:v>9</c:v>
                </c:pt>
                <c:pt idx="3124">
                  <c:v>4</c:v>
                </c:pt>
                <c:pt idx="3125">
                  <c:v>13</c:v>
                </c:pt>
                <c:pt idx="3126">
                  <c:v>3</c:v>
                </c:pt>
                <c:pt idx="3127">
                  <c:v>1</c:v>
                </c:pt>
                <c:pt idx="3128">
                  <c:v>2</c:v>
                </c:pt>
                <c:pt idx="3129">
                  <c:v>1</c:v>
                </c:pt>
                <c:pt idx="3130">
                  <c:v>3</c:v>
                </c:pt>
                <c:pt idx="3131">
                  <c:v>1</c:v>
                </c:pt>
                <c:pt idx="3132">
                  <c:v>6</c:v>
                </c:pt>
                <c:pt idx="3133">
                  <c:v>6</c:v>
                </c:pt>
                <c:pt idx="3134">
                  <c:v>1</c:v>
                </c:pt>
                <c:pt idx="3135">
                  <c:v>1</c:v>
                </c:pt>
                <c:pt idx="3136">
                  <c:v>1</c:v>
                </c:pt>
                <c:pt idx="3137">
                  <c:v>2</c:v>
                </c:pt>
                <c:pt idx="3138">
                  <c:v>5</c:v>
                </c:pt>
                <c:pt idx="3139">
                  <c:v>1</c:v>
                </c:pt>
                <c:pt idx="3140">
                  <c:v>1</c:v>
                </c:pt>
                <c:pt idx="3141">
                  <c:v>2</c:v>
                </c:pt>
                <c:pt idx="3142">
                  <c:v>4</c:v>
                </c:pt>
                <c:pt idx="3143">
                  <c:v>2</c:v>
                </c:pt>
                <c:pt idx="3144">
                  <c:v>2</c:v>
                </c:pt>
                <c:pt idx="3145">
                  <c:v>2</c:v>
                </c:pt>
                <c:pt idx="3146">
                  <c:v>1</c:v>
                </c:pt>
                <c:pt idx="3147">
                  <c:v>3</c:v>
                </c:pt>
                <c:pt idx="3148">
                  <c:v>10</c:v>
                </c:pt>
                <c:pt idx="3149">
                  <c:v>3</c:v>
                </c:pt>
                <c:pt idx="3150">
                  <c:v>1</c:v>
                </c:pt>
                <c:pt idx="3151">
                  <c:v>10</c:v>
                </c:pt>
                <c:pt idx="3152">
                  <c:v>12</c:v>
                </c:pt>
                <c:pt idx="3153">
                  <c:v>1</c:v>
                </c:pt>
                <c:pt idx="3154">
                  <c:v>3</c:v>
                </c:pt>
                <c:pt idx="3155">
                  <c:v>3</c:v>
                </c:pt>
                <c:pt idx="3156">
                  <c:v>4</c:v>
                </c:pt>
                <c:pt idx="3157">
                  <c:v>2</c:v>
                </c:pt>
                <c:pt idx="3158">
                  <c:v>2</c:v>
                </c:pt>
                <c:pt idx="3159">
                  <c:v>4</c:v>
                </c:pt>
                <c:pt idx="3160">
                  <c:v>3</c:v>
                </c:pt>
                <c:pt idx="3161">
                  <c:v>1</c:v>
                </c:pt>
                <c:pt idx="3162">
                  <c:v>2</c:v>
                </c:pt>
                <c:pt idx="3163">
                  <c:v>1</c:v>
                </c:pt>
                <c:pt idx="3164">
                  <c:v>1</c:v>
                </c:pt>
                <c:pt idx="3165">
                  <c:v>4</c:v>
                </c:pt>
                <c:pt idx="3166">
                  <c:v>1</c:v>
                </c:pt>
                <c:pt idx="3167">
                  <c:v>1</c:v>
                </c:pt>
                <c:pt idx="3168">
                  <c:v>1</c:v>
                </c:pt>
                <c:pt idx="3169">
                  <c:v>2</c:v>
                </c:pt>
                <c:pt idx="3170">
                  <c:v>3</c:v>
                </c:pt>
                <c:pt idx="3171">
                  <c:v>5</c:v>
                </c:pt>
                <c:pt idx="3172">
                  <c:v>1</c:v>
                </c:pt>
                <c:pt idx="3173">
                  <c:v>2</c:v>
                </c:pt>
                <c:pt idx="3174">
                  <c:v>3</c:v>
                </c:pt>
                <c:pt idx="3175">
                  <c:v>5</c:v>
                </c:pt>
                <c:pt idx="3176">
                  <c:v>1</c:v>
                </c:pt>
                <c:pt idx="3177">
                  <c:v>2</c:v>
                </c:pt>
                <c:pt idx="3178">
                  <c:v>2</c:v>
                </c:pt>
                <c:pt idx="3179">
                  <c:v>5</c:v>
                </c:pt>
                <c:pt idx="3180">
                  <c:v>2</c:v>
                </c:pt>
                <c:pt idx="3181">
                  <c:v>1</c:v>
                </c:pt>
                <c:pt idx="3182">
                  <c:v>8</c:v>
                </c:pt>
                <c:pt idx="3183">
                  <c:v>1</c:v>
                </c:pt>
                <c:pt idx="3184">
                  <c:v>16</c:v>
                </c:pt>
                <c:pt idx="3185">
                  <c:v>1</c:v>
                </c:pt>
                <c:pt idx="3186">
                  <c:v>1</c:v>
                </c:pt>
                <c:pt idx="3187">
                  <c:v>1</c:v>
                </c:pt>
                <c:pt idx="3188">
                  <c:v>1</c:v>
                </c:pt>
                <c:pt idx="3189">
                  <c:v>1</c:v>
                </c:pt>
                <c:pt idx="3190">
                  <c:v>1</c:v>
                </c:pt>
                <c:pt idx="3191">
                  <c:v>1</c:v>
                </c:pt>
                <c:pt idx="3192">
                  <c:v>1</c:v>
                </c:pt>
                <c:pt idx="3193">
                  <c:v>1</c:v>
                </c:pt>
                <c:pt idx="3194">
                  <c:v>4</c:v>
                </c:pt>
                <c:pt idx="3195">
                  <c:v>1</c:v>
                </c:pt>
                <c:pt idx="3196">
                  <c:v>1</c:v>
                </c:pt>
                <c:pt idx="3197">
                  <c:v>6</c:v>
                </c:pt>
                <c:pt idx="3198">
                  <c:v>1</c:v>
                </c:pt>
                <c:pt idx="3199">
                  <c:v>1</c:v>
                </c:pt>
                <c:pt idx="3200">
                  <c:v>6</c:v>
                </c:pt>
                <c:pt idx="3201">
                  <c:v>4</c:v>
                </c:pt>
                <c:pt idx="3202">
                  <c:v>1</c:v>
                </c:pt>
                <c:pt idx="3203">
                  <c:v>1</c:v>
                </c:pt>
                <c:pt idx="3204">
                  <c:v>1</c:v>
                </c:pt>
                <c:pt idx="3205">
                  <c:v>8</c:v>
                </c:pt>
                <c:pt idx="3206">
                  <c:v>1</c:v>
                </c:pt>
                <c:pt idx="3207">
                  <c:v>2</c:v>
                </c:pt>
                <c:pt idx="3208">
                  <c:v>1</c:v>
                </c:pt>
                <c:pt idx="3209">
                  <c:v>1</c:v>
                </c:pt>
                <c:pt idx="3210">
                  <c:v>1</c:v>
                </c:pt>
                <c:pt idx="3211">
                  <c:v>1</c:v>
                </c:pt>
                <c:pt idx="3212">
                  <c:v>1</c:v>
                </c:pt>
                <c:pt idx="3213">
                  <c:v>1</c:v>
                </c:pt>
                <c:pt idx="3214">
                  <c:v>4</c:v>
                </c:pt>
                <c:pt idx="3215">
                  <c:v>1</c:v>
                </c:pt>
                <c:pt idx="3216">
                  <c:v>2</c:v>
                </c:pt>
                <c:pt idx="3217">
                  <c:v>1</c:v>
                </c:pt>
                <c:pt idx="3218">
                  <c:v>4</c:v>
                </c:pt>
                <c:pt idx="3219">
                  <c:v>1</c:v>
                </c:pt>
                <c:pt idx="3220">
                  <c:v>5</c:v>
                </c:pt>
                <c:pt idx="3221">
                  <c:v>1</c:v>
                </c:pt>
                <c:pt idx="3222">
                  <c:v>2</c:v>
                </c:pt>
                <c:pt idx="3223">
                  <c:v>1</c:v>
                </c:pt>
                <c:pt idx="3224">
                  <c:v>1</c:v>
                </c:pt>
                <c:pt idx="3225">
                  <c:v>2</c:v>
                </c:pt>
                <c:pt idx="3226">
                  <c:v>1</c:v>
                </c:pt>
                <c:pt idx="3227">
                  <c:v>1</c:v>
                </c:pt>
                <c:pt idx="3228">
                  <c:v>2</c:v>
                </c:pt>
                <c:pt idx="3229">
                  <c:v>2</c:v>
                </c:pt>
                <c:pt idx="3230">
                  <c:v>3</c:v>
                </c:pt>
                <c:pt idx="3231">
                  <c:v>1</c:v>
                </c:pt>
                <c:pt idx="3232">
                  <c:v>1</c:v>
                </c:pt>
                <c:pt idx="3233">
                  <c:v>24</c:v>
                </c:pt>
                <c:pt idx="3234">
                  <c:v>1</c:v>
                </c:pt>
                <c:pt idx="3235">
                  <c:v>1</c:v>
                </c:pt>
                <c:pt idx="3236">
                  <c:v>1</c:v>
                </c:pt>
                <c:pt idx="3237">
                  <c:v>1</c:v>
                </c:pt>
                <c:pt idx="3238">
                  <c:v>6</c:v>
                </c:pt>
                <c:pt idx="3239">
                  <c:v>19</c:v>
                </c:pt>
                <c:pt idx="3240">
                  <c:v>2</c:v>
                </c:pt>
                <c:pt idx="3241">
                  <c:v>2</c:v>
                </c:pt>
                <c:pt idx="3242">
                  <c:v>4</c:v>
                </c:pt>
                <c:pt idx="3243">
                  <c:v>32</c:v>
                </c:pt>
                <c:pt idx="3244">
                  <c:v>2</c:v>
                </c:pt>
                <c:pt idx="3245">
                  <c:v>5</c:v>
                </c:pt>
                <c:pt idx="3246">
                  <c:v>1</c:v>
                </c:pt>
                <c:pt idx="3247">
                  <c:v>1</c:v>
                </c:pt>
                <c:pt idx="3248">
                  <c:v>1</c:v>
                </c:pt>
                <c:pt idx="3249">
                  <c:v>4</c:v>
                </c:pt>
                <c:pt idx="3250">
                  <c:v>1</c:v>
                </c:pt>
                <c:pt idx="3251">
                  <c:v>1</c:v>
                </c:pt>
                <c:pt idx="3252">
                  <c:v>1</c:v>
                </c:pt>
                <c:pt idx="3253">
                  <c:v>16</c:v>
                </c:pt>
                <c:pt idx="3254">
                  <c:v>1</c:v>
                </c:pt>
                <c:pt idx="3255">
                  <c:v>1</c:v>
                </c:pt>
                <c:pt idx="3256">
                  <c:v>1</c:v>
                </c:pt>
                <c:pt idx="3257">
                  <c:v>1</c:v>
                </c:pt>
                <c:pt idx="3258">
                  <c:v>3</c:v>
                </c:pt>
                <c:pt idx="3259">
                  <c:v>8</c:v>
                </c:pt>
                <c:pt idx="3260">
                  <c:v>1</c:v>
                </c:pt>
                <c:pt idx="3261">
                  <c:v>1</c:v>
                </c:pt>
                <c:pt idx="3262">
                  <c:v>1</c:v>
                </c:pt>
                <c:pt idx="3263">
                  <c:v>8</c:v>
                </c:pt>
                <c:pt idx="3264">
                  <c:v>3</c:v>
                </c:pt>
                <c:pt idx="3265">
                  <c:v>1</c:v>
                </c:pt>
                <c:pt idx="3266">
                  <c:v>1</c:v>
                </c:pt>
                <c:pt idx="3267">
                  <c:v>1</c:v>
                </c:pt>
                <c:pt idx="3268">
                  <c:v>1</c:v>
                </c:pt>
                <c:pt idx="3269">
                  <c:v>14</c:v>
                </c:pt>
                <c:pt idx="3270">
                  <c:v>1</c:v>
                </c:pt>
                <c:pt idx="3271">
                  <c:v>9</c:v>
                </c:pt>
                <c:pt idx="3272">
                  <c:v>3</c:v>
                </c:pt>
                <c:pt idx="3273">
                  <c:v>3</c:v>
                </c:pt>
                <c:pt idx="3274">
                  <c:v>2</c:v>
                </c:pt>
                <c:pt idx="3275">
                  <c:v>1</c:v>
                </c:pt>
                <c:pt idx="3276">
                  <c:v>1</c:v>
                </c:pt>
                <c:pt idx="3277">
                  <c:v>3</c:v>
                </c:pt>
                <c:pt idx="3278">
                  <c:v>1</c:v>
                </c:pt>
                <c:pt idx="3279">
                  <c:v>4</c:v>
                </c:pt>
                <c:pt idx="3280">
                  <c:v>2</c:v>
                </c:pt>
                <c:pt idx="3281">
                  <c:v>1</c:v>
                </c:pt>
                <c:pt idx="3282">
                  <c:v>1</c:v>
                </c:pt>
                <c:pt idx="3283">
                  <c:v>1</c:v>
                </c:pt>
                <c:pt idx="3284">
                  <c:v>1</c:v>
                </c:pt>
                <c:pt idx="3285">
                  <c:v>1</c:v>
                </c:pt>
                <c:pt idx="3286">
                  <c:v>1</c:v>
                </c:pt>
                <c:pt idx="3287">
                  <c:v>1</c:v>
                </c:pt>
                <c:pt idx="3288">
                  <c:v>1</c:v>
                </c:pt>
                <c:pt idx="3289">
                  <c:v>1</c:v>
                </c:pt>
                <c:pt idx="3290">
                  <c:v>22</c:v>
                </c:pt>
                <c:pt idx="3291">
                  <c:v>1</c:v>
                </c:pt>
                <c:pt idx="3292">
                  <c:v>7</c:v>
                </c:pt>
                <c:pt idx="3293">
                  <c:v>19</c:v>
                </c:pt>
                <c:pt idx="3294">
                  <c:v>16</c:v>
                </c:pt>
                <c:pt idx="3295">
                  <c:v>8</c:v>
                </c:pt>
                <c:pt idx="3296">
                  <c:v>13</c:v>
                </c:pt>
                <c:pt idx="3297">
                  <c:v>1</c:v>
                </c:pt>
                <c:pt idx="3298">
                  <c:v>4</c:v>
                </c:pt>
                <c:pt idx="3299">
                  <c:v>3</c:v>
                </c:pt>
                <c:pt idx="3300">
                  <c:v>1</c:v>
                </c:pt>
                <c:pt idx="3301">
                  <c:v>1</c:v>
                </c:pt>
                <c:pt idx="3302">
                  <c:v>1</c:v>
                </c:pt>
                <c:pt idx="3303">
                  <c:v>1</c:v>
                </c:pt>
                <c:pt idx="3304">
                  <c:v>2</c:v>
                </c:pt>
                <c:pt idx="3305">
                  <c:v>5</c:v>
                </c:pt>
                <c:pt idx="3306">
                  <c:v>10</c:v>
                </c:pt>
                <c:pt idx="3307">
                  <c:v>8</c:v>
                </c:pt>
                <c:pt idx="3308">
                  <c:v>4</c:v>
                </c:pt>
                <c:pt idx="3309">
                  <c:v>1</c:v>
                </c:pt>
                <c:pt idx="3310">
                  <c:v>16</c:v>
                </c:pt>
                <c:pt idx="3311">
                  <c:v>4</c:v>
                </c:pt>
                <c:pt idx="3312">
                  <c:v>1</c:v>
                </c:pt>
                <c:pt idx="3313">
                  <c:v>1</c:v>
                </c:pt>
                <c:pt idx="3314">
                  <c:v>1</c:v>
                </c:pt>
                <c:pt idx="3315">
                  <c:v>2</c:v>
                </c:pt>
                <c:pt idx="3316">
                  <c:v>1</c:v>
                </c:pt>
                <c:pt idx="3317">
                  <c:v>1</c:v>
                </c:pt>
                <c:pt idx="3318">
                  <c:v>1</c:v>
                </c:pt>
                <c:pt idx="3319">
                  <c:v>16</c:v>
                </c:pt>
                <c:pt idx="3320">
                  <c:v>2</c:v>
                </c:pt>
                <c:pt idx="3321">
                  <c:v>2</c:v>
                </c:pt>
                <c:pt idx="3322">
                  <c:v>5</c:v>
                </c:pt>
                <c:pt idx="3323">
                  <c:v>9</c:v>
                </c:pt>
                <c:pt idx="3324">
                  <c:v>3</c:v>
                </c:pt>
                <c:pt idx="3325">
                  <c:v>4</c:v>
                </c:pt>
                <c:pt idx="3326">
                  <c:v>3</c:v>
                </c:pt>
                <c:pt idx="332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C0-3B4F-9D9F-75A18856D3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2150848"/>
        <c:axId val="512630160"/>
      </c:barChart>
      <c:catAx>
        <c:axId val="51215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12630160"/>
        <c:crosses val="autoZero"/>
        <c:auto val="1"/>
        <c:lblAlgn val="ctr"/>
        <c:lblOffset val="100"/>
        <c:noMultiLvlLbl val="0"/>
      </c:catAx>
      <c:valAx>
        <c:axId val="512630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12150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9</xdr:col>
      <xdr:colOff>444500</xdr:colOff>
      <xdr:row>14</xdr:row>
      <xdr:rowOff>101600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667AD0EA-392B-3C47-A2A3-62C98C3F01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葛 亚鲁" refreshedDate="43419.847078472223" createdVersion="6" refreshedVersion="6" minRefreshableVersion="3" recordCount="10952" xr:uid="{C7EAA11D-103D-5242-8134-27B766D7E152}">
  <cacheSource type="worksheet">
    <worksheetSource ref="C1:C1048576" sheet="收红包"/>
  </cacheSource>
  <cacheFields count="1">
    <cacheField name="kumorieosbag" numFmtId="0">
      <sharedItems containsBlank="1" containsMixedTypes="1" containsNumber="1" containsInteger="1" minValue="111111511111" maxValue="544444444443" count="3329">
        <s v="imationhgygy"/>
        <s v="pra555444321"/>
        <s v="prastorodisk"/>
        <s v="botong555555"/>
        <s v="eosknights.e"/>
        <s v="pra111112yes"/>
        <s v="eospocketpay"/>
        <s v="pra111111yes"/>
        <s v="wushanshan11"/>
        <s v="eosisafamily"/>
        <s v="ha3tgnzrgyge"/>
        <s v="eos555444321"/>
        <s v="sunjingcheng"/>
        <s v="realmadriddd"/>
        <s v="wjntothemoon"/>
        <s v="ydappeosgame"/>
        <s v="dongge2shiqi"/>
        <s v="mynameiseos1"/>
        <s v="changjing112"/>
        <s v="zhangshiqiqq"/>
        <s v="pijiuqingdao"/>
        <s v="liuchuanfeng"/>
        <s v="gy2dkmrvhege"/>
        <s v="eosofalibaba"/>
        <s v="sikilove5555"/>
        <s v="gu4damjxgage"/>
        <s v="muyidake1eos"/>
        <s v="pram1fh3spm3"/>
        <s v="speaksoftly5"/>
        <s v="icometoyou55"/>
        <s v="therenobody5"/>
        <s v="51dappslucky"/>
        <s v="guozi.x"/>
        <s v="bslxwulei241"/>
        <s v="bitcoinchild"/>
        <s v="blackjack555"/>
        <s v="handsomeman1"/>
        <s v="fucksvntoken"/>
        <s v="bitcoinschat"/>
        <s v="sobeautiful5"/>
        <s v="ha4tonrygege"/>
        <s v="gq4donbrgege"/>
        <s v="wolaigenila5"/>
        <s v="czstothemoon"/>
        <s v="ge4dknjxgege"/>
        <s v="clarence3333"/>
        <s v="practicedman"/>
        <s v="boyneverknow"/>
        <s v="tiananmen123"/>
        <s v="bitcoinnight"/>
        <s v="fightforfree"/>
        <s v="eosjupiter33"/>
        <s v="cryptobuffff"/>
        <s v="areyouyouare"/>
        <s v="wantloveyou1"/>
        <s v="eoszhanghao2"/>
        <s v="pra322222222"/>
        <s v="maoleimaolei"/>
        <s v="eos131412345"/>
        <s v="pandapanda15"/>
        <s v="ivincentchen"/>
        <s v="sunshinefd12"/>
        <s v="queridahhily"/>
        <n v="222111111222"/>
        <s v="xuperchainos"/>
        <s v="blueberryjam"/>
        <s v="qgdekkuhgskn"/>
        <s v="emazzzzz1234"/>
        <s v="cxxxxxxxxxx1"/>
        <s v="ryanhhhhh123"/>
        <s v="bitcoin123.e"/>
        <s v="happenhappen"/>
        <s v="pinganxileos"/>
        <s v="wanywnqqqqqq"/>
        <s v="prasunxiuzhe"/>
        <s v="xixiaoyankai"/>
        <s v="jinyinmandou"/>
        <s v="yangxiaolong"/>
        <s v="poulianwuyan"/>
        <s v="tlhlindkbzvm"/>
        <s v="pumewrhfryiv"/>
        <s v="eosjs.x"/>
        <s v="funfun233333"/>
        <s v="guyuemumu123"/>
        <s v="jclzfujwktsk"/>
        <s v="hcvhgnbluaep"/>
        <s v="isbetkoaudnj"/>
        <s v="fhabldcebjsf"/>
        <s v="urtzgaozqkwi"/>
        <s v="kmrajqfpjlmx"/>
        <s v="mbcgdgkyadvf"/>
        <s v="alfmrzptubea"/>
        <s v="spmsguohwxun"/>
        <s v="1124guangjin"/>
        <s v="lemon1122334"/>
        <s v="prabuzzlight"/>
        <s v="labilabilabi"/>
        <s v="jrfnhmsjoomo"/>
        <s v="nbeelttufuyg"/>
        <s v="anqongdwasyl"/>
        <s v="vbwonuskkfkw"/>
        <s v="njvmdjyqorfe"/>
        <s v="ujfgoltvsbdg"/>
        <s v="gisgtdavfrdi"/>
        <s v="hongtudazhan"/>
        <s v="wamyoeqeggct"/>
        <s v="yangdingtian"/>
        <s v="pralinlihong"/>
        <s v="huantomfirst"/>
        <s v="sunshinehome"/>
        <s v="haige2222222"/>
        <s v="niubichinese"/>
        <s v="52laoxie3344"/>
        <s v="zhangzuohuae"/>
        <s v="ggggg.x"/>
        <s v="takeiteasy12"/>
        <s v="esecubitwall"/>
        <s v="laoziyouqian"/>
        <s v="haige1111111"/>
        <s v="wzy321321321"/>
        <s v="masichun3333"/>
        <s v="zxm123123123"/>
        <s v="prazzzzzzzz1"/>
        <s v="tracy1234521"/>
        <s v="chinamanueos"/>
        <s v="myprecious11"/>
        <s v="praadmin5555"/>
        <s v="laoxu5213344"/>
        <s v="japaneosdapp"/>
        <s v="blockonefans"/>
        <s v="eosyouxiwang"/>
        <s v="ur1111111111"/>
        <s v="giytgnbtgene"/>
        <s v="tianshendewo"/>
        <s v="ningningmama"/>
        <s v="acdyunyu5335"/>
        <s v="skkkkkkkkkk1"/>
        <s v="chinesefoods"/>
        <s v="venpearworld"/>
        <s v="zqhenshuai22"/>
        <s v="reachthemoon"/>
        <s v="praeos111eos"/>
        <s v="pra1aoshenyi"/>
        <s v="tracy1234234"/>
        <s v="umyvpwatrlkl"/>
        <s v="e.eos.e"/>
        <s v="tracy1111111"/>
        <s v="yhavaton1111"/>
        <s v="gyztanjvguge"/>
        <s v="g43tqnrqgige"/>
        <s v="zqhenshuai11"/>
        <s v="eos345555555"/>
        <s v="b5mguajqjool"/>
        <s v="duyaheng1234"/>
        <s v="sjyzdmiq3333"/>
        <s v="mumuwmy25423"/>
        <s v="tengxuneosio"/>
        <s v="praeosismine"/>
        <s v="niyazhenniub"/>
        <s v="cjwiravznj4l"/>
        <s v="sunjing12345"/>
        <s v="heytcobsgege"/>
        <s v="antonybbx312"/>
        <s v="cindychen515"/>
        <s v="eosmaguangli"/>
        <s v="yeng2n4bxb2g"/>
        <s v="xiaobobishen"/>
        <s v="felixzh12345"/>
        <s v="baiduuuuuuuu"/>
        <s v="tan3jin3hua3"/>
        <s v="mumuwmy12345"/>
        <s v="yhavaton2222"/>
        <s v="baiduateos11"/>
        <s v="eosiovvvvvvv"/>
        <s v="woshixiaohao"/>
        <s v="kunyuzero521"/>
        <s v="zhangchunxia"/>
        <s v="wangruitoken"/>
        <s v="eoslinggegea"/>
        <s v="chenliang222"/>
        <s v="mostprecious"/>
        <s v="queqi12345qq"/>
        <s v="babo55555555"/>
        <s v="tvmofmjasb3v"/>
        <s v="zhoudongyu33"/>
        <s v="worldtong521"/>
        <s v="liuxumantian"/>
        <s v="ashenyingeos"/>
        <s v="eoschenshang"/>
        <s v="2otaqnmk2pin"/>
        <s v="eosprototype"/>
        <s v="pdv51ygo2dwv"/>
        <s v="aaaaaaaaaaa1"/>
        <s v="eoslinlong55"/>
        <s v="eoshbchengli"/>
        <s v="wyjbljwlf111"/>
        <s v="pqohjdmjtifr"/>
        <s v="ankecui12345"/>
        <s v="oxw1mjlkwbnx"/>
        <s v="mazitongshe5"/>
        <s v="g44toojygege"/>
        <s v="mazitongshe2"/>
        <s v="yifei521ming"/>
        <s v="llgbetheking"/>
        <s v="lwwhyrkkyazi"/>
        <s v="llgistheking"/>
        <s v="buyaobuyaode"/>
        <s v="mazitongshe3"/>
        <s v="ccwberichman"/>
        <s v="gu4dcnjrgage"/>
        <s v="wuyiming1113"/>
        <s v="mazitongshe1"/>
        <s v="wuyiming1234"/>
        <s v="gq4dsnjqgige"/>
        <s v="haoshiqingup"/>
        <s v="g44tiobvgmge"/>
        <s v="cream2222222"/>
        <s v="butterflysun"/>
        <s v="kezhimei1234"/>
        <s v="simplesimple"/>
        <s v="zhejiang5525"/>
        <s v="ge2dcnztgage"/>
        <s v="token.x"/>
        <s v="findexadmin1"/>
        <n v="131452111111"/>
        <s v="handsomeleon"/>
        <s v="praaaaabbbbb"/>
        <s v="robbery.bank"/>
        <s v="weiweiweiwei"/>
        <s v="guztknrygqge"/>
        <s v="eos121game11"/>
        <s v="zhangzhao523"/>
        <s v="bcdbcdwhywho"/>
        <s v="ljrlcy525533"/>
        <s v="yuanfeng2244"/>
        <s v="crazy2323234"/>
        <s v="whywhyzqczqc"/>
        <s v="csqulwzm1314"/>
        <s v="qazwsxqazwsx"/>
        <s v="crazy2323233"/>
        <s v="asdzxcasdqwe"/>
        <s v="crazy2323232"/>
        <s v="yangjing1112"/>
        <s v="ycjycjycjycj"/>
        <s v="yangchang112"/>
        <s v="eos112233333"/>
        <s v="ovvvvvvvvvvo"/>
        <s v="yangjing1122"/>
        <s v="mynameiszqcc"/>
        <s v="chungg2vylnr"/>
        <s v="huobivipoooo"/>
        <s v="zongguanxian"/>
        <s v="zqczqcwhywhy"/>
        <s v="pramspringoo"/>
        <s v="wullkk111222"/>
        <s v="zqczqczqczqc"/>
        <s v="crazy2323231"/>
        <s v="kkkkooookkkk"/>
        <s v="otakucookies"/>
        <s v="gggqqq111222"/>
        <s v="xxiaoxiaohao"/>
        <s v="tanyingxiaju"/>
        <s v="llkkhh111222"/>
        <s v="eosoooooooo1"/>
        <s v="amazingworld"/>
        <s v="longlong1241"/>
        <s v="cobooooooooo"/>
        <s v="citibankeos1"/>
        <s v="nnnnoooonnnn"/>
        <s v="iloveospring"/>
        <s v="donghongyu21"/>
        <s v="zhenxizhenxi"/>
        <s v="btc135btc135"/>
        <s v="appleeoss123"/>
        <s v="bingfeng2233"/>
        <s v="oooonnnnoooo"/>
        <s v="lhp111122223"/>
        <s v="simplecftcft"/>
        <s v="tianyashequu"/>
        <s v="googlecom111"/>
        <s v="oooonnnneeee"/>
        <s v="51xinyongkaa"/>
        <s v="btc1bi1nenmo"/>
        <s v="eeeetttthhhh"/>
        <s v="facebookeos5"/>
        <s v="bbbbttttcccc"/>
        <s v="dmai14131534"/>
        <s v="lgqlgqlgq123"/>
        <s v="dylan1234555"/>
        <s v="ppppppbbbbbb"/>
        <s v="kkillthetime"/>
        <s v="oooooonnnnnn"/>
        <s v="pran3w4uupvv"/>
        <s v="appleeoss333"/>
        <s v="ggggggeeeeee"/>
        <s v="12345morning"/>
        <s v="waizhihao123"/>
        <s v="ashutoken123"/>
        <s v="pracoeyogogo"/>
        <s v="hezdsmzvgyge"/>
        <s v="ihanzhenzhen"/>
        <s v="achainachain"/>
        <s v="chuan1234512"/>
        <s v="pearljewelry"/>
        <s v="butterfly.x"/>
        <s v="huiweprt32tf"/>
        <s v="111111111zzz"/>
        <s v="storstorstor"/>
        <s v="hezdsnrug4ge"/>
        <s v="firebullbull"/>
        <s v="aoshiwujieos"/>
        <s v="wu1212343455"/>
        <s v="james1yejing"/>
        <s v="xjj521xjjfhy"/>
        <s v="eossuperchef"/>
        <s v="praz1ee3q2r1"/>
        <s v="aaaeoseoseos"/>
        <s v="visonvison12"/>
        <s v="praboxiphone"/>
        <s v="eosverygreat"/>
        <s v="zhangzhao521"/>
        <s v="praontgut123"/>
        <s v="prapraprapra"/>
        <s v="eo3superchef"/>
        <s v="gyzdanzsgmge"/>
        <s v="xiaomingming"/>
        <s v="meeteos11111"/>
        <s v="praxjj521xjj"/>
        <s v="1bankofchina"/>
        <s v="wwuuminchuan"/>
        <s v="prabgelsdvug"/>
        <s v="1wuminchuan1"/>
        <s v="wangchengjun"/>
        <s v="gaogao112211"/>
        <s v="polosiheng12"/>
        <s v="wwwfff111222"/>
        <s v="sihengpolo12"/>
        <s v="ouzhiqiang12"/>
        <s v="wufeng222111"/>
        <s v="lydiaeoscash"/>
        <s v="wokunwoyun12"/>
        <s v="fengfukuaile"/>
        <s v="eosdreamfund"/>
        <s v="dhs112211111"/>
        <s v="yolandagy123"/>
        <s v="eeeexxxxssss"/>
        <s v="fengzichenba"/>
        <s v="zhouhaoxuan1"/>
        <s v="jiang.x"/>
        <s v="abcdabapfuck"/>
        <s v="xiaonini1314"/>
        <s v="appleadmin55"/>
        <s v="emmmmmm.bank"/>
        <s v="minyeon22222"/>
        <s v="zyfqiqi11111"/>
        <s v="eososdollars"/>
        <s v="yeziyezicoco"/>
        <s v="liuzg1112345"/>
        <s v="qiqi11111113"/>
        <s v="chengganjun4"/>
        <s v="deanyuki1234"/>
        <s v="xiechencheng"/>
        <s v="qiqi11111112"/>
        <s v="qiqi11111111"/>
        <s v="caonimabi123"/>
        <s v="kakabiaogeai"/>
        <s v="jasonds12345"/>
        <s v="eostoken2355"/>
        <s v="seaofsky1233"/>
        <s v="senlinlang33"/>
        <s v="muxuhang5221"/>
        <s v="eoscast12345"/>
        <s v="baohulu12343"/>
        <s v="12xiaofeixia"/>
        <s v="33331111just"/>
        <s v="singleleague"/>
        <s v="xnhdxqxmqxdd"/>
        <s v="scattermzl12"/>
        <s v="longweiye123"/>
        <s v="lizhengsheng"/>
        <s v="eostokentime"/>
        <s v="binglok12345"/>
        <s v="baibeibei123"/>
        <s v="binglokchan5"/>
        <s v="wang55555555"/>
        <s v="yefei1234512"/>
        <s v="eoszhuangjia"/>
        <s v="phoenix12222"/>
        <s v="mmpp22223333"/>
        <s v="supporttoken"/>
        <s v="fengchengshi"/>
        <s v="bairizuomemg"/>
        <s v="diaosinanshi"/>
        <s v="yaotiaoshunu"/>
        <s v="faith.e"/>
        <s v="eosia.e"/>
        <s v="azqwertyuiop"/>
        <s v="yuanrenwei23"/>
        <s v="linhaipeng12"/>
        <s v="eosnever1111"/>
        <s v="imtokeneosaa"/>
        <s v="h4xwbfocwvc2"/>
        <s v="pandapanda14"/>
        <s v="yuanrenwei22"/>
        <s v="grvnumrwj3w3"/>
        <s v="xiaodan11111"/>
        <s v="eoschainone1"/>
        <s v="praeosdappup"/>
        <s v="pandapanda13"/>
        <s v="gogpeng22222"/>
        <s v="yuanrenwei21"/>
        <s v="rrrryan12345"/>
        <s v="starteosyaya"/>
        <s v="fdu2op2dnor4"/>
        <s v="chenchengxie"/>
        <s v="prabooooooom"/>
        <s v="pandapanda12"/>
        <s v="eosneverdied"/>
        <s v="ggttt1122334"/>
        <s v="yuanrenweiai"/>
        <s v="eiifq11w1s25"/>
        <s v="pandapanda11"/>
        <s v="chinaddrs111"/>
        <s v="praaladingcn"/>
        <s v="zhangyt12243"/>
        <s v="eoszhuanshua"/>
        <s v="cdzglwuhouci"/>
        <s v="praeosonechq"/>
        <s v="dkiy32tozyr4"/>
        <s v="yuanrenwei15"/>
        <s v="mytokeneosaa"/>
        <s v="maoguanghao1"/>
        <s v="chencheng111"/>
        <s v="yuanrenwei14"/>
        <s v="cc3qcuioehc3"/>
        <s v="yuzhiyou1234"/>
        <s v="bangbang1234"/>
        <s v="yangsiyumeos"/>
        <s v="eosiovveosio"/>
        <s v="yuanrenwei13"/>
        <s v="eosaladingcn"/>
        <s v="maoguangxind"/>
        <s v="yuanrenwei12"/>
        <s v="eosbooooooom"/>
        <s v="hazdsmrtgmge"/>
        <s v="xiaojiyu1111"/>
        <s v="qianxibaobao"/>
        <s v="13vkcc1qeosd"/>
        <s v="maoguangxing"/>
        <s v="blockchainup"/>
        <s v="xiaohezhong1"/>
        <s v="wulixia12345"/>
        <s v="awivtvdk3hd1"/>
        <s v="eosrsjeosrsj"/>
        <s v="wangwendong1"/>
        <s v="bangbang4321"/>
        <s v="eosmrdabuliu"/>
        <s v="otukacookies"/>
        <s v="iluyaoyaoyao"/>
        <s v="az4325413245"/>
        <s v="gng3323321ng"/>
        <s v="pandekai1234"/>
        <s v="ggggjjjj1234"/>
        <s v="eos5eos5eos5"/>
        <s v="gutentagxhhh"/>
        <s v="vaneosvaneos"/>
        <s v="mylovelygirl"/>
        <s v="yuanrenwei11"/>
        <s v="unisun111111"/>
        <s v="miaomaiomiao"/>
        <s v="gnverylovezj"/>
        <s v="zzzssszzz321"/>
        <s v="fanfan123155"/>
        <s v="hazdcobwgige"/>
        <s v="miaomiaoyyyy"/>
        <s v="sangkuan1234"/>
        <s v="fastbooteos1"/>
        <s v="ha4diobxgmge"/>
        <s v="eos3eos3eos3"/>
        <s v="gngng3323321"/>
        <s v="eosdacwallet"/>
        <s v="lf1111111111"/>
        <s v="zyymfhymfhzy"/>
        <s v="looooooveeos"/>
        <s v="bigebige3333"/>
        <s v="xiaobudian12"/>
        <s v="freetianxing"/>
        <s v="prabank12345"/>
        <s v="ooookingoooo"/>
        <s v="gezdsnbuhege"/>
        <s v="bigebige4444"/>
        <s v="sunkefang123"/>
        <s v="kangzirui111"/>
        <s v="dappgame1111"/>
        <s v="eos111555111"/>
        <s v="pandapanda21"/>
        <s v="pralumao1111"/>
        <s v="eosiocaptain"/>
        <s v="djfifnfbbdhe"/>
        <s v="pandapanda22"/>
        <s v="prawanbi1111"/>
        <s v="aboeos111111"/>
        <s v="eoshulunbuir"/>
        <s v="eosethbtcada"/>
        <s v="iloveyouieos"/>
        <s v="cctv5.x"/>
        <s v="abo222222222"/>
        <s v="prachiji1111"/>
        <s v="tangkeai1115"/>
        <s v="abo111111111"/>
        <s v="zhezhewenwen"/>
        <s v="eoslanmz1353"/>
        <s v="wenwenzhezhe"/>
        <s v="nanjingchina"/>
        <s v="haydinrzhage"/>
        <s v="gyztsnbsgmge"/>
        <s v="eosliushilei"/>
        <s v="checkmymoney"/>
        <s v="ikewy3d3rgk1"/>
        <s v="eos112233zpf"/>
        <s v="jackfoo12345"/>
        <s v="eosflyingcom"/>
        <s v="zhanghongwei"/>
        <s v="bpf2l4jxgec2"/>
        <s v="eosiloveyouf"/>
        <s v="luyulinyulin"/>
        <s v="oooooooooopq"/>
        <s v="eosmangogogo"/>
        <s v="guantingren1"/>
        <s v="noooooooooop"/>
        <s v="regionwallet"/>
        <s v="iq4htizsofyi"/>
        <s v="homfji1b322h"/>
        <s v="gaogang12345"/>
        <s v="g2pehbysd5lg"/>
        <s v="v12345v12345"/>
        <s v="fpsb4zbtnqpf"/>
        <s v="beeeeeeeeeed"/>
        <s v="chenmeilieos"/>
        <s v="eiylnq5zsjee"/>
        <s v="dv13zl3lnntd"/>
        <s v="coxb5hkmnejc"/>
        <s v="doooooooooot"/>
        <s v="bm4zj5qzsvfb"/>
        <s v="robert123451"/>
        <s v="praeosiloveu"/>
        <s v="apauyskb53va"/>
        <s v="pxe2cfwlaaea"/>
        <s v="imjackyzhang"/>
        <s v="copocq5jrndw"/>
        <s v="diamondpurse"/>
        <s v="kn3uoc54veb5"/>
        <s v="zhanxiaotong"/>
        <s v="f5yvzg1miqvf"/>
        <s v="wcb5oueqnzrx"/>
        <s v="v55555v55555"/>
        <s v="betsbsbsbsbs"/>
        <s v="ured4u1cvrbu"/>
        <s v="onbi5ysb2f4h"/>
        <s v="us542wd4df2x"/>
        <s v="k5p2r3f4xnas"/>
        <s v="tylovehwq123"/>
        <s v="qwertyuiopas"/>
        <s v="blockone1111"/>
        <s v="ii4444444444"/>
        <s v="pracwkun1234"/>
        <s v="jianghuieos2"/>
        <s v="eosxsy521314"/>
        <s v="matrix111111"/>
        <s v="iloveyou3344"/>
        <s v="av1sxqenhtkg"/>
        <s v="mlhghehuzczo"/>
        <s v="mizisummerxo"/>
        <s v="l12345abcabc"/>
        <s v="eosmoon33333"/>
        <s v="izhjztjfeuys"/>
        <s v="jimmyfong123"/>
        <s v="guojianxin11"/>
        <s v="bwmmkfsojqwf"/>
        <s v="zionchang123"/>
        <s v="xx4444444444"/>
        <s v="chinadream12"/>
        <s v="cljhmsuukelo"/>
        <s v="yuanfang5333"/>
        <s v="meetonehzone"/>
        <s v="shxftbnroqkb"/>
        <s v="rgdmeiqgrbgr"/>
        <s v="fmdsdlllevlj"/>
        <s v="xiaohayooooo"/>
        <s v="fjliuhuafeng"/>
        <s v="kpttmhoazvwt"/>
        <s v="gy2dcmrtgmge"/>
        <s v="eos121bdashu"/>
        <s v="cpuramcpuram"/>
        <s v="hicandyworld"/>
        <s v="holochaineos"/>
        <s v="butreenewbee"/>
        <s v="whale.btc"/>
        <s v="lijiajing222"/>
        <s v="muyiloveseos"/>
        <s v="icocommunity"/>
        <s v="bankerwallet"/>
        <s v="ibankofcandy"/>
        <s v="jimmyfong111"/>
        <s v="nomatter1111"/>
        <s v="mamamiya1233"/>
        <s v="ooxxooxx3333"/>
        <s v="eosban111111"/>
        <s v="taipei.x"/>
        <s v="wmxygmykndsj"/>
        <s v="amiaoeos1234"/>
        <s v="alovelyscrat"/>
        <s v="ooxxooxx2222"/>
        <s v="ihavebitcoin"/>
        <s v="lucky.x"/>
        <s v="eosforcehu55"/>
        <s v="wangjinyu233"/>
        <s v="lzreos123aaa"/>
        <s v="beedappfans1"/>
        <s v="ilovexiaomin"/>
        <s v="ooxxooxx1111"/>
        <s v="lushensheng1"/>
        <s v="sixgoldchain"/>
        <s v="pragames1111"/>
        <s v="numberwallet"/>
        <s v="wealthydenny"/>
        <s v="xueererer521"/>
        <s v="eostptaiwan1"/>
        <s v="xuxxxxxxxxxx"/>
        <s v="eosnanjing12"/>
        <s v="nebliowallet"/>
        <s v="eonhow121212"/>
        <s v="chzggczxc444"/>
        <s v="oxisecurmish"/>
        <s v="esalubarichr"/>
        <s v="eryofercieup"/>
        <s v="rubionkleabl"/>
        <s v="ntedantiolau"/>
        <s v="tiannusanhua"/>
        <s v="xmeosxmeosxm"/>
        <s v="changebenyue"/>
        <s v="xizaiyanqian"/>
        <s v="bingdihuakai"/>
        <s v="ksla12345123"/>
        <s v="jiushitongju"/>
        <s v="liangshijiri"/>
        <s v="tuoyingerchu"/>
        <s v="huangdaojiri"/>
        <s v="wenmingxiaer"/>
        <s v="jiriliangshi"/>
        <s v="wufupengshou"/>
        <s v="fushouwandai"/>
        <s v="xibaosanyuan"/>
        <s v="pumanzhaoyou"/>
        <s v="chunfengdeyi"/>
        <s v="huatuanjincu"/>
        <s v="feicuihongtu"/>
        <s v="kaiguajianzi"/>
        <s v="zzzzz111zzzz"/>
        <s v="xmxmxmxmxmxm"/>
        <s v="eosbestlover"/>
        <s v="haytgnzzhege"/>
        <s v="eos121daniel"/>
        <s v="zhangjian.e"/>
        <s v="eoscnsongbin"/>
        <s v="f.io"/>
        <s v="loveyoursoul"/>
        <s v="s.io"/>
        <s v="abcdeos12345"/>
        <s v="jumsjiang111"/>
        <s v="bigeosfamily"/>
        <s v="mousing55555"/>
        <s v="51uuuuuuuuuu"/>
        <s v="niyoumeiyou1"/>
        <s v="eosbuzzlight"/>
        <s v="initialgames"/>
        <s v="loveu.x"/>
        <s v="xdlxdlxdl123"/>
        <s v="eoszzzeoszzz"/>
        <s v="nihaoma12345"/>
        <s v="huangxiao123"/>
        <s v="handsomekore"/>
        <s v="eostothesun2"/>
        <s v="hjyzjxhjs221"/>
        <s v="prawenxin123"/>
        <s v="pra2yctnhldd"/>
        <s v="coboabc1234a"/>
        <s v="praabc12345a"/>
        <s v="abc123eos234"/>
        <s v="eosyifeiming"/>
        <s v="wulingfeng11"/>
        <s v="wuwulingfeng"/>
        <s v="gezdmmjzgqge"/>
        <s v="luckyeoswoww"/>
        <s v="houkangjun12"/>
        <s v="haytamzqgige"/>
        <s v="fulingzhacai"/>
        <s v="friendship.e"/>
        <s v="sunxiaochuan"/>
        <s v="zss333333333"/>
        <s v="poppinlee123"/>
        <s v="bghsqhghyz12"/>
        <s v="pingan511314"/>
        <s v="prapingan111"/>
        <s v="cjz135135135"/>
        <s v="xinlong33333"/>
        <s v="zxl333333333"/>
        <s v="sssshhhh1234"/>
        <s v="hshshshshshs"/>
        <s v="imyourdaddad"/>
        <s v="mylifeismine"/>
        <s v="vvvvvvvvvvvf"/>
        <s v="shootinghero"/>
        <s v="eosniubisile"/>
        <s v="aladdinslamp"/>
        <s v="bbbbbbbbbbbv"/>
        <s v="myaccountart"/>
        <s v="eosbank54321"/>
        <s v="prawoaiziyou"/>
        <s v="bbbbbbbbbbbi"/>
        <s v="bennybenny55"/>
        <s v="theflagofeos"/>
        <s v="linzimuxia11"/>
        <s v="chinahuanghe"/>
        <s v="pralijing123"/>
        <s v="huanghechina"/>
        <s v="zhiminfenhua"/>
        <s v="monkeyeluffy"/>
        <s v="pinganpingan"/>
        <s v="eosbigfamily"/>
        <n v="111222111111"/>
        <s v="ccccpppp1234"/>
        <s v="gu2dcojxgige"/>
        <s v="zuanyigeyi11"/>
        <s v="zuantayigeyi"/>
        <s v="slumbermaker"/>
        <s v="gyzdaobvgige"/>
        <s v="123xiaoyouxi"/>
        <s v="11111111xiao"/>
        <s v="qianqian3333"/>
        <s v="likunshen321"/>
        <s v="chinesefree1"/>
        <s v="eostopmarket"/>
        <s v="anthans12345"/>
        <s v="huobiprofeng"/>
        <s v="bbbbbbbbbb55"/>
        <s v="ge2dsmrxg4ge"/>
        <s v="damangoooooo"/>
        <s v="haoaidong233"/>
        <s v="gyzdsnzzgqge"/>
        <s v="ice112233445"/>
        <s v="sbusrrgw5211"/>
        <s v="gannalisa123"/>
        <s v="eospool12345"/>
        <s v="chenjingyuan"/>
        <s v="fbq111222333"/>
        <s v="hrh123321123"/>
        <s v="eoskong12345"/>
        <s v="pra131421314"/>
        <s v="likunshen123"/>
        <s v="momocha12345"/>
        <s v="zhengxman111"/>
        <s v="bbbbbbbbbb25"/>
        <s v="eossupershop"/>
        <s v="eosgooooogle"/>
        <s v="gyydsnzrhege"/>
        <s v="binance33333"/>
        <s v="qingshandeos"/>
        <s v="eosisawesome"/>
        <s v="gq3danzqguge"/>
        <s v="wutongtong55"/>
        <s v="bbbbbbbbbb51"/>
        <s v="chenbai12345"/>
        <s v="widderyyy413"/>
        <s v="yinyan111111"/>
        <s v="eosoctbtceth"/>
        <s v="bbbbbbbbbb21"/>
        <s v="anthanx12345"/>
        <s v="likunshen111"/>
        <s v="eoseosmcumcu"/>
        <s v="zy2222222222"/>
        <n v="122222222222"/>
        <s v="anthanf12345"/>
        <s v="alibaba21112"/>
        <s v="blackdogson3"/>
        <s v="eospaybanker"/>
        <s v="oooocccctttt"/>
        <s v="anthanh12345"/>
        <s v="rampaycenter"/>
        <s v="ilovefxk1314"/>
        <s v="cy2222222222"/>
        <s v="helloorcoder"/>
        <s v="flowingleaf1"/>
        <s v="anthanl12345"/>
        <s v="bbbbbbbbbb35"/>
        <s v="eoslawleader"/>
        <s v="dockerwallet"/>
        <s v="threeaccount"/>
        <s v="esportschina"/>
        <s v="rankbottomio"/>
        <s v="gu2dcojygige"/>
        <s v="zgshuzihuobi"/>
        <s v="woshishei511"/>
        <s v="feiliuzhixia"/>
        <s v="walmartshoes"/>
        <s v="eoschinajoy1"/>
        <s v="eoskingdom12"/>
        <s v="eospanda1111"/>
        <s v="11wangguoguo"/>
        <s v="fredali12345"/>
        <s v="keanekeaneke"/>
        <s v="haoyangmao11"/>
        <s v="wantaleos123"/>
        <s v="niyefengwqin"/>
        <s v="lvli11111111"/>
        <s v="todamooneoss"/>
        <s v="xueliang1111"/>
        <s v="gongjiaxing1"/>
        <s v="ghhcsdfhhgdf"/>
        <s v="supanloveman"/>
        <s v="eoscccliuliu"/>
        <s v="alan13242551"/>
        <s v="dinghaofeng2"/>
        <s v="lizhizhanglv"/>
        <s v="growingup111"/>
        <s v="licklihuieos"/>
        <s v="shuimutuhaoo"/>
        <s v="lihuicnhubei"/>
        <s v="ericandqing5"/>
        <s v="niyefengbryn"/>
        <s v="xueliangking"/>
        <s v="superherozcy"/>
        <s v="liyang123451"/>
        <s v="shelooksblue"/>
        <s v="superheroyii"/>
        <s v="xiaobang1111"/>
        <s v="lvzhou111111"/>
        <s v="laochoujiang"/>
        <s v="pinganyinxin"/>
        <s v="guytqmbwgyge"/>
        <s v="eosrammoon31"/>
        <s v="propropropro"/>
        <s v="eosplayering"/>
        <s v="ccoco1111111"/>
        <s v="happyeachday"/>
        <s v="appleateosio"/>
        <s v="heyjude11111"/>
        <s v="gundangundan"/>
        <s v="bcskillsurou"/>
        <s v="guaiguaihwpp"/>
        <s v="amazonnet445"/>
        <s v="prax555555zg"/>
        <s v="qqzwinter123"/>
        <s v="jinghe321321"/>
        <s v="prad3pphcmrr"/>
        <s v="so.pra"/>
        <s v="bank11112222"/>
        <s v="jinglebell23"/>
        <s v="pra555555555"/>
        <s v="praokcaicai1"/>
        <s v="lf2222222222"/>
        <s v="pratothemars"/>
        <s v="jinghe123123"/>
        <s v="martishwhork"/>
        <s v="prazhaoqi123"/>
        <s v="hazdenryg4ge"/>
        <s v="eosioabcaaaa"/>
        <s v="mymastercard"/>
        <s v="perfecteosbp"/>
        <s v="eosioxxxxx.x"/>
        <s v="gyydmnjsgqge"/>
        <s v="qiqi11111123"/>
        <s v="slalryyrlals"/>
        <s v="qiqi11111122"/>
        <s v="eosbi.e"/>
        <s v="qiqi11111121"/>
        <s v="huisuonenmo1"/>
        <s v="xiaoyichenbb"/>
        <s v="zhoujiajiazh"/>
        <s v="iliuxiaoning"/>
        <s v="gyztimzshage"/>
        <s v="martinkongmi"/>
        <s v="dotsconnect5"/>
        <s v="tokyohotdapp"/>
        <s v="happytogethe"/>
        <s v="linfengpeng1"/>
        <s v="fucktheeosio"/>
        <s v="huangxiaoer1"/>
        <s v="mmmmmm123455"/>
        <s v="yibiyinenmo2"/>
        <s v="54321eos1234"/>
        <s v="eoseoseosccc"/>
        <s v="gamegamehaha"/>
        <s v="52aixuanxuan"/>
        <s v="eoseoseos112"/>
        <s v="verycoolcool"/>
        <s v="yibiyinenmo1"/>
        <s v="eoseoseosmmm"/>
        <s v="hellokitty52"/>
        <s v="qiqi11111115"/>
        <s v="appleniceapp"/>
        <s v="123455432eos"/>
        <s v="eos533532531"/>
        <s v="hellokitty51"/>
        <s v="aabbccdd4321"/>
        <s v="orangejuice1"/>
        <s v="eos543543543"/>
        <s v="eos543542541"/>
        <s v="gametestguy1"/>
        <s v="qiqi11111114"/>
        <s v="52woxuanxuan"/>
        <s v="eos11meetone"/>
        <s v="abcdefgh4315"/>
        <s v="lushiyu55555"/>
        <s v="muyihodlseos"/>
        <s v="abbcccdddd11"/>
        <s v="eosiomanager"/>
        <s v="lucasgame111"/>
        <s v="aimee1122345"/>
        <s v="oqqgheqkwxpo"/>
        <s v="yudeyin12345"/>
        <s v="crietramperd"/>
        <s v="uplanulfabry"/>
        <s v="zyfqiqi22222"/>
        <s v="eosoimeetone"/>
        <s v="iondobiandon"/>
        <s v="unioncohersu"/>
        <s v="dumetelywale"/>
        <s v="horylistipen"/>
        <s v="pelearpheldi"/>
        <s v="lumplackeral"/>
        <s v="rsuoutoventu"/>
        <s v="sionlichelad"/>
        <s v="raismatermax"/>
        <s v="omenueliveri"/>
        <s v="pra555555521"/>
        <s v="njqgfurdzlqm"/>
        <s v="muyiplayseos"/>
        <s v="canvienumang"/>
        <s v="thkuwhmdpthy"/>
        <s v="eostop111111"/>
        <s v="so.game"/>
        <s v="lovexuanxuan"/>
        <s v="onetaoeos123"/>
        <s v="eospracticed"/>
        <s v="youning52222"/>
        <s v="pralhc123123"/>
        <s v="eaagowqcygmp"/>
        <s v="eosriverdale"/>
        <s v="eosplayer111"/>
        <s v="martinlegend"/>
        <s v="eoswalwaleos"/>
        <s v="vvvleeostore"/>
        <s v="larrymarkeos"/>
        <s v="winlinwinlin"/>
        <s v="welovebmbank"/>
        <s v="eosplayereos"/>
        <s v="youneedeosio"/>
        <s v="meetonebanks"/>
        <s v="dengbingbing"/>
        <s v="eosiocpurent"/>
        <s v="eosxiemx1234"/>
        <s v="eosjohnrambo"/>
        <s v="onepunchman5"/>
        <s v="iamagoodbaby"/>
        <s v="superonelleo"/>
        <s v="prawanbi4444"/>
        <s v="shadei123321"/>
        <s v="prawanbi3333"/>
        <s v="iloveeoslive"/>
        <s v="zhangaa23231"/>
        <s v="lzpiykkjnplk"/>
        <s v="xinguanliang"/>
        <s v="zhaoyunfeng1"/>
        <s v="xiaofeng2345"/>
        <s v="dadaaiiuliia"/>
        <s v="imtoken12345"/>
        <s v="dada44444444"/>
        <s v="dadadadafeng"/>
        <s v="dada55555555"/>
        <s v="woainiiuliia"/>
        <s v="ha3toojxhage"/>
        <s v="eoshopely123"/>
        <s v="wuerop125521"/>
        <s v="neversmile11"/>
        <s v="cyluoxiaofei"/>
        <s v="heneversmile"/>
        <s v="ningdeshidai"/>
        <s v="wanghuihuang"/>
        <s v="gechainjiayi"/>
        <s v="blackpaopaow"/>
        <s v="uethystictua"/>
        <s v="msevjxkdcrtr"/>
        <s v="ewuvcbaajjnt"/>
        <s v="theiayoung12"/>
        <s v="neversmile13"/>
        <s v="wang1212wang"/>
        <s v="qq1314334452"/>
        <s v="coollovepeng"/>
        <s v="gyzdaojugage"/>
        <s v="littlefey111"/>
        <s v="neversmile12"/>
        <s v="vistaxie4321"/>
        <s v="lupei1231234"/>
        <s v="showshgc1111"/>
        <s v="haidaochuany"/>
        <s v="ranzhichaona"/>
        <s v="mainuhaidixi"/>
        <s v="mengshenxiao"/>
        <s v="xpshenyiyang"/>
        <s v="mengshimf444"/>
        <s v="qianlansedel"/>
        <s v="liuyuedexiao"/>
        <s v="yangyuyangya"/>
        <s v="dingzhounixi"/>
        <s v="xiangyanyuji"/>
        <s v="renshengjiao"/>
        <s v="shiwantuiyic"/>
        <s v="yongyuandexu"/>
        <s v="kechengbiaoh"/>
        <s v="huiyisiqudew"/>
        <s v="jingyingquan"/>
        <s v="wozhinengshu"/>
        <s v="shuilingluan"/>
        <s v="weixiaodeyuw"/>
        <s v="dclsf5555555"/>
        <s v="eoschinaone1"/>
        <s v="pandapandass"/>
        <s v="eosxiaowangz"/>
        <s v="eosmotianlun"/>
        <s v="foreverlovee"/>
        <s v="tanwanlanyue"/>
        <s v="familyofcao1"/>
        <s v="eosbeijingbp"/>
        <s v="semiarboreal"/>
        <s v="supercardeos"/>
        <s v="eoseosabcabc"/>
        <s v="ameliorating"/>
        <s v="fuckhangzhou"/>
        <s v="sympathizers"/>
        <s v="caobbbbbbbbb"/>
        <s v="stockkeepers"/>
        <s v="unrealizable"/>
        <s v="trephination"/>
        <s v="woaihongkong"/>
        <s v="emotionality"/>
        <s v="madreporites"/>
        <s v="backbreakers"/>
        <s v="caowangruixi"/>
        <s v="capitalplate"/>
        <s v="dashuaigege1"/>
        <s v="pranumbertwo"/>
        <s v="sfbbgun12345"/>
        <s v="eoseos111444"/>
        <s v="xxxxxxxx1234"/>
        <s v="tzzzzzzzzzzz"/>
        <s v="mutoubob1314"/>
        <s v="motoboy12345"/>
        <s v="chinesemaker"/>
        <s v="eoseos141414"/>
        <s v="chinesegoods"/>
        <s v="supereos3333"/>
        <s v="vsdlhfkawytd"/>
        <s v="mpeicvfvhxdu"/>
        <s v="icekingbanko"/>
        <s v="maomaoyaoyao"/>
        <s v="oneeosoneeth"/>
        <s v="huangwq52152"/>
        <s v="hbgcomhbgcom"/>
        <s v="dashuaigege3"/>
        <s v="liushaochong"/>
        <s v="dashuaigege2"/>
        <s v="praouyangshi"/>
        <s v="chuqiaozhuan"/>
        <s v="pra551111111"/>
        <s v="lkb1213chenx"/>
        <s v="fengsheng555"/>
        <s v="xiaoyongxin1"/>
        <s v="xmeoszhanghu"/>
        <s v="anonymous123"/>
        <s v="oygpniviyzvh"/>
        <s v="pnuxdiiisjcy"/>
        <s v="vbxortgtuzvw"/>
        <s v="aqhftzlimpqu"/>
        <s v="hsbpwqoedecf"/>
        <s v="gjbkozngeuoh"/>
        <s v="ysjttlqjnobl"/>
        <s v="bhzrnphsnoxu"/>
        <s v="vppjcsrbdezy"/>
        <s v="dpizjegnwsaq"/>
        <s v="fangmaguolai"/>
        <s v="iloveyouwyue"/>
        <s v="liujianchun1"/>
        <s v="yearnwilling"/>
        <s v="itoken555555"/>
        <s v="xyeosaccount"/>
        <s v="sgxiangtk123"/>
        <s v="dpkingtoken5"/>
        <s v="eosswsmakeit"/>
        <s v="donghui44141"/>
        <s v="china.x"/>
        <s v="linzhanjie51"/>
        <s v="showingmercy"/>
        <s v="praeos333eos"/>
        <s v="iqeosiqeosiq"/>
        <s v="gaoshuijian5"/>
        <s v="tobezero1111"/>
        <s v="dasibuchaobi"/>
        <s v="mamamama1212"/>
        <s v="prasexsexsex"/>
        <s v="ha2tgojsgige"/>
        <s v="eosdafudagui"/>
        <s v="youaretheson"/>
        <s v="xiantingxinb"/>
        <s v="xiaoyouzieos"/>
        <s v="cccc3333cccc"/>
        <s v="biggamer1235"/>
        <s v="chang.e"/>
        <s v="booooooooomm"/>
        <s v="liketarryfox"/>
        <s v="zhiyuekuaile"/>
        <s v="muyiknowseos"/>
        <s v="theeosplayer"/>
        <s v="ygz123412345"/>
        <s v="zhiyuekaixin"/>
        <s v="awesomeapple"/>
        <s v="liangjiaming"/>
        <s v="xiaoyouzi222"/>
        <s v="awesomechina"/>
        <s v="dysonwoo1234"/>
        <s v="awesomefibos"/>
        <s v="aaabbbccc222"/>
        <s v="xtloukshpxru"/>
        <s v="tnnznujkisob"/>
        <s v="juwidepizrxt"/>
        <s v="wlzhcgvprofb"/>
        <s v="ggdufqvpbbiq"/>
        <s v="qtxzspmjhamm"/>
        <s v="czarlensions"/>
        <s v="huanglili521"/>
        <s v="zhanglele444"/>
        <s v="yifanaaaaaaa"/>
        <s v="zhouxiaoyang"/>
        <s v="am1234512345"/>
        <s v="guztanjvguge"/>
        <s v="badatokenbnk"/>
        <s v="12345pk12345"/>
        <s v="zhulin444444"/>
        <s v="eoscherrysue"/>
        <s v="dajuweizhong"/>
        <s v="1234321julia"/>
        <s v="bigbearfly11"/>
        <s v="wangyuan2222"/>
        <s v="kmaoxiaolian"/>
        <s v="gzglfzgzglfz"/>
        <s v="pandapanda24"/>
        <s v="maninthewind"/>
        <s v="pandapanda23"/>
        <s v="biquanlaomao"/>
        <s v="eosorangeeos"/>
        <s v="bellasheep23"/>
        <s v="heyjude12345"/>
        <s v="jinlongdiguo"/>
        <s v="ivannnnnn123"/>
        <s v="imautomaster"/>
        <s v="candybai5515"/>
        <s v="jzqjowqzgoge"/>
        <s v="blllllllllld"/>
        <s v="amazingapril"/>
        <s v="tualalis4444"/>
        <s v="windowslhh12"/>
        <s v="zhoujiani521"/>
        <s v="xiaopeng2222"/>
        <s v="wwwwwwwwwwvv"/>
        <s v="fuckpassword"/>
        <s v="zzzzzzzz5555"/>
        <s v="yuyongkang12"/>
        <s v="windowslhh11"/>
        <s v="hp1111122222"/>
        <s v="prachaincenb"/>
        <s v="hp1234512345"/>
        <s v="prapaddingme"/>
        <s v="pandapanda43"/>
        <s v="sxsstmhdrvsb"/>
        <s v="ha2tkmrwhage"/>
        <s v="sdjh521sdjhs"/>
        <s v="yangxiaozhou"/>
        <s v="leemon111222"/>
        <s v="eosqianbao55"/>
        <s v="pandapanda32"/>
        <s v="myeoswalletv"/>
        <s v="13254xshujun"/>
        <s v="myeoswalletm"/>
        <s v="wodeqianbao2"/>
        <s v="52pandapanda"/>
        <s v="yangzhou2345"/>
        <s v="lramploveeos"/>
        <s v="yzoooooooooo"/>
        <s v="evhkkfasjhoq"/>
        <s v="seantekioale"/>
        <s v="heytonbtgage"/>
        <s v="huobiexchang"/>
        <s v="freemeals123"/>
        <s v="nijianguo121"/>
        <s v="iwanttofucku"/>
        <s v="luodiansong1"/>
        <s v="jialeieos333"/>
        <s v="jianghit1234"/>
        <s v="qiaolironggo"/>
        <s v="myeostoken52"/>
        <s v="eosrambuycom"/>
        <s v="hn1111111111"/>
        <s v="eosiozhonguo"/>
        <s v="hjxeostest11"/>
        <s v="speedonepimc"/>
        <s v="prapqgdnf123"/>
        <s v="kangyuxiu111"/>
        <s v="eoszjslinkun"/>
        <s v="candyforever"/>
        <s v="evybebrave11"/>
        <s v="yinyunmengya"/>
        <s v="specterofeos"/>
        <s v="eoszhhwxy521"/>
        <s v="huojunxineos"/>
        <s v="uhhhhhhhhhhh"/>
        <s v="h12312312345"/>
        <s v="kaopudehuazi"/>
        <s v="xinupupupupp"/>
        <s v="qianjin12345"/>
        <s v="zhaoming1234"/>
        <s v="yanling54112"/>
        <s v="yourock22233"/>
        <s v="timemate1314"/>
        <s v="eossupersman"/>
        <s v="gm3tgobuhage"/>
        <s v="eosupupupupp"/>
        <s v="laoniu333333"/>
        <s v="heytcnjuhege"/>
        <s v="okbtothemoon"/>
        <s v="lichangwei22"/>
        <s v="bubblesmaker"/>
        <s v="syanyan12345"/>
        <s v="jessywangeos"/>
        <s v="suguangshi13"/>
        <s v="seven1234512"/>
        <s v="liujiusi1414"/>
        <s v="showmetheram"/>
        <s v="okulvufsnrlg"/>
        <s v="jxdhqhupytea"/>
        <s v="nzgemphvkojt"/>
        <s v="fxionueqksxp"/>
        <s v="fyrlztefkpbq"/>
        <s v="wkzbdmdfkujk"/>
        <s v="orlvkabjwtgd"/>
        <s v="gryzclcngtge"/>
        <s v="zbggyawwqujd"/>
        <s v="weviwomnhvrb"/>
        <s v="khcqltmckbte"/>
        <s v="zpfsmoxkbnks"/>
        <s v="yogqqxfcwqgd"/>
        <s v="cntaygdfurmf"/>
        <s v="deiqavzrzful"/>
        <s v="xqefogisnxmf"/>
        <s v="bzggqohqkizv"/>
        <s v="pvteadkaymlw"/>
        <s v="zlrdtpyvnbim"/>
        <s v="poettcrecmty"/>
        <s v="tlnfqfskdlmo"/>
        <s v="uoyenkppukas"/>
        <s v="scdqethdvcgo"/>
        <s v="tzqzrbgnygge"/>
        <s v="huyiming1234"/>
        <s v="alakeseafish"/>
        <s v="wuzhongjie11"/>
        <s v="chinaeosiobp"/>
        <s v="alibababa123"/>
        <s v="hjhhjhhjhhjh"/>
        <s v="eosparallels"/>
        <s v="p5e5ywrjvmit"/>
        <s v="chensanliang"/>
        <s v="chinaramrent"/>
        <s v="supermariobp"/>
        <s v="gqytknjrgyge"/>
        <s v="eoswestbrook"/>
        <s v="zyfqiqi44444"/>
        <s v="newworld1o3o"/>
        <s v="moonlighteos"/>
        <s v="prazjj123455"/>
        <s v="zyfqiqi33333"/>
        <s v="supermarioio"/>
        <s v="prarenli1234"/>
        <s v="praonetaoeos"/>
        <s v="eosiochenpan"/>
        <s v="eosvolcanoio"/>
        <s v="eosiogame111"/>
        <s v="xiaocaodeeos"/>
        <s v="eosiocpantfz"/>
        <s v="peacefreedom"/>
        <s v="zylkcocdujbl"/>
        <s v="practice3344"/>
        <s v="imeosguangwu"/>
        <s v="ordenenuenia"/>
        <s v="kengialetece"/>
        <s v="lsterandirge"/>
        <s v="iseycerianto"/>
        <s v="santhardntra"/>
        <s v="niqinwoyixia"/>
        <s v="notbardiandc"/>
        <s v="camprocetion"/>
        <s v="forklublenti"/>
        <s v="irenchicilec"/>
        <s v="xicoativelde"/>
        <s v="leyndpostild"/>
        <s v="block.e"/>
        <s v="misawdrancip"/>
        <s v="yroustincarn"/>
        <s v="eosioguangwu"/>
        <s v="13142bitcoin"/>
        <s v="faguohongjiu"/>
        <s v="linbaoshipin"/>
        <s v="111l11111111"/>
        <s v="leenboa11111"/>
        <s v="guanghui2222"/>
        <s v="111111v11111"/>
        <s v="guanghui1111"/>
        <s v="hazdgnryhage"/>
        <s v="node11111111"/>
        <s v="hackertea111"/>
        <s v="gy4temrsgmge"/>
        <s v="b1"/>
        <s v="dabaitu12345"/>
        <s v="prassl111111"/>
        <s v="sleepinglion"/>
        <s v="porfessional"/>
        <s v="guest.x"/>
        <s v="cooperations"/>
        <s v="btcetheosrmb"/>
        <s v="12345berryos"/>
        <s v="biggamer1234"/>
        <s v="hackerfinger"/>
        <s v="xwyxayzx1111"/>
        <s v="wenhaobitpie"/>
        <s v="test1113test"/>
        <s v="blueblueblue"/>
        <s v="blockchain45"/>
        <s v="aniceweekend"/>
        <s v="huobipropost"/>
        <s v="cainiaoeos11"/>
        <s v="legolegolego"/>
        <s v="luodiansong2"/>
        <s v="zhanwenxue33"/>
        <s v="uu1215uu2221"/>
        <s v="prayunfeng11"/>
        <s v="jiaguanyi111"/>
        <s v="praboxprabox"/>
        <s v="importations"/>
        <s v="cypherzombie"/>
        <s v="sosalienreos"/>
        <s v="shetianqinji"/>
        <s v="eoszhangdj12"/>
        <s v="lifefuckedme"/>
        <s v="qggzlgwaszys"/>
        <s v="wangzhirong1"/>
        <s v="sunshine1234"/>
        <s v="jumpway12345"/>
        <s v="hehehehahaha"/>
        <s v="zylyan123321"/>
        <s v="googlebd1234"/>
        <s v="vistaxie1234"/>
        <s v="twinsbrother"/>
        <s v="ynzheng12345"/>
        <s v="deeplearneos"/>
        <s v="eostothesuns"/>
        <s v="zynzynzynzyn"/>
        <s v="iwillfine321"/>
        <s v="meiqingmuxiu"/>
        <s v="hopehope1234"/>
        <s v="he2tenigenes"/>
        <s v="22nikitalo22"/>
        <s v="jeffreydfeng"/>
        <s v="oneofusrocks"/>
        <s v="afeifigo1234"/>
        <s v="czizzyviaeos"/>
        <s v="klaythomp144"/>
        <s v="hitandrunlyu"/>
        <s v="lostforwords"/>
        <s v="sunphywallet"/>
        <s v="guanglingsan"/>
        <s v="thegodofeos1"/>
        <s v="shuizhongyue"/>
        <s v="lihuilickeos"/>
        <s v="sdcarder1234"/>
        <s v="maorunzhieos"/>
        <s v="yuezhongtian"/>
        <s v="qingxianghao"/>
        <s v="showmanships"/>
        <s v="scret4321343"/>
        <s v="dasheng12345"/>
        <s v="zyc111111111"/>
        <s v="winterleaves"/>
        <s v="winterflower"/>
        <s v="untruthfully"/>
        <s v="phonological"/>
        <s v="coincidental"/>
        <s v="taotao123451"/>
        <s v="duiduicuocuo"/>
        <s v="feichenwurao"/>
        <s v="eosiochengyu"/>
        <s v="huobideposit"/>
        <s v="sacrilegious"/>
        <s v="beijingadmin"/>
        <s v="heytenbxgage"/>
        <s v="fjeos1122333"/>
        <s v="pra23highend"/>
        <s v="woaini111111"/>
        <s v="incompatible"/>
        <s v="lucky11lucky"/>
        <s v="apprehensive"/>
        <n v="222222122222"/>
        <s v="acquiescence"/>
        <s v="incapacitate"/>
        <s v="guytmmztguge"/>
        <s v="praisthemoon"/>
        <s v="dashetianxia"/>
        <s v="iwillloveyou"/>
        <s v="prahututu123"/>
        <s v="binongbinong"/>
        <s v="caroline1234"/>
        <s v="chen11223344"/>
        <s v="guangdong321"/>
        <s v="happytoyouuu"/>
        <s v="12315xxxxxxx"/>
        <s v="cuigenlei111"/>
        <s v="jingeos11225"/>
        <s v="cuigenlei123"/>
        <s v="eostoken4321"/>
        <s v="likaijie1314"/>
        <s v="taobaowang11"/>
        <s v="xzgklrs12345"/>
        <s v="eos135zgcoin"/>
        <s v="worldbankeos"/>
        <s v="12123wangjin"/>
        <s v="ha3toojxguge"/>
        <s v="eosaccount24"/>
        <s v="cathy1122333"/>
        <s v="tpaccount111"/>
        <s v="alipaybtcoin"/>
        <s v="xiaoxiaoyiyi"/>
        <s v="longchun1234"/>
        <s v="aixiaoguozhi"/>
        <s v="xiaoyiyichen"/>
        <s v="york12312312"/>
        <s v="maninthedark"/>
        <s v="wehavedreams"/>
        <s v="xiaoyuan4455"/>
        <s v="marslandlord"/>
        <s v="williamoony5"/>
        <s v="williamoony2"/>
        <s v="stocommunity"/>
        <s v="williamoony1"/>
        <s v="mioooooooooo"/>
        <s v="555lijiajing"/>
        <s v="dajieshen123"/>
        <s v="iooiooiooioo"/>
        <s v="praeooooooos"/>
        <s v="phblockchain"/>
        <s v="eosbaseworld"/>
        <s v="chenyonglong"/>
        <s v="baijiewallet"/>
        <s v="blockinfoxyz"/>
        <s v="princeprocoo"/>
        <s v="cyloveyxd131"/>
        <s v="ilovemeetone"/>
        <s v="princesschen"/>
        <s v="blockchainco"/>
        <s v="jerryuufires"/>
        <s v="helloeoscoin"/>
        <s v="pra2guzefang"/>
        <s v="eosliverobin"/>
        <s v="prajnaworlds"/>
        <s v="whosurdaddy1"/>
        <s v="eosyingchuan"/>
        <s v="wayunggogogo"/>
        <s v="murphyeos555"/>
        <s v="hakunamatat1"/>
        <s v="zcj111111111"/>
        <s v="lshdeeos1234"/>
        <s v="sylarmu12345"/>
        <s v="eosdappbank5"/>
        <s v="mihawk233333"/>
        <s v="xjtuxjtuxjtu"/>
        <s v="idontlikeeos"/>
        <s v="mulingsarcii"/>
        <s v="wangguanfeng"/>
        <s v="tumixia11324"/>
        <s v="caoshouzheng"/>
        <s v="hugewhite444"/>
        <s v="feichaieoseo"/>
        <s v="oaqlsbojdozu"/>
        <s v="maopianimeos"/>
        <s v="xiang1111111"/>
        <s v="wangxiaolei1"/>
        <s v="txltxltxl111"/>
        <s v="zhouhuang123"/>
        <s v="easyeosss115"/>
        <s v="jingdongcoin"/>
        <s v="eosiopaybank"/>
        <s v="eos555444123"/>
        <s v="arongeos1211"/>
        <s v="luodiandong1"/>
        <s v="eoseos112222"/>
        <s v="yantaiwanrun"/>
        <s v="myholyknight"/>
        <s v="shbdhzeosdqb"/>
        <s v="eoszylovewjp"/>
        <s v="eosaustriabp"/>
        <s v="bingbaoaaaaa"/>
        <s v="xdq1215lhlsz"/>
        <s v="wangqingqing"/>
        <s v="eosqdlfg1111"/>
        <s v="starteoshope"/>
        <s v="xiangruliang"/>
        <s v="hellojackson"/>
        <s v="sdyglgt12345"/>
        <s v="lucaslucaslt"/>
        <s v="changjiang11"/>
        <s v="italkiwallet"/>
        <s v="lostmypieces"/>
        <s v="chaobijunshi"/>
        <s v="xinnetwallet"/>
        <s v="daomubiji111"/>
        <s v="securitycode"/>
        <s v="eoswjyxkammd"/>
        <s v="korea.x"/>
        <s v="more11111111"/>
        <s v="coinrichrich"/>
        <s v="eoscbaleague"/>
        <s v="teslaaccount"/>
        <s v="lianfuwallet"/>
        <s v="ichengxuyuan"/>
        <s v="discoverdapp"/>
        <s v="eosmoneywire"/>
        <s v="eastfinchain"/>
        <s v="pk5555555555"/>
        <s v="111333eoseos"/>
        <s v="wanziqianbao"/>
        <s v="lasvegasbank"/>
        <s v="eosdappjapan"/>
        <s v="131313eoseos"/>
        <s v="weddingdream"/>
        <s v="hpcompliance"/>
        <s v="pk4444444444"/>
        <s v="xionganjueqi"/>
        <s v="westfinchain"/>
        <s v="futureonline"/>
        <s v="devopswallet"/>
        <s v="pangye123415"/>
        <s v="bidaiqianbao"/>
        <s v="bigoingchain"/>
        <s v="verylovework"/>
        <s v="lockstarsvip"/>
        <s v="dunpaidunpai"/>
        <s v="industrialio"/>
        <s v="aichiqianbao"/>
        <s v="zuiyouwallet"/>
        <s v="shbdhzeoseos"/>
        <s v="gyytemzugege"/>
        <s v="jianxiaojian"/>
        <s v="eosbigeosbig"/>
        <s v="hulikangbazi"/>
        <s v="eosbank111qq"/>
        <s v="bnxnnjskanam"/>
        <s v="gi4damjyguge"/>
        <s v="eos2aceluo11"/>
        <s v="superoneioaa"/>
        <s v="heyyesiamcos"/>
        <s v="abc11eos11qw"/>
        <s v="eosknights55"/>
        <s v="drlnuigudkkr"/>
        <s v="dgglkqdcnqih"/>
        <s v="rvvwcrhbzohz"/>
        <s v="lmx555555555"/>
        <s v="okxhtswdluiq"/>
        <s v="cqzmvusqyhld"/>
        <s v="tqyqoomnqyjs"/>
        <s v="ikgpadxruomm"/>
        <s v="tltwbthnovto"/>
        <s v="wairkcapjjan"/>
        <s v="dapeng123451"/>
        <s v="cdghxxfstznj"/>
        <s v="ulvgzwhobosk"/>
        <s v="ubiubiubiubi"/>
        <s v="inhalmegorso"/>
        <s v="1111eeeeiiii"/>
        <s v="windowslhh13"/>
        <s v="mrtangmrtang"/>
        <s v="xxllllllllxx"/>
        <s v="pralivepool1"/>
        <s v="eosubieosubi"/>
        <s v="whoame1ody33"/>
        <s v="fivecardstud"/>
        <s v="whaleliqueur"/>
        <s v="h311oh4ck11o"/>
        <s v="eosadherent1"/>
        <s v="kingjames.x"/>
        <s v="dajidali2333"/>
        <s v="dclsf1111111"/>
        <n v="432432432432"/>
        <s v="cckkcckkcckk"/>
        <s v="kgmvsnhdtxfh"/>
        <s v="tomchichichi"/>
        <s v="dclsf2222222"/>
        <s v="liwupushidi1"/>
        <s v="llhzwp515151"/>
        <s v="wo4zhazhahui"/>
        <s v="dxsafedxsec1"/>
        <s v="fffuuuccckkk"/>
        <s v="pra3waglrfqs"/>
        <s v="eosiodollars"/>
        <s v="moreonenight"/>
        <s v="eos1zhizhang"/>
        <s v="gigigigigigi"/>
        <s v="prattttttttt"/>
        <s v="ethcoin.bank"/>
        <s v="pxzpxzpxz123"/>
        <s v="iloveyoujing"/>
        <s v="imtoken11111"/>
        <s v="saodeyipi233"/>
        <s v="douyinjiejie"/>
        <s v="btcaaaaaaaaa"/>
        <s v="smartartisan"/>
        <s v="ovollllllovo"/>
        <s v="iisaacnewton"/>
        <s v="fifififififi"/>
        <s v="rambiubiubiu"/>
        <s v="pxz123123123"/>
        <s v="aiiiiiiiiiir"/>
        <s v="eos1bi1nenmo"/>
        <s v="3xxxxxxxxxx3"/>
        <s v="ha3dcojvgage"/>
        <s v="eossnowman11"/>
        <s v=".e.e.e.e"/>
        <s v="hellohe11ooo"/>
        <s v="holiday33121"/>
        <s v="haolian25245"/>
        <s v="jerryzhang12"/>
        <s v="az11gt53gvgt"/>
        <s v="kukudedepth5"/>
        <s v="idontknowwmi"/>
        <s v="slowmistfuck"/>
        <s v="silencehack1"/>
        <s v="wehkhkdsjdww"/>
        <s v="beebeebeebew"/>
        <s v="slowmist1234"/>
        <s v="eosmaxandivy"/>
        <s v="slowmistisme"/>
        <s v="tcpip5151eos"/>
        <s v="vleeeosstore"/>
        <s v="prawhyg12345"/>
        <s v="g44tamjxgege"/>
        <s v="praklrs12345"/>
        <s v="helloeos2333"/>
        <s v="alfex1234512"/>
        <s v="zuoxinrong12"/>
        <s v="tpceshi11111"/>
        <s v="foreverlovef"/>
        <s v="soulpowereos"/>
        <s v="supereosvcpe"/>
        <s v="maxiaohuaeos"/>
        <s v="youzigongzhu"/>
        <n v="123333333321"/>
        <s v="alibabacom11"/>
        <s v="wangjingbin1"/>
        <s v="c.o.d.e"/>
        <s v="lidilun12345"/>
        <s v="eostothamoon"/>
        <s v="aabbccdd2244"/>
        <s v="aizensama112"/>
        <s v="kuchiki11223"/>
        <s v="ulquiora1122"/>
        <s v="ichimaru1122"/>
        <s v="kaname112233"/>
        <s v="azizah112233"/>
        <s v="adigotze1122"/>
        <s v="d2d412idp4a5"/>
        <s v="llovechina33"/>
        <s v="kobebryant24"/>
        <s v="linpeijun115"/>
        <s v="bailefouleng"/>
        <s v="praeoseos124"/>
        <s v="chenjinlonga"/>
        <s v="thankyouvery"/>
        <s v="blockchainv5"/>
        <s v="soseoswallet"/>
        <s v="hainanzhijia"/>
        <s v="pracandybox5"/>
        <s v="ebank1111111"/>
        <s v="g44tenjqgmge"/>
        <s v="xieruwang123"/>
        <s v="robinchen123"/>
        <s v="jianjianhehe"/>
        <s v="sacboxsystem"/>
        <s v="wovovo555555"/>
        <s v="eosto3wandao"/>
        <s v="eosbank33333"/>
        <s v="yinyuncuican"/>
        <s v="greedykiller"/>
        <s v="comefungames"/>
        <s v="222222222com"/>
        <s v="qingqing1222"/>
        <s v="mykingeos123"/>
        <s v="fhj12345fhj1"/>
        <s v="macbookpro13"/>
        <s v="prafengbailq"/>
        <s v="eosto1wandao"/>
        <s v="godblessesme"/>
        <s v="focussonjiah"/>
        <s v="pracandybox4"/>
        <s v="qwj555555555"/>
        <s v="chineselong1"/>
        <s v="gm2dambqguge"/>
        <s v="g44tenbzgage"/>
        <s v="giztemrqhege"/>
        <s v="littlewhale1"/>
        <s v="dingxiaomi44"/>
        <s v="announcement"/>
        <s v="cosmopolitan"/>
        <s v="pracandybox3"/>
        <s v="daladalaimge"/>
        <s v="linxia353222"/>
        <s v="chickensalad"/>
        <s v="stuffedpizza"/>
        <s v="laughing1234"/>
        <s v="sam112233442"/>
        <s v="architecture"/>
        <s v="wangyaoeosio"/>
        <s v="fuckurmother"/>
        <s v="iamnotawhale"/>
        <s v="machinezone1"/>
        <s v="1sreos1steos"/>
        <s v="reddusteos11"/>
        <s v="eostothemoon"/>
        <s v="lycamobileio"/>
        <s v="shinhwashinh"/>
        <s v="nicetometeos"/>
        <s v="zhangmingbo3"/>
        <s v="vanvanvanvan"/>
        <s v="1youzi1nenmo"/>
        <s v="cpunetmemory"/>
        <s v="eostothemars"/>
        <s v="gezdimrvgene"/>
        <s v="shangyunqiao"/>
        <s v="pickleszheng"/>
        <s v="thegreatwall"/>
        <s v="universities"/>
        <s v="ethtothemars"/>
        <s v="trxtothemoon"/>
        <s v="yibiyinengmo"/>
        <s v="eosgang12345"/>
        <s v="bitcoin33333"/>
        <s v="zandramaster"/>
        <s v="eosbihuamber"/>
        <s v="hellocynthia"/>
        <s v="pangziguagua"/>
        <s v="fa1111111111"/>
        <s v="amirazhoueos"/>
        <s v="unhijodeputa"/>
        <s v="gyztomzvgmge"/>
        <s v="mrmclongcock"/>
        <s v="eos521521lwc"/>
        <s v="12345chengdu"/>
        <s v="gq4tcnrvgege"/>
        <s v="eosjakezhong"/>
        <s v="kongbin12345"/>
        <s v="eossyszc1234"/>
        <s v="eos552211lwc"/>
        <s v="liugetaiyang"/>
        <s v="ehwy3dksp2lr"/>
        <s v="mintplayers1"/>
        <s v="linfang55555"/>
        <s v="songlun12345"/>
        <s v="xellllllllll"/>
        <s v="prax4wcqlpn4"/>
        <s v="kdhqkisljuyv"/>
        <s v="ayu225225225"/>
        <s v="kamatananako"/>
        <s v="sikexia12123"/>
        <s v="bitkevin1111"/>
        <s v="manababa1234"/>
        <s v="slslslslslsl"/>
        <s v="theonemaster"/>
        <s v="n1zuewvxutjt"/>
        <s v="zhanglong345"/>
        <s v="linpan123451"/>
        <s v="eoslaoxue111"/>
        <s v="eospacexfund"/>
        <s v="minakokojima"/>
        <s v="forever.x"/>
        <s v="sgxianggame1"/>
        <s v="14oooooooooo"/>
        <s v="lgdforeverti"/>
        <s v="5211314.x"/>
        <s v="pragames2222"/>
        <s v="killer.x"/>
        <s v="x.x.x.e"/>
        <s v="1111111.bank"/>
        <s v="wushiyanjing"/>
        <s v="1314521.x"/>
        <s v="wzywoooodman"/>
        <s v="saylovetocaa"/>
        <s v="sourceeoseos"/>
        <s v="icelandesert"/>
        <s v="wanghongqing"/>
        <s v="huang1122334"/>
        <s v="hj1oi4g14yly"/>
        <s v="bikedamowang"/>
        <s v="iloveumengke"/>
        <s v="dunyideeosqb"/>
        <s v="developereos"/>
        <s v="bytemasterim"/>
        <s v="iloveyouysys"/>
        <s v="mengkeiloveu"/>
        <s v="muagoodnight"/>
        <s v="huobihuaping"/>
        <s v="kumorieosbag"/>
        <s v="buyeosname.x"/>
        <s v="deadlock2eos"/>
        <s v="ge2dkobwhege"/>
        <s v="ilovegoddess"/>
        <s v="eoshuobipool"/>
        <s v="xuwenhuieos2"/>
        <s v="ccandlxp1314"/>
        <s v="eoscanonvip1"/>
        <s v="aag555hg1514"/>
        <s v="gezdqnbsgege"/>
        <s v="cointiger555"/>
        <s v="nccccccccccc"/>
        <s v="ssssoooossss"/>
        <s v="adoreappeos1"/>
        <s v="cptbtptp1111"/>
        <s v="ly1234432112"/>
        <s v="nnnnoooowwww"/>
        <s v="ge2tgmzxgege"/>
        <s v="eoscanonvip3"/>
        <s v="cptbtptp2222"/>
        <s v="fanyinghaoio"/>
        <s v="ganjmeng1123"/>
        <s v="kostothemars"/>
        <s v="eoshelan1314"/>
        <s v="eiiidiojjwkj"/>
        <s v="saylovetopig"/>
        <s v="admin1111111"/>
        <s v="chalpmahalpq"/>
        <s v="wejust333333"/>
        <s v="saylovetodog"/>
        <s v="justlikeroll"/>
        <s v="tmmmmmmmmmmm"/>
        <s v="xnxyzdjn3tcs"/>
        <s v="jiamiqianbao"/>
        <s v="leonwang1234"/>
        <s v="eos"/>
        <s v="goxixixiroot"/>
        <s v="justlikefuck"/>
        <s v="qsqhwv5i1qj5"/>
        <s v="saylovetocat"/>
        <s v="wangjin12312"/>
        <s v="chinaqdlfg55"/>
        <s v="eoslqt232525"/>
        <s v="alphazerotwo"/>
        <s v="dbank1111111"/>
        <s v="killgowwwsat"/>
        <s v="555eoseos555"/>
        <s v="saylovetosis"/>
        <s v="winnerminner"/>
        <s v="forevernever"/>
        <s v="wangwan12345"/>
        <s v="pranaruto333"/>
        <s v="geztanjwgyge"/>
        <s v="prazhangxiao"/>
        <s v="cornucopiaok"/>
        <s v="conanliconan"/>
        <s v="saylovetobro"/>
        <s v="qujing123451"/>
        <s v="alphazeroone"/>
        <s v="lingdangdang"/>
        <s v="z1111111111z"/>
        <s v="likelikelike"/>
        <s v="saylovetodad"/>
        <s v="love13141314"/>
        <s v="naichajiejie"/>
        <s v="metamindzero"/>
        <s v="iamtheeosabp"/>
        <s v="roppongigirl"/>
        <s v="saylovetomom"/>
        <s v="feiyangbaoge"/>
        <s v="koosooodiiii"/>
        <s v="ooooswwwwwww"/>
        <s v="qingerqinger"/>
        <s v="klsllkjjdjje"/>
        <s v="shengxiaokai"/>
        <s v="imhere111111"/>
        <s v="huobiok.bank"/>
        <s v="missmissmiss"/>
        <s v="eospacedapps"/>
        <s v="keyeoskeyeos"/>
        <s v="cryptodhjkqk"/>
        <s v="helloxhsuijn"/>
        <s v="brandonlu111"/>
        <s v="mnjisikwjnwn"/>
        <s v="jejkkkwdbsss"/>
        <s v="eospace.bank"/>
        <s v="kpeikdjxd123"/>
        <s v="jskkxxjan123"/>
        <s v="joshualouise"/>
        <s v="sndnxjdnc123"/>
        <s v="manintherain"/>
        <s v="eoszhuxuewei"/>
        <s v="zzzzzooyyyyy"/>
        <s v="kzaenngg1234"/>
        <s v="eossuimaomao"/>
        <s v="xxoooooooooo"/>
        <s v="momoteamseos"/>
        <s v="ddddddjjjjjj"/>
        <s v="llllllvvvvvv"/>
        <s v="ddddaaaadddd"/>
        <s v="eosliwenyuan"/>
        <s v="wang11111112"/>
        <s v="appleeeeeeee"/>
        <s v="123zhongchou"/>
        <s v="haydamjugyge"/>
        <s v="gq2tsnjsg4ge"/>
        <s v="beafinecoder"/>
        <s v="eosbetplayer"/>
        <s v="zyszyszyszys"/>
        <s v="mysupergirls"/>
        <s v="iiiiiiiiiitt"/>
        <s v="eoswalletda1"/>
        <s v="fantothemoon"/>
        <s v="lemon.x"/>
        <s v="songcongping"/>
        <s v="soulfallkami"/>
        <s v="smallairdrop"/>
        <s v="aboqnzmalaqp"/>
        <s v="chengli12345"/>
        <s v="22222yyyyyyy"/>
        <s v="xxxxllllxxxx"/>
        <s v="u5hlx11d2v5k"/>
        <s v="wanghuan1234"/>
        <s v="blockone1234"/>
        <s v="praonthemoon"/>
        <s v="eosbanktoken"/>
        <s v="yyyyoooouuuu"/>
        <s v="shixianlibai"/>
        <s v="eoszwt151515"/>
        <s v="buzhidaone11"/>
        <s v="eosapplebank"/>
        <s v="marcohe12345"/>
        <s v="sjskekwnsdnx"/>
        <s v="pracandybox1"/>
        <s v="qpajdnslansq"/>
        <s v="tangsongyuan"/>
        <s v="beikekeji125"/>
        <s v="prajingjing1"/>
        <s v="eosooonnneee"/>
        <s v="gamegameover"/>
        <s v="xpetfuckhost"/>
        <s v="chaoeosyangj"/>
        <s v="zhougonghao1"/>
        <s v="eosbankniubi"/>
        <s v="eoschina1515"/>
        <s v="chuichuifeng"/>
        <s v="hostfuckxpet"/>
        <s v="eosonthefly1"/>
        <s v="xmskzmmwmxgg"/>
        <s v="eosbankvvvvv"/>
        <s v="kawayiyiyiyi"/>
        <s v="moerhenliang"/>
        <s v="dashuaigege5"/>
        <s v="heichongqing"/>
        <s v="quqlabfoalqj"/>
        <s v="oneoneonesix"/>
        <s v="wh1314131413"/>
        <s v="dashuaigege4"/>
        <s v="woshinibabam"/>
        <s v="imtyeenoprom"/>
        <s v="123wangkunda"/>
        <s v="prabenny3333"/>
        <s v="areyoutheone"/>
        <s v="lookeosmoon1"/>
        <s v="kingone13234"/>
        <s v="eoszhongchou"/>
        <s v="eossupplayer"/>
        <s v="skekdkcksksm"/>
        <s v="tangxiaollj1"/>
        <s v="111111oooooo"/>
        <s v="paypayonline"/>
        <s v="carmencarmen"/>
        <s v="ha3danbrgyge"/>
        <n v="222233331111"/>
        <s v="caobiyangjia"/>
        <s v="zzzeeeooosss"/>
        <s v="junyijoeyfan"/>
        <s v="iiieeeooosss"/>
        <s v="bitpiepacket"/>
        <s v="13222222222x"/>
        <s v="g43dgnjzgyge"/>
        <s v="linliying123"/>
        <s v="gameofrights"/>
        <s v="opqz4jpcppel"/>
        <s v="kaouuuuuuuuu"/>
        <s v="v1evl2esnyeh"/>
        <n v="222211113333"/>
        <s v="zhouanlin123"/>
        <s v="aeos2themoon"/>
        <s v="yangchengjie"/>
        <s v="leon33512111"/>
        <s v="djhnnweqdeuu"/>
        <s v="apxtiwggpgkq"/>
        <s v="drgjxwgynoyq"/>
        <s v="spjkniosqdkp"/>
        <s v="qwitpuxcwunu"/>
        <s v="tlkcoidsmann"/>
        <s v="wolfjingqing"/>
        <s v="sh1231512315"/>
        <s v="bj1231512315"/>
        <s v="totorototoro"/>
        <s v="jiangbin1d21"/>
        <s v="eosioioioeos"/>
        <s v="ruizhangnini"/>
        <s v="xiezhangghju"/>
        <s v="zhangzm12345"/>
        <s v="limeitaoaihe"/>
        <s v="youqianren11"/>
        <s v="torchesfrms5"/>
        <s v="yuanjia12345"/>
        <s v="tianshihezhu"/>
        <s v="xiezjangjunz"/>
        <s v="transaction5"/>
        <s v="chenzhaofeng"/>
        <s v="dabolangmeir"/>
        <s v="hqyxyjn52113"/>
        <s v="changtuidabo"/>
        <s v="hqyxyjn521yu"/>
        <s v="dannydanny11"/>
        <s v="eossunfengio"/>
        <s v="praredpacket"/>
        <s v="hulingyuuuuu"/>
        <s v="joannalzy324"/>
        <s v="smartraygege"/>
        <s v="hangzhou2222"/>
        <s v="liuzhigang55"/>
        <s v="gucciiigucci"/>
        <s v="qukuailian44"/>
        <s v="oneeosbigone"/>
        <s v="keepassxxxxx"/>
        <s v="zbxjuuufbtfh"/>
        <s v="paeuckfqanwt"/>
        <s v="nbnximknuqan"/>
        <s v="hrhqmxuwqxoc"/>
        <s v="ausnwsuvhgrr"/>
        <s v="cjgekjhttmaa"/>
        <s v="lttezmketikx"/>
        <s v="yz52133dbzjy"/>
        <s v="goldwarriors"/>
        <s v="yuanye123eos"/>
        <s v="dd5555555555"/>
        <s v="ufoeoseosufo"/>
        <s v="eos121dacsky"/>
        <s v="flymay111222"/>
        <s v="z.io"/>
        <s v="ethanshelock"/>
        <s v="xiongyan1314"/>
        <s v="simon1234521"/>
        <s v="simon1234512"/>
        <s v="kkarlutehodl"/>
        <s v="eosiodappppp"/>
        <s v="baihaowallet"/>
        <s v="yyyyyyyyyyyf"/>
        <s v="cpubankeoslo"/>
        <s v="eoschaozhang"/>
        <s v="cccccccccc.x"/>
        <s v="love13143344"/>
        <s v="zydtceos1111"/>
        <s v="eosioeoscoio"/>
        <s v="eoszqxzqxzqx"/>
        <s v="telos123.x"/>
        <s v="ilikekissyou"/>
        <s v="yelloweos222"/>
        <s v="lakalaka4444"/>
        <s v="idreameos123"/>
        <s v="ilovekissyou"/>
        <s v="eosguilingba"/>
        <s v="richfuckerbm"/>
        <s v="tengxun12345"/>
        <s v="zengpeng1234"/>
        <s v="huobi5foreos"/>
        <s v="ilovemyfairy"/>
        <s v="qweasdzxc111"/>
        <s v="iceeeeeeeeee"/>
        <s v="hj5555533333"/>
        <s v="maji11111111"/>
        <s v="digitalgoldy"/>
        <s v="ramisrealeos"/>
        <s v="eospublicsys"/>
        <s v="sleepwalkers"/>
        <s v="gmzdinjxg4ge"/>
        <s v="jiangyishu44"/>
        <s v="prakkkkkkkk2"/>
        <s v="vvvvvvv.bank"/>
        <s v="eosmcueosmcu"/>
        <s v="eosgamesgege"/>
        <s v="lukewarmness"/>
        <s v="fuckyouxxxxx"/>
        <s v="gqydgobrgmge"/>
        <s v="decentralize"/>
        <s v="eosiodappxxx"/>
        <s v="meetblockone"/>
        <s v="fuckbmmmmmmm"/>
        <s v="ge4tkmrqgmge"/>
        <s v="guccieos4444"/>
        <s v="eosparadise5"/>
        <s v="wechatcenter"/>
        <s v="binance52eos"/>
        <s v="ha3dcojtgage"/>
        <s v="makelovetome"/>
        <s v="freedom11eos"/>
        <s v="jiangyulong1"/>
        <s v="gu3dimjqgyge"/>
        <n v="311111111112"/>
        <s v="toucontang15"/>
        <s v="eoszhangsky3"/>
        <n v="211111111113"/>
        <s v="xiongjie2111"/>
        <s v="sssssssss123"/>
        <s v="sunkang12345"/>
        <s v="wwwsexartcom"/>
        <s v="eoszhangsky4"/>
        <s v="xiaozhanghao"/>
        <s v="zhangxiaojie"/>
        <s v="eosmianbizhe"/>
        <s v="zhifuyinhang"/>
        <s v="g43tonrygyge"/>
        <s v="unremorseful"/>
        <s v="g4zdamygenes"/>
        <s v="lanettahuang"/>
        <s v="zhanghao1111"/>
        <s v="laferrarifxx"/>
        <s v="codecodecode"/>
        <s v="amazonrock12"/>
        <s v="lovepluskaka"/>
        <s v="shrimp111111"/>
        <s v="codelovemore"/>
        <s v="wwwnodejsorg"/>
        <s v="vvvvvvvvvv22"/>
        <s v="hanhuieos111"/>
        <s v="juanxuxin123"/>
        <s v="takeiteasy23"/>
        <s v="love13145211"/>
        <n v="333333333234"/>
        <s v="praxxxvvvppp"/>
        <s v="hugeiloveyou"/>
        <s v="praemmmmmmme"/>
        <s v="takeiteasy22"/>
        <s v="dkguangjj123"/>
        <s v="fanbingchang"/>
        <s v="pradddddddd1"/>
        <s v="xiaoyongxin5"/>
        <s v="haydenzsgyge"/>
        <s v="prawwwwwwww1"/>
        <s v="hanhuiyaoeos"/>
        <s v="xiaoyongxin4"/>
        <s v="chaochao5213"/>
        <s v="computer1234"/>
        <s v="thankeoslive"/>
        <s v="xiaoyongxin3"/>
        <s v="guangming123"/>
        <s v="lifei3155311"/>
        <s v="xiaoyongxin2"/>
        <s v="pra2goodluck"/>
        <s v="qwertyu54321"/>
        <s v="eoseos135135"/>
        <s v="praliangzi14"/>
        <s v="youaremylife"/>
        <s v="xiaoyongtong"/>
        <s v="praeosxxxxxx"/>
        <s v="takeiteasy14"/>
        <s v="iloveu4honey"/>
        <s v="yaohanhuieos"/>
        <s v="takeiteasy13"/>
        <s v="microsoftcrp"/>
        <s v="welcome12345"/>
        <s v="pandafangame"/>
        <s v="huigewujizhu"/>
        <s v="eos4facebook"/>
        <s v="huigewuji111"/>
        <s v="jimxiao12345"/>
        <s v="g44tgmbygqge"/>
        <s v="darkdarkdark"/>
        <s v="kynehuangeos"/>
        <s v="eostruecoin1"/>
        <s v="g44tcojxg4ge"/>
        <s v="techgivecoin"/>
        <s v="gu4tiojthage"/>
        <s v="leiguolin123"/>
        <s v="eossunhui123"/>
        <s v="eosiobitmain"/>
        <s v="fingeragroup"/>
        <s v="linhanchang1"/>
        <s v="dddcfzf13145"/>
        <s v="ding44444444"/>
        <s v="myeos1111521"/>
        <s v="everythingok"/>
        <s v="sheepaa12345"/>
        <s v="chinadreamio"/>
        <s v="eoszoucanhui"/>
        <s v="eoszhuangeos"/>
        <s v="tdj123123123"/>
        <s v="ting12345555"/>
        <s v="mao12345ming"/>
        <s v="iwasadreamer"/>
        <s v="eosonlinepay"/>
        <s v="wowhikki4545"/>
        <s v="guangming345"/>
        <s v="eos444333222"/>
        <s v="eosioeosio12"/>
        <s v="neptune12345"/>
        <s v="chys11111111"/>
        <s v="hesongbai555"/>
        <s v="myeos1122334"/>
        <s v="eossupperpay"/>
        <s v="gracemeetone"/>
        <s v="wisdomclouds"/>
        <s v="assassinstar"/>
        <s v="wxlgsy331133"/>
        <s v="xjuwang12345"/>
        <s v="eosdaydayupa"/>
        <s v="xiaomaodeeos"/>
        <s v="magicrichand"/>
        <s v="yaohanyan111"/>
        <s v="eoscobostudy"/>
        <s v="eosmeetone11"/>
        <s v="prawonderful"/>
        <s v="eosxueyu1234"/>
        <s v="qqwweerr1314"/>
        <s v="xiaohaizi412"/>
        <s v="jmsky12xuyin"/>
        <s v="zwm555555zwm"/>
        <s v="eosluckone11"/>
        <s v="huangankang1"/>
        <s v="eosyinglizhe"/>
        <s v="jiayuan12112"/>
        <s v="dongjianqian"/>
        <s v="eoscandysbox"/>
        <s v="nodegraphene"/>
        <s v="qiuzengming1"/>
        <s v="gm2tcnbzgyge"/>
        <s v="eosbocbocboc"/>
        <s v="eosyunbaieos"/>
        <s v="acjason12345"/>
        <s v="gamechainsys"/>
        <s v="liuzhuangeos"/>
        <s v="songlieos121"/>
        <s v="eosliueos123"/>
        <s v="eosliuzhuang"/>
        <s v="shengjie5555"/>
        <s v="xuyin12jmsky"/>
        <s v="eoslaojiucai"/>
        <s v="zhangming111"/>
        <s v="pramyonlyeos"/>
        <s v="ohyeahohyeah"/>
        <s v="ggg111111111"/>
        <s v="songting2214"/>
        <s v="jiamiwangzuo"/>
        <s v="ymymymymymym"/>
        <s v="ge3dsmbwhege"/>
        <s v="helloeos2255"/>
        <s v="hazdimrsgqge"/>
        <s v="fionaaa12345"/>
        <s v="echoann11212"/>
        <s v="eosioalibaba"/>
        <s v="eoschessclub"/>
        <s v="eosiochinacs"/>
        <s v="eostexasclub"/>
        <s v="cngamecenter"/>
        <s v="h5gamecenter"/>
        <s v="tokenbrowser"/>
        <s v="pracandybox2"/>
        <s v="imgameplayer"/>
        <s v="eosioprogram"/>
        <s v="eosiocenter3"/>
        <s v="fingeraeosio"/>
        <s v="eosiomahjong"/>
        <s v="zcy111111555"/>
        <s v="pullrequests"/>
        <s v="eossexygirls"/>
        <s v="gamecentercn"/>
        <s v="wll22galahad"/>
        <s v="eosiochinasz"/>
        <s v="eosiostudent"/>
        <s v="eosiotuolaji"/>
        <s v="bitcoinusage"/>
        <s v="luozhengxing"/>
        <s v="searchgoogle"/>
        <s v="2ggggggggggg"/>
        <s v="1ppppppppppp"/>
        <s v="dongliu51233"/>
        <s v="eosbillioner"/>
        <s v="eosdelphy123"/>
        <s v="xudawei12312"/>
        <s v="ge3dsnbrgmge"/>
        <s v="mmmmmmmmmmm1"/>
        <s v="zghbigmowang"/>
        <s v="1iiiiiiiiiii"/>
        <s v="jonathan.x"/>
        <s v="zhulin444555"/>
        <s v="texaspoker11"/>
        <s v="eosiochinash"/>
        <s v="xujiajun1111"/>
        <s v="woshisuifeng"/>
        <s v="hhhhhhhhhhh2"/>
        <s v="zhulin555555"/>
        <s v="ggggggggggg2"/>
        <s v="zzyeoszzyeos"/>
        <s v="billionereos"/>
        <s v="pubtothemoon"/>
        <s v="angel.e"/>
        <s v="3hhhhhhhhhhh"/>
        <s v="eosisironman"/>
        <s v="lhxieye11122"/>
        <s v="zjl123412345"/>
        <s v="babyismylove"/>
        <s v="zhengqingbao"/>
        <s v="prabendan521"/>
        <s v="eeeeeeeeeee3"/>
        <s v="eosliuhongda"/>
        <s v="rononewallet"/>
        <s v="bbbbbbbbbbb2"/>
        <s v="zzyontheroad"/>
        <s v="fengqy112345"/>
        <s v="lh11121112lh"/>
        <s v="xjonathanlei"/>
        <s v="singlewallet"/>
        <s v="btcvvvvvvvvv"/>
        <s v="xxxxxxxxxxx3"/>
        <s v="meetoneilove"/>
        <s v="czrtothemoon"/>
        <s v="lllllllllll3"/>
        <s v="ziponewallet"/>
        <s v="zyy12345zzly"/>
        <s v="zhangyimou11"/>
        <s v="topone111112"/>
        <s v="topone222222"/>
        <s v="walletbeboom"/>
        <s v="22eosqianbao"/>
        <s v="newonewallet"/>
        <s v="canoncameras"/>
        <s v="123luochongo"/>
        <s v="gohonewallet"/>
        <s v="2wwwwwwwwwww"/>
        <s v="eosioipfscom"/>
        <s v="htsecurities"/>
        <s v="huaweiglobal"/>
        <s v="thisismyzone"/>
        <s v="eeeeeeeeeee1"/>
        <s v="yanxigonglve"/>
        <s v="zhejiang1111"/>
        <s v="guangdong111"/>
        <s v="lailai123123"/>
        <s v="hfiramxiao11"/>
        <s v="jiangxishida"/>
        <s v="wanwanwallet"/>
        <s v="peking111111"/>
        <s v="eospokerclub"/>
        <s v="zhangyixing1"/>
        <s v="sifajusifabu"/>
        <s v="eosiocenter1"/>
        <s v="guojiumaotai"/>
        <s v="yyyyyyyyyyy1"/>
        <s v="xiaomitopone"/>
        <s v="eosiodalaoer"/>
        <s v="hongkong1111"/>
        <s v="gomeettopone"/>
        <s v="eosiocenter4"/>
        <s v="eospaodekuai"/>
        <s v="geytemzxhege"/>
        <s v="jiangxi11111"/>
        <s v="kisschildren"/>
        <s v="gorgeousness"/>
        <s v="12345ab123aa"/>
        <s v="geostodamoon"/>
        <s v="pradabaitu45"/>
        <s v="zzzzzzzzzzz2"/>
        <s v="eossoloveyou"/>
        <s v="xiandanwangc"/>
        <s v="1ccccccccccc"/>
        <s v="loveovergold"/>
        <s v="wzzzzzzzzzzz"/>
        <s v="panrunlong15"/>
        <s v="clearlove521"/>
        <s v="eosbennyben1"/>
        <s v="prachain1234"/>
        <s v="outofthebo.x"/>
        <s v="translatable"/>
        <s v="preferential"/>
        <s v="eosdaixx1234"/>
        <s v="clubfootball"/>
        <s v="beautiful555"/>
        <s v="22332wuyitao"/>
        <s v="superdushen5"/>
        <s v="thevolunteer"/>
        <s v="mmpmmpmmpmmp"/>
        <s v="yeedaintlnet"/>
        <s v="prakrqbrqmnc"/>
        <s v="naonaoisgood"/>
        <s v="prameoduo123"/>
        <s v="chh123451234"/>
        <s v="jianlong1234"/>
        <s v="ge4tmnruguge"/>
        <s v="hunaosir5321"/>
        <s v="malahaidaisi"/>
        <s v="gyytmnjsgmge"/>
        <s v="lyliuhuafeng"/>
        <s v="limingnian12"/>
        <s v="zwz323232fcy"/>
        <s v="wangxianbiao"/>
        <s v="g4zdimjtgqge"/>
        <s v="nqmg1234abcd"/>
        <s v="azhxlfzhsasd"/>
        <s v="naonaomybaby"/>
        <s v="zhangziyan11"/>
        <s v="smartnetwork"/>
        <s v="needyourlove"/>
        <s v="shousibaocai"/>
        <s v="haztqmjqgqge"/>
        <s v="guoyunfei321"/>
        <s v="zhangsc12345"/>
        <s v="12345yuanjun"/>
        <s v="ravenrepeat1"/>
        <s v="imqiyueqiyue"/>
        <s v="fengferymeet"/>
        <s v="taozhuhuifml"/>
        <s v="moreeosforme"/>
        <s v="rememberment"/>
        <s v="eosup2233445"/>
        <s v="zlwzlwzlw123"/>
        <s v="btc21million"/>
        <s v="hubeiyichang"/>
        <s v="iamtitanium2"/>
        <s v="nishiwodeyan"/>
        <s v="evesilou1234"/>
        <s v="eoszhuanyong"/>
        <s v="anzhuoshouji"/>
        <s v="jinshan33333"/>
        <s v="prasunxiueas"/>
        <s v="lubanqihao45"/>
        <s v="jackmalibaba"/>
        <s v="eostencentbp"/>
        <s v="shijienameda"/>
        <s v="xiongmao5555"/>
        <s v="1bbbbbbbbbbb"/>
        <s v="xiongmao3333"/>
        <s v="xiongmao2222"/>
        <s v="xiongmao1111"/>
        <s v="wumingwuxing"/>
        <s v="chenyanming1"/>
        <s v="wdcwdcwdcwdc"/>
        <s v="ha4tamjtguge"/>
        <s v="hellokitty55"/>
        <s v="jiangege1235"/>
        <s v="weipeng12345"/>
        <s v="gtcgtcgtcgtc"/>
        <s v="whalewhaleex"/>
        <s v="fuckyourdadd"/>
        <s v="eoseosupupup"/>
        <s v="chengsong111"/>
        <s v="pppbbbmmmnnn"/>
        <s v="thebestofyou"/>
        <s v="chinese55555"/>
        <s v="maomaogougou"/>
        <s v="g44dkmzyg4ge"/>
        <s v="hg1234512345"/>
        <s v="boluomi12345"/>
        <s v="exponentials"/>
        <n v="111222333222"/>
        <s v="songwohuijia"/>
        <s v="bijiben12345"/>
        <s v="blockchain25"/>
        <s v="yingxiong555"/>
        <s v="wordwordword"/>
        <s v="luhaifengeos"/>
        <s v="bitpiebitpie"/>
        <s v="etcetcetcetc"/>
        <s v="rippleripple"/>
        <s v="lanlandetian"/>
        <s v="vpnvpnvpnvpn"/>
        <s v="eosnumbertwo"/>
        <s v="22331wdmqing"/>
        <s v="apiapiapiapi"/>
        <s v="topeoseoseos"/>
        <s v="biliaobiliao"/>
        <s v="eosloveyouso"/>
        <s v="forever55555"/>
        <s v="wdctothemoon"/>
        <s v="onetwotwotwo"/>
        <s v="youarewelcom"/>
        <s v="wannengchong"/>
        <s v="toptoptopone"/>
        <s v="net123454321"/>
        <s v="axxxxxxxxxxx"/>
        <s v="111111111com"/>
        <s v="perfectmatch"/>
        <s v="praluochong2"/>
        <s v="iloveyou1233"/>
        <s v="luzichao1111"/>
        <s v="kelisi112345"/>
        <s v="orice1234555"/>
        <s v="wangyongieos"/>
        <s v="fzqjhmj12345"/>
        <s v="gq3dgojygige"/>
        <s v="lllll.x"/>
        <s v="loveinwallet"/>
        <s v="samanthacoin"/>
        <s v="jasperwallet"/>
        <s v="iloveyou1223"/>
        <s v="eos33wuxiang"/>
        <s v="fangjinyuexs"/>
        <s v="shirongsheng"/>
        <s v="gyztonzqhage"/>
        <s v="myeosmydream"/>
        <s v="meetone54321"/>
        <s v="start.x"/>
        <s v="smilelezhang"/>
        <s v="ilovethewine"/>
        <s v="sprite311311"/>
        <s v="sjc111111115"/>
        <s v="pray3b2xrssg"/>
        <s v="luzichao5555"/>
        <s v="x1111111111x"/>
        <s v="worldpeaceok"/>
        <s v="myzdamyzdamy"/>
        <s v="g4ydomzwhage"/>
        <s v="eosepratoken"/>
        <s v="eos123eth123"/>
        <n v="433333333332"/>
        <s v="13444444444x"/>
        <s v="eosiobp55555"/>
        <s v="eosiobp44444"/>
        <s v="13333333333x"/>
        <s v="eosiobp33333"/>
        <s v="eosiobp22222"/>
        <s v="eosiobp11111"/>
        <n v="544444444443"/>
        <n v="122222222225"/>
        <s v="eosoppofindx"/>
        <s v="13111111111x"/>
        <s v="aaaaaaaabank"/>
        <s v="wjreos111111"/>
        <n v="311111111114"/>
        <s v="praliuguohua"/>
        <s v="eosoraclefly"/>
        <n v="211111111115"/>
        <n v="211111111114"/>
        <s v="prajjmqyxcfz"/>
        <s v="cattothemoon"/>
        <s v="yaoyaomaomao"/>
        <s v="eosio5121314"/>
        <s v="asdasdasd444"/>
        <s v="poooooooooob"/>
        <s v="kekekekekeke"/>
        <s v="chenjian5552"/>
        <s v="pra111155555"/>
        <s v="wangchuanjun"/>
        <s v="oppa55555555"/>
        <s v="wangzherong1"/>
        <s v="loveforever3"/>
        <s v="pradagucci33"/>
        <s v="321eoseoseos"/>
        <s v="eoschp421533"/>
        <s v="goooooooood5"/>
        <s v="gallivanting"/>
        <s v="praredone555"/>
        <s v="woshiniyeye5"/>
        <s v="okb555555555"/>
        <s v="joanna4hzzzz"/>
        <s v="mrdabuliu123"/>
        <s v="acclimatized"/>
        <s v="yogurte12345"/>
        <s v="1eosiowallet"/>
        <s v="zhengxiao234"/>
        <s v="gq4dsmjvgage"/>
        <s v="jhsvstjc1314"/>
        <s v="lovelifetime"/>
        <s v="eoschinaiobp"/>
        <s v="eosblockdate"/>
        <s v="eosfaith1111"/>
        <s v="eoswithlucky"/>
        <s v="kingsop12345"/>
        <s v="eosworld1111"/>
        <s v="abk123123123"/>
        <s v="1122334455mm"/>
        <n v="131452113141"/>
        <s v="eosblockfans"/>
        <s v="sleepwalking"/>
        <s v="eosblocknode"/>
        <s v="eoszxwanoeos"/>
        <s v="callcall1234"/>
        <s v="eosblock1111"/>
        <s v="xiaobinzhang"/>
        <s v="liuliu111222"/>
        <s v="fucklishujun"/>
        <s v="eosmoneygame"/>
        <s v="ggggggggggoo"/>
        <s v="xxxxxxxxxx12"/>
        <s v="ppqqqqqqqqqq"/>
        <s v="wangyi.x"/>
        <s v="fuckruixiite"/>
        <s v="qianqian1314"/>
        <s v="rrrsss555555"/>
        <s v="qianqian2222"/>
        <s v="eoschinaone2"/>
        <s v="fuckbmxxxxxx"/>
        <s v="qianqian1111"/>
        <s v="lg5555555555"/>
        <s v="dadiwuxineos"/>
        <s v="wuyufanxinos"/>
        <s v="myeosecology"/>
        <s v="qianqian1234"/>
        <s v="panfeixxxxxx"/>
        <s v="5win5win5win"/>
        <s v="formylove521"/>
        <s v="cipherwallet"/>
        <s v="raieon112345"/>
        <s v="eosviponline"/>
        <s v="girteos32425"/>
        <s v="carpediem123"/>
        <s v="raieonwallet"/>
        <s v="queen2222222"/>
        <s v="eoslinyichen"/>
        <s v="victory.x"/>
        <s v="ethpayonline"/>
        <s v="point.x"/>
        <s v="ethsuperfans"/>
        <s v="ethworldbank"/>
        <s v="kianakaslana"/>
        <s v="xiao12345124"/>
        <s v="alibabatelos"/>
        <s v="lieeosio4444"/>
        <s v="lifeneedlove"/>
        <s v="freedom33333"/>
        <s v="supereos1314"/>
        <s v="eosmazhuping"/>
        <s v="yddydd555555"/>
        <s v="eosplaygame1"/>
        <s v="facebookgood"/>
        <s v="qinghualaoda"/>
        <s v="roselingwang"/>
        <s v="supereos3111"/>
        <s v="yehoo5555555"/>
        <s v="eeeeeeeeeeeo"/>
        <s v="lizhenxiaolx"/>
        <s v="eos111111vip"/>
        <s v="x"/>
        <s v="googletumblr"/>
        <s v="goodluck2333"/>
        <s v="saveworld521"/>
        <s v="yuanyuan1212"/>
        <s v="eosismylover"/>
        <s v="welovetfboys"/>
        <s v="alex.game"/>
        <s v="eosunpeichao"/>
        <s v="eosaliyun555"/>
        <s v="whataniceday"/>
        <s v="jurenwangluo"/>
        <s v="jackpingling"/>
        <s v="eosbet.e"/>
        <s v="youandothers"/>
        <s v="guangdong.e"/>
        <s v="superheaters"/>
        <s v="zhoushuai324"/>
        <s v="adminofchina"/>
        <s v="ge2daobyhage"/>
        <s v="admininchina"/>
        <s v="eoscomechina"/>
        <s v="eoschinafor5"/>
        <s v="eoschinafor4"/>
        <s v="eoschinafor3"/>
        <s v="eoschinafor2"/>
        <s v="newbeenewbee"/>
        <s v="eoschinafor1"/>
        <s v="hjh123454321"/>
        <s v="eoseoseos321"/>
        <s v="makelove1314"/>
        <s v="ihaveyiyieos"/>
        <s v="aitreenewbee"/>
        <s v="rfcqqwddnbya"/>
        <s v="zhengxiang11"/>
        <s v="praclingling"/>
        <s v="shaojie52134"/>
        <s v="get44mzzguge"/>
        <s v="ihavetenbtcs"/>
        <s v="praqiuqiuqiu"/>
        <s v="gy2dsmjugage"/>
        <s v="kingofhacker"/>
        <s v="eos331333333"/>
        <s v="huangchang11"/>
        <s v="whldhuzzyuan"/>
        <n v="155555555552"/>
        <s v="51xxxxxxxxxx"/>
        <s v="1monkeyking1"/>
        <s v="eoschains111"/>
        <s v="ntdzyydcretx"/>
        <s v="yuwenminmeet"/>
        <s v="eosbmrambank"/>
        <s v="mininginging"/>
        <s v="uuuubbbbiiii"/>
        <s v="kingoffuture"/>
        <s v="eoschain1111"/>
        <s v="yw23aulj1szp"/>
        <s v="xiu111111111"/>
        <s v="1coin1beauty"/>
        <s v="makeyourself"/>
        <s v="eosqqtokenqq"/>
        <s v="lxn135531242"/>
        <s v="1234512345yu"/>
        <s v="eostokendice"/>
        <s v="eosgamebank1"/>
        <s v="papapaonline"/>
        <s v="zhongguoren1"/>
        <s v="iceshine3333"/>
        <s v="kuanggonghhh"/>
        <s v="playeronline"/>
        <s v="eomxff52e3yf"/>
        <s v="kuanggonghui"/>
        <s v="sycu3e1y5bqj"/>
        <s v="eoslucky2222"/>
        <s v="wanguorui111"/>
        <s v="eosworbliio1"/>
        <s v="bxoutcrezkii"/>
        <s v="42jhz4vqnjtx"/>
        <s v="iwantyou1314"/>
        <s v="gqzdsmzwgmge"/>
        <s v="eosbetdiceaa"/>
        <s v="eoscomtaobao"/>
        <s v="eoschencheng"/>
        <s v="eosggtencent"/>
        <s v="eoszhangbobo"/>
        <s v="eosggalibaba"/>
        <s v="1rlykgn5xl3l"/>
        <s v="mhxzero12345"/>
        <s v="eosqingcheng"/>
        <s v="wangruieos33"/>
        <s v="g44unttugege"/>
        <s v="paypalpocket"/>
        <s v="bichuzichong"/>
        <s v="xiaomileijun"/>
        <s v="kuanggong125"/>
        <s v="eosfasterpay"/>
        <s v="ikissyou1314"/>
        <s v="eosio1234321"/>
        <s v="eoscpunetlea"/>
        <s v="myalipaybank"/>
        <n v="511111111114"/>
        <s v="onotokenbank"/>
        <s v="myeostp12345"/>
        <s v="alexhuang115"/>
        <s v="1jaudqfgyskf"/>
        <s v="eos333222111"/>
        <s v="alexhuang113"/>
        <s v="1.com"/>
        <s v="nxjskamwllsl"/>
        <s v="zjr123123123"/>
        <s v="alexhuang112"/>
        <s v="fuckyou12345"/>
        <n v="344444444445"/>
        <s v="nskxxjdkdkss"/>
        <s v="xueqiu555555"/>
        <s v="love1314love"/>
        <s v="alexhuang111"/>
        <n v="322222222221"/>
        <s v="loveyou54321"/>
        <s v="pppooooooqqq"/>
        <s v="muyupeng1234"/>
        <s v="askriekcyawz"/>
        <s v="prackangkang"/>
        <s v="2ehecmnmyyme"/>
        <s v="dagege521521"/>
        <s v="eodvvxtis2up"/>
        <s v="prabluetiger"/>
        <s v="aspovhegmfke"/>
        <s v="prazyxhwjp13"/>
        <s v="damaomao4321"/>
        <s v="prawhbwhbwhb"/>
        <n v="144444444445"/>
        <s v="hyweimeizhen"/>
        <s v="dappreview23"/>
        <s v="xu1111111111"/>
        <n v="144444444442"/>
        <s v="vincentniu22"/>
        <s v="primasalome1"/>
        <s v="codehello123"/>
        <s v="yangchaochao"/>
        <s v="bvbvbvbvbvbv"/>
        <s v="lexinglu1234"/>
        <s v="btcshishicai"/>
        <s v="xwdw52255215"/>
        <s v="wwestonecold"/>
        <s v="eosgaogaogao"/>
        <s v="gakkiorgakky"/>
        <s v="wuliuqibajiu"/>
        <s v="yibiaorencai"/>
        <s v="eosisinchina"/>
        <s v="eospppeee222"/>
        <s v="eosgamer2222"/>
        <s v="kalalalalala"/>
        <s v="zhaochenmoon"/>
        <s v="yixiangbudao"/>
        <s v="alibabaoneos"/>
        <s v="ekoliaofight"/>
        <s v="balalalalala"/>
        <s v="baitouxielao"/>
        <s v="eosbaby12345"/>
        <s v="humanactions"/>
        <s v="allineoscoin"/>
        <s v="eoszidonghua"/>
        <s v="tokenpocketv"/>
        <s v="prahebin1234"/>
        <s v="heytgmrzgage"/>
        <s v="eostothewind"/>
        <s v="oouaienaizah"/>
        <s v="cindychen111"/>
        <s v="jingdong.e"/>
        <s v="baihuaqifang"/>
        <s v="zgblockchain"/>
        <s v="amani.x"/>
        <s v="gy2damjshage"/>
        <s v="eoschenchen1"/>
        <s v="coralzzzzzzz"/>
        <s v="jiaxuehaiyio"/>
        <s v="tokenpocketw"/>
        <s v="lihongming12"/>
        <s v="ubieosubieos"/>
        <s v="murphyintmix"/>
        <s v="eoseoshoocom"/>
        <s v="eosliuziyi11"/>
        <s v="lvshaoshuai1"/>
        <s v="cpuhoowallet"/>
        <s v="lihongming15"/>
        <s v="hoowallet111"/>
        <s v="peipeiwallet"/>
        <s v="wwwwww145451"/>
        <s v="haytkmjrgege"/>
        <s v="twopulsone33"/>
        <s v="iteownbanker"/>
        <s v="eoslililieos"/>
        <s v="sylarmu54321"/>
        <s v="itedevelopei"/>
        <s v="foooooooooos"/>
        <s v="smelltree111"/>
        <s v="fengfuduocai"/>
        <s v="eosgameaaaaa"/>
        <s v="52jyd1314dzy"/>
        <s v="chuyuniburan"/>
        <s v="fuckyou.e"/>
        <s v="coco22222222"/>
        <s v="zhuangjia111"/>
        <s v="yikuaiwaneos"/>
        <s v="leeeeeeeeeeo"/>
        <s v="batbatbatbat"/>
        <s v="smelltree521"/>
        <s v="allforwinner"/>
        <s v="nvshennvshen"/>
        <s v="loveyou.e"/>
        <s v="geawhowhowho"/>
        <s v="wenyuan12345"/>
        <s v="appleoffical"/>
        <s v="gggooooooddd"/>
        <s v="wallet112233"/>
        <s v="zero115.x"/>
        <s v="shirely22eos"/>
        <s v="gambler12345"/>
        <s v="hoowalletpro"/>
        <n v="111223344555"/>
        <s v="fuckwangruix"/>
        <s v="neoworldcash"/>
        <s v="gogogoyouyou"/>
        <s v="xiaoqiang111"/>
        <s v="wanguanjiasi"/>
        <s v="praadidas111"/>
        <s v="eoshoowallet"/>
        <s v="jiangongliye"/>
        <s v="qoooooooooob"/>
        <s v="afterfreeyao"/>
        <s v="helloworld42"/>
        <s v="zerochlworld"/>
        <s v="dangerousboy"/>
        <s v="neweosword11"/>
        <s v="haomenyeyang"/>
        <s v="bendanzhuwb1"/>
        <n v="133333333334"/>
        <s v="helloworld25"/>
        <s v="deepintodark"/>
        <s v="tdj52gjj1314"/>
        <s v="eosdanielwuh"/>
        <s v="centraldogma"/>
        <s v="aaaabbbb2222"/>
        <s v="loveganqiang"/>
        <s v="gyy521521521"/>
        <n v="133333333335"/>
        <s v="eoscnvincent"/>
        <s v="zhangziyan12"/>
        <s v="g44dgnrygege"/>
        <s v="qjyailcm1314"/>
        <s v="44444.e"/>
        <s v="fawcom111111"/>
        <s v="ethisnothing"/>
        <s v="american.e"/>
        <s v="eosbocaiclub"/>
        <s v="nigulasiquqi"/>
        <s v="guangzhou.x"/>
        <s v="peacetoworld"/>
        <s v="eosbocaigame"/>
        <s v="theeostomoon"/>
        <s v="girlfriend.x"/>
        <s v="eoslilili121"/>
        <s v="haydimzvgege"/>
        <s v="saiwengshima"/>
        <s v="youcantseeme"/>
        <s v="12345sa12345"/>
        <s v="boyfriend.x"/>
        <s v="haydinbugqge"/>
        <s v="dxxxxxxxxxxb"/>
        <s v="clement22222"/>
        <s v="xiaobawanger"/>
        <s v="praboxglobal"/>
        <s v="eosbp.x"/>
        <s v="51heostomoon"/>
        <s v="imchinapanda"/>
        <s v="12345iiiiiii"/>
        <s v="tianxiawudi1"/>
        <s v="bbheasxtlatd"/>
        <s v="1tokenpocket"/>
        <s v="upupupeoseos"/>
        <s v="longclement1"/>
        <s v="nitianxing11"/>
        <s v="dididididiio"/>
        <s v="cpucpugogogo"/>
        <s v="peng41415353"/>
        <s v="likuleng2222"/>
        <s v="121212eoseos"/>
        <s v="bigzhou11111"/>
        <s v="eosgenesisco"/>
        <s v="haohaizi1111"/>
        <s v="fuzehua12345"/>
        <s v="zhangdij1133"/>
        <s v="patentlawyer"/>
        <s v="muhahale524y"/>
        <s v="pengchaoling"/>
        <s v="gogogooooooo"/>
        <s v="pandaeosioio"/>
        <s v="lixiandeid13"/>
        <s v="perfectfrank"/>
        <s v="eosshouhuoji"/>
        <s v="eosyekaiyuan"/>
        <s v="xiaomubiaogo"/>
        <s v="wwwaaabbbccc"/>
        <s v="xiaoyuantest"/>
        <s v="q12345123451"/>
        <s v="dagg52212345"/>
        <s v="lixiandeid12"/>
        <s v="qiandike1111"/>
        <s v="gggaaagggaaa"/>
        <s v="pandaeosioco"/>
        <s v="wosigutianle"/>
        <s v="muhahale524x"/>
        <s v="zhooooooooou"/>
        <s v="eosramdotvip"/>
        <s v="zwz123123fcy"/>
        <s v="eosramdotapp"/>
        <s v="ebankofchina"/>
        <s v="cuizhipinggo"/>
        <s v="kingiszfm521"/>
        <s v="yaixiaojiang"/>
        <s v="eosdexchange"/>
        <s v="lottery555.x"/>
        <s v="niuzai13xx31"/>
        <s v="eos21jiedian"/>
        <s v="luocheng5252"/>
        <s v="makemoney123"/>
        <s v="xpetbenson12"/>
        <s v="eosblock4444"/>
        <s v="12345zx12345"/>
        <s v="batchforokex"/>
        <s v="gy3dkmbzgyge"/>
        <s v="eosblock3333"/>
        <s v="chinaewallet"/>
        <s v="cactuspillow"/>
        <s v="12345hl12345"/>
        <s v="ha4dsnbxg4ge"/>
        <s v="qianqian4444"/>
        <s v="crlemonivy22"/>
        <s v="12345tt12345"/>
        <s v="lookeoslsh12"/>
        <s v="liguitao1234"/>
        <s v="happy.x"/>
        <n v="123451212345"/>
        <s v="coincontract"/>
        <s v="eosicowallet"/>
        <s v="1314together"/>
        <s v="chan11111111"/>
        <s v="shaojiwallet"/>
        <s v="qinzhich1234"/>
        <s v="loveofwisdom"/>
        <n v="133333333332"/>
        <s v="together1314"/>
        <s v="guofangdaxue"/>
        <s v="beibaohenlan"/>
        <s v="tingchezuoai"/>
        <s v="eoschangpeng"/>
        <s v="lendeostoken"/>
        <s v="dayantianxia"/>
        <s v="xpetbenson32"/>
        <s v="sendeostoken"/>
        <s v="zheng.x"/>
        <s v="imeos1234511"/>
        <s v="eospayissafe"/>
        <s v="tothemoon.x"/>
        <s v="xiawenhui123"/>
        <s v="wecanforever"/>
        <s v="eosbocaipark"/>
        <s v="supereosbp.x"/>
        <s v="weloveeoseos"/>
        <s v="exchanges.x"/>
        <s v="lovemeloveos"/>
        <s v="jackma111111"/>
        <s v="btceeeooosss"/>
        <n v="511111111113"/>
        <s v="heygirlilove"/>
        <s v="1234luochong"/>
        <s v="fanyeping521"/>
        <s v="rrrrrrrrrrru"/>
        <s v="caiyankaixin"/>
        <s v="bitfine.x"/>
        <s v="blackthinker"/>
        <s v="iloveos12345"/>
        <s v="guzdkmrtgage"/>
        <s v="estherwy1123"/>
        <s v="wenrutaishan"/>
        <s v="eosgameplay2"/>
        <n v="511111111112"/>
        <s v="eoschangsha2"/>
        <s v="eosmakemewin"/>
        <s v="youmustbewin"/>
        <s v="cryptowhaler"/>
        <s v="hubin1234555"/>
        <s v="dahuanghuang"/>
        <s v="itecommunity"/>
        <s v="huaruiqiisok"/>
        <s v="huaweilovexu"/>
        <s v="praeoseos121"/>
        <s v="gq3tmmrrgyge"/>
        <s v="cryptohongbo"/>
        <s v="chenda111111"/>
        <s v="samantha.x"/>
        <n v="515151515122"/>
        <s v="eos.token.e"/>
        <s v="signupname.x"/>
        <s v="beibeifeifei"/>
        <s v="eosbank.e"/>
        <s v="prayperfects"/>
        <s v="hoo.com.e"/>
        <s v="jlllllllllll"/>
        <s v="xjjjjjjjjjjj"/>
        <s v="gxstothemoon"/>
        <s v="wanwang12345"/>
        <s v="feifeibeibei"/>
        <s v="meet.one.e"/>
        <s v="mbbbbbbbbbbb"/>
        <s v="myliulove222"/>
        <s v="xiaoning4343"/>
        <s v="eosssseossss"/>
        <s v="gyzdembyg4ge"/>
        <s v="qzjxswx12354"/>
        <s v="chenxuejian2"/>
        <s v="tshine131411"/>
        <s v="longcryptogr"/>
        <s v="jimmysh12345"/>
        <s v="bizhongjiang"/>
        <s v="eos222eos111"/>
        <s v="xlllllllllll"/>
        <s v="eosjiazechen"/>
        <s v="zhanglc12345"/>
        <s v="zhonggoeosio"/>
        <s v="bc1234512345"/>
        <s v="xiaoning3434"/>
        <s v="eosmeetone22"/>
        <s v="g44deojzgage"/>
        <s v="ha2tsnbxhege"/>
        <s v="itiseasytogo"/>
        <n v="123452112345"/>
        <s v="xiaobaigo111"/>
        <s v="12345ooooooo"/>
        <n v="111111511111"/>
        <s v="marvin123eos"/>
        <s v="wtzeoswallet"/>
        <s v="master.x"/>
        <s v="eoswtzwallet"/>
        <s v="1234511225.x"/>
        <s v="xinyuexinyue"/>
        <s v="haydinjugege"/>
        <s v="awesomedozen"/>
        <s v="hazdombyhege"/>
        <s v="huliangeosio"/>
        <s v="hellodidieos"/>
        <s v="111111111eos"/>
        <s v="haydimzzgege"/>
        <s v="12345lllllll"/>
        <s v="babiteluntan"/>
        <s v="awesomepurse"/>
        <s v="guofengrui11"/>
        <s v="haydinrqgage"/>
        <s v="12345eeeeeee"/>
        <s v="xkguoqianbao"/>
        <s v="haydinbrhage"/>
        <s v="lottery123.x"/>
        <s v="haydimjshage"/>
        <n v="111115111111"/>
        <s v="sungod123224"/>
        <s v="daizhonghong"/>
        <s v="tmalltianmao"/>
        <s v="haydinjwgage"/>
        <s v="hisky1hisky2"/>
        <s v="haydinjvgage"/>
        <s v="eosalipaycom"/>
        <s v="xoxoxoxxxooo"/>
        <s v="haydinbrgmge"/>
        <n v="111112131415"/>
        <s v="miningtokens"/>
        <s v="chinaqingdao"/>
        <s v="meetonemore1"/>
        <n v="512131521315"/>
        <s v="addresschain"/>
        <s v="eeeeoseeeeos"/>
        <s v="boyhappylife"/>
        <s v="nttttttttttt"/>
        <s v="eoscoinpurse"/>
        <s v="eeeetheeeeth"/>
        <s v="purseaccount"/>
        <s v="adipanwendee"/>
        <s v="eostokenaddr"/>
        <s v="eosiogoodboy"/>
        <s v="btcchinaclub"/>
        <s v="adipanwendii"/>
        <s v="zhourui12345"/>
        <s v="btcbtcgogogo"/>
        <s v="eosiolronman"/>
        <s v="btcaaabbbccc"/>
        <s v="pursewallets"/>
        <s v="lilichao1234"/>
        <s v="bestluck2333"/>
        <s v="eosgamerbank"/>
        <s v="chnnnnnnnnnn"/>
        <s v="caiyankuaile"/>
        <s v="1marketplace"/>
        <s v="weijingziben"/>
        <s v="dbbbbbbbbbbb"/>
        <s v="xietingfeng1"/>
        <s v="lllllvvlllll"/>
        <s v="yangjian1234"/>
        <s v="gu4tomjsgqge"/>
        <s v="pramt3bmnjw5"/>
        <s v="exchange1234"/>
        <s v="babygoodluck"/>
        <s v="meetmeetmeet"/>
        <s v="gezdonzrgige"/>
        <s v="babybestluck"/>
        <s v="meetone11112"/>
        <s v="wanshijian55"/>
        <s v="zhaomineeoos"/>
        <s v="babybestwish"/>
        <s v="vipgame.bank"/>
        <s v="ha4tcmzuhage"/>
        <s v="eos22222moon"/>
        <s v="meetone44444"/>
        <s v="eosiobadgirl"/>
        <s v="praa1231234z"/>
        <s v="meetone33333"/>
        <s v="meetonesusen"/>
        <s v="ijusthodleos"/>
        <s v="wanghongwei5"/>
        <s v="perfect.x"/>
        <s v="hashclubone5"/>
        <s v="purse.x"/>
        <s v="meetone22222"/>
        <s v="toponecoldqb"/>
        <s v="dddddd112233"/>
        <s v="meetwei55555"/>
        <s v="a1111111111z"/>
        <s v="alibabaoffer"/>
        <s v="foreverwxy11"/>
        <s v="genesischain"/>
        <s v="wzywzywzywzy"/>
        <s v="liketerryfox"/>
        <s v="genercapital"/>
        <s v="g4zdgmbwgmge"/>
        <s v="eosiocapital"/>
        <s v="eosiocouncil"/>
        <s v="eosgamegreat"/>
        <s v="eoscommittee"/>
        <s v="whathappened"/>
        <s v="huaeoshuaeos"/>
        <s v="storefinance"/>
        <s v="myeosfamily1"/>
        <s v="hanhan111111"/>
        <s v="wanghuie5555"/>
        <s v="toodaamoooon"/>
        <s v="eosisbadgirl"/>
        <s v="hgdhgdhgdhgd"/>
        <s v="godblesssyou"/>
        <s v="wechanteosio"/>
        <s v="azerosumgame"/>
        <s v="adadadxmxmxm"/>
        <s v="gezdqojthage"/>
        <s v="congratulate"/>
        <s v="hashclubone4"/>
        <s v="stanwangoeos"/>
        <s v="eosupforever"/>
        <s v="today.x"/>
        <s v="goooooodluck"/>
        <s v="eosxietao123"/>
        <s v="adonxmm23232"/>
        <s v="guydsmrzgqge"/>
        <s v="praeosio5555"/>
        <s v="wanwanbei123"/>
        <s v="eosiomoifund"/>
        <s v="btcetheosvet"/>
        <s v="wudixuanfeng"/>
        <s v="adonxmm33333"/>
        <s v="eosiobm33333"/>
        <s v="hashclubone3"/>
        <s v="adonxmm23333"/>
        <s v="youronlylord"/>
        <s v="chenpengfeii"/>
        <s v="viiieloveeos"/>
        <s v="xiaomage1314"/>
        <s v="eoswarriorsy"/>
        <s v="chiguapeople"/>
        <s v="geytemjvgyge"/>
        <s v="tremendousme"/>
        <s v="hashclubgame"/>
        <s v="eosioyan3333"/>
        <s v="hashclubone2"/>
        <s v="eosiojohnphy"/>
        <s v="zswxiaohao12"/>
        <s v="1234xiaob321"/>
        <s v="toponetest55"/>
        <s v="eosjiepanxia"/>
        <s v="gq3tmojzg4ge"/>
        <s v="toponetest44"/>
        <s v="sevenhellsss"/>
        <s v="meetonetools"/>
        <s v="zhanshuaiwen"/>
        <s v="liyidadi1111"/>
        <s v="toponetest33"/>
        <s v="toponetest22"/>
        <s v="toponetest11"/>
        <s v="gi4tcmjsguge"/>
        <s v="toponeforeos"/>
        <s v="gm2donqgenes"/>
        <s v="heartvergil5"/>
        <n v="411111111115"/>
        <s v="g4zdomzzgige"/>
        <s v="ysh111111111"/>
        <n v="411111111113"/>
        <s v="1111111111hk"/>
        <n v="411111111112"/>
        <n v="311111111115"/>
        <s v="1teslamodel3"/>
        <s v="jiao12345123"/>
        <s v="honghong1111"/>
        <s v="makoshan2233"/>
        <s v="hamishzwenyi"/>
        <s v="lktolyq21435"/>
        <s v="aaaaaaaaaaaa"/>
        <s v="1grgeosdac11"/>
        <s v="eosdexdexeos"/>
        <s v="eossandlwood"/>
        <s v="hashclubone1"/>
        <s v="eospatrickgu"/>
        <s v="amazingeosio"/>
        <s v="accelerators"/>
        <s v="giytcnygenes"/>
        <s v="sanyaya15eos"/>
        <s v="zjubcazjubca"/>
        <s v="geydmnrzgene"/>
        <s v="miraclexu511"/>
        <s v="taotaojue522"/>
        <s v="wtlc11223355"/>
        <s v="imfeelsogood"/>
        <s v="gi4dsobug4ge"/>
        <s v="capital54321"/>
        <s v="eoschaojijun"/>
        <s v="dongxiaoqing"/>
        <s v="haileiliu521"/>
        <s v="linyifanlove"/>
        <s v="kangwen11111"/>
        <s v="zhdsawreipeb"/>
        <s v="huobipool123"/>
        <s v="eoskznumber1"/>
        <s v="eoshuobiwcep"/>
        <s v="simbahebinbo"/>
        <s v="liuhailei521"/>
        <s v="shangbandaka"/>
        <s v="wanglei15151"/>
        <s v="chenshuangxi"/>
        <s v="ha3donbygyge"/>
        <s v="eosiosgasset"/>
        <s v="haukeosiobox"/>
        <s v="zhouyasong24"/>
        <s v="signupeospro"/>
        <s v="eosstorebest"/>
        <s v="jackdongluck"/>
        <s v="awesomevince"/>
        <s v="galaxypirate"/>
        <s v="eosshower555"/>
        <s v="strongmonkey"/>
        <s v="3333yingying"/>
        <s v="gloriaqiu123"/>
        <s v="prettymaggiy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952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5"/>
  </r>
  <r>
    <x v="26"/>
  </r>
  <r>
    <x v="27"/>
  </r>
  <r>
    <x v="28"/>
  </r>
  <r>
    <x v="29"/>
  </r>
  <r>
    <x v="30"/>
  </r>
  <r>
    <x v="31"/>
  </r>
  <r>
    <x v="32"/>
  </r>
  <r>
    <x v="33"/>
  </r>
  <r>
    <x v="34"/>
  </r>
  <r>
    <x v="35"/>
  </r>
  <r>
    <x v="36"/>
  </r>
  <r>
    <x v="37"/>
  </r>
  <r>
    <x v="38"/>
  </r>
  <r>
    <x v="39"/>
  </r>
  <r>
    <x v="40"/>
  </r>
  <r>
    <x v="41"/>
  </r>
  <r>
    <x v="42"/>
  </r>
  <r>
    <x v="43"/>
  </r>
  <r>
    <x v="28"/>
  </r>
  <r>
    <x v="44"/>
  </r>
  <r>
    <x v="45"/>
  </r>
  <r>
    <x v="46"/>
  </r>
  <r>
    <x v="47"/>
  </r>
  <r>
    <x v="48"/>
  </r>
  <r>
    <x v="30"/>
  </r>
  <r>
    <x v="49"/>
  </r>
  <r>
    <x v="29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15"/>
  </r>
  <r>
    <x v="59"/>
  </r>
  <r>
    <x v="60"/>
  </r>
  <r>
    <x v="61"/>
  </r>
  <r>
    <x v="62"/>
  </r>
  <r>
    <x v="63"/>
  </r>
  <r>
    <x v="64"/>
  </r>
  <r>
    <x v="65"/>
  </r>
  <r>
    <x v="35"/>
  </r>
  <r>
    <x v="66"/>
  </r>
  <r>
    <x v="67"/>
  </r>
  <r>
    <x v="68"/>
  </r>
  <r>
    <x v="42"/>
  </r>
  <r>
    <x v="69"/>
  </r>
  <r>
    <x v="70"/>
  </r>
  <r>
    <x v="71"/>
  </r>
  <r>
    <x v="28"/>
  </r>
  <r>
    <x v="30"/>
  </r>
  <r>
    <x v="72"/>
  </r>
  <r>
    <x v="29"/>
  </r>
  <r>
    <x v="73"/>
  </r>
  <r>
    <x v="74"/>
  </r>
  <r>
    <x v="75"/>
  </r>
  <r>
    <x v="76"/>
  </r>
  <r>
    <x v="77"/>
  </r>
  <r>
    <x v="78"/>
  </r>
  <r>
    <x v="79"/>
  </r>
  <r>
    <x v="80"/>
  </r>
  <r>
    <x v="81"/>
  </r>
  <r>
    <x v="82"/>
  </r>
  <r>
    <x v="83"/>
  </r>
  <r>
    <x v="84"/>
  </r>
  <r>
    <x v="85"/>
  </r>
  <r>
    <x v="86"/>
  </r>
  <r>
    <x v="87"/>
  </r>
  <r>
    <x v="88"/>
  </r>
  <r>
    <x v="89"/>
  </r>
  <r>
    <x v="90"/>
  </r>
  <r>
    <x v="91"/>
  </r>
  <r>
    <x v="92"/>
  </r>
  <r>
    <x v="93"/>
  </r>
  <r>
    <x v="94"/>
  </r>
  <r>
    <x v="95"/>
  </r>
  <r>
    <x v="96"/>
  </r>
  <r>
    <x v="97"/>
  </r>
  <r>
    <x v="98"/>
  </r>
  <r>
    <x v="99"/>
  </r>
  <r>
    <x v="100"/>
  </r>
  <r>
    <x v="101"/>
  </r>
  <r>
    <x v="102"/>
  </r>
  <r>
    <x v="103"/>
  </r>
  <r>
    <x v="104"/>
  </r>
  <r>
    <x v="105"/>
  </r>
  <r>
    <x v="106"/>
  </r>
  <r>
    <x v="107"/>
  </r>
  <r>
    <x v="108"/>
  </r>
  <r>
    <x v="109"/>
  </r>
  <r>
    <x v="110"/>
  </r>
  <r>
    <x v="111"/>
  </r>
  <r>
    <x v="112"/>
  </r>
  <r>
    <x v="113"/>
  </r>
  <r>
    <x v="114"/>
  </r>
  <r>
    <x v="115"/>
  </r>
  <r>
    <x v="116"/>
  </r>
  <r>
    <x v="117"/>
  </r>
  <r>
    <x v="118"/>
  </r>
  <r>
    <x v="119"/>
  </r>
  <r>
    <x v="120"/>
  </r>
  <r>
    <x v="121"/>
  </r>
  <r>
    <x v="122"/>
  </r>
  <r>
    <x v="123"/>
  </r>
  <r>
    <x v="124"/>
  </r>
  <r>
    <x v="125"/>
  </r>
  <r>
    <x v="126"/>
  </r>
  <r>
    <x v="37"/>
  </r>
  <r>
    <x v="127"/>
  </r>
  <r>
    <x v="128"/>
  </r>
  <r>
    <x v="53"/>
  </r>
  <r>
    <x v="129"/>
  </r>
  <r>
    <x v="130"/>
  </r>
  <r>
    <x v="131"/>
  </r>
  <r>
    <x v="132"/>
  </r>
  <r>
    <x v="35"/>
  </r>
  <r>
    <x v="133"/>
  </r>
  <r>
    <x v="134"/>
  </r>
  <r>
    <x v="54"/>
  </r>
  <r>
    <x v="135"/>
  </r>
  <r>
    <x v="136"/>
  </r>
  <r>
    <x v="137"/>
  </r>
  <r>
    <x v="138"/>
  </r>
  <r>
    <x v="139"/>
  </r>
  <r>
    <x v="140"/>
  </r>
  <r>
    <x v="141"/>
  </r>
  <r>
    <x v="142"/>
  </r>
  <r>
    <x v="39"/>
  </r>
  <r>
    <x v="143"/>
  </r>
  <r>
    <x v="46"/>
  </r>
  <r>
    <x v="55"/>
  </r>
  <r>
    <x v="144"/>
  </r>
  <r>
    <x v="4"/>
  </r>
  <r>
    <x v="145"/>
  </r>
  <r>
    <x v="5"/>
  </r>
  <r>
    <x v="146"/>
  </r>
  <r>
    <x v="7"/>
  </r>
  <r>
    <x v="147"/>
  </r>
  <r>
    <x v="148"/>
  </r>
  <r>
    <x v="149"/>
  </r>
  <r>
    <x v="42"/>
  </r>
  <r>
    <x v="150"/>
  </r>
  <r>
    <x v="151"/>
  </r>
  <r>
    <x v="152"/>
  </r>
  <r>
    <x v="153"/>
  </r>
  <r>
    <x v="154"/>
  </r>
  <r>
    <x v="155"/>
  </r>
  <r>
    <x v="156"/>
  </r>
  <r>
    <x v="157"/>
  </r>
  <r>
    <x v="158"/>
  </r>
  <r>
    <x v="28"/>
  </r>
  <r>
    <x v="56"/>
  </r>
  <r>
    <x v="8"/>
  </r>
  <r>
    <x v="159"/>
  </r>
  <r>
    <x v="160"/>
  </r>
  <r>
    <x v="161"/>
  </r>
  <r>
    <x v="162"/>
  </r>
  <r>
    <x v="163"/>
  </r>
  <r>
    <x v="164"/>
  </r>
  <r>
    <x v="165"/>
  </r>
  <r>
    <x v="166"/>
  </r>
  <r>
    <x v="30"/>
  </r>
  <r>
    <x v="167"/>
  </r>
  <r>
    <x v="168"/>
  </r>
  <r>
    <x v="169"/>
  </r>
  <r>
    <x v="170"/>
  </r>
  <r>
    <x v="57"/>
  </r>
  <r>
    <x v="171"/>
  </r>
  <r>
    <x v="172"/>
  </r>
  <r>
    <x v="3"/>
  </r>
  <r>
    <x v="173"/>
  </r>
  <r>
    <x v="174"/>
  </r>
  <r>
    <x v="175"/>
  </r>
  <r>
    <x v="176"/>
  </r>
  <r>
    <x v="177"/>
  </r>
  <r>
    <x v="178"/>
  </r>
  <r>
    <x v="179"/>
  </r>
  <r>
    <x v="180"/>
  </r>
  <r>
    <x v="29"/>
  </r>
  <r>
    <x v="181"/>
  </r>
  <r>
    <x v="182"/>
  </r>
  <r>
    <x v="58"/>
  </r>
  <r>
    <x v="183"/>
  </r>
  <r>
    <x v="184"/>
  </r>
  <r>
    <x v="185"/>
  </r>
  <r>
    <x v="186"/>
  </r>
  <r>
    <x v="187"/>
  </r>
  <r>
    <x v="188"/>
  </r>
  <r>
    <x v="160"/>
  </r>
  <r>
    <x v="189"/>
  </r>
  <r>
    <x v="175"/>
  </r>
  <r>
    <x v="186"/>
  </r>
  <r>
    <x v="30"/>
  </r>
  <r>
    <x v="127"/>
  </r>
  <r>
    <x v="170"/>
  </r>
  <r>
    <x v="190"/>
  </r>
  <r>
    <x v="29"/>
  </r>
  <r>
    <x v="191"/>
  </r>
  <r>
    <x v="117"/>
  </r>
  <r>
    <x v="161"/>
  </r>
  <r>
    <x v="172"/>
  </r>
  <r>
    <x v="157"/>
  </r>
  <r>
    <x v="192"/>
  </r>
  <r>
    <x v="168"/>
  </r>
  <r>
    <x v="167"/>
  </r>
  <r>
    <x v="193"/>
  </r>
  <r>
    <x v="181"/>
  </r>
  <r>
    <x v="194"/>
  </r>
  <r>
    <x v="177"/>
  </r>
  <r>
    <x v="195"/>
  </r>
  <r>
    <x v="196"/>
  </r>
  <r>
    <x v="173"/>
  </r>
  <r>
    <x v="154"/>
  </r>
  <r>
    <x v="197"/>
  </r>
  <r>
    <x v="119"/>
  </r>
  <r>
    <x v="182"/>
  </r>
  <r>
    <x v="185"/>
  </r>
  <r>
    <x v="198"/>
  </r>
  <r>
    <x v="199"/>
  </r>
  <r>
    <x v="200"/>
  </r>
  <r>
    <x v="201"/>
  </r>
  <r>
    <x v="202"/>
  </r>
  <r>
    <x v="203"/>
  </r>
  <r>
    <x v="204"/>
  </r>
  <r>
    <x v="205"/>
  </r>
  <r>
    <x v="206"/>
  </r>
  <r>
    <x v="207"/>
  </r>
  <r>
    <x v="208"/>
  </r>
  <r>
    <x v="209"/>
  </r>
  <r>
    <x v="210"/>
  </r>
  <r>
    <x v="199"/>
  </r>
  <r>
    <x v="211"/>
  </r>
  <r>
    <x v="201"/>
  </r>
  <r>
    <x v="207"/>
  </r>
  <r>
    <x v="212"/>
  </r>
  <r>
    <x v="203"/>
  </r>
  <r>
    <x v="208"/>
  </r>
  <r>
    <x v="205"/>
  </r>
  <r>
    <x v="213"/>
  </r>
  <r>
    <x v="209"/>
  </r>
  <r>
    <x v="214"/>
  </r>
  <r>
    <x v="31"/>
  </r>
  <r>
    <x v="214"/>
  </r>
  <r>
    <x v="3"/>
  </r>
  <r>
    <x v="104"/>
  </r>
  <r>
    <x v="215"/>
  </r>
  <r>
    <x v="102"/>
  </r>
  <r>
    <x v="105"/>
  </r>
  <r>
    <x v="118"/>
  </r>
  <r>
    <x v="216"/>
  </r>
  <r>
    <x v="217"/>
  </r>
  <r>
    <x v="218"/>
  </r>
  <r>
    <x v="219"/>
  </r>
  <r>
    <x v="220"/>
  </r>
  <r>
    <x v="221"/>
  </r>
  <r>
    <x v="8"/>
  </r>
  <r>
    <x v="222"/>
  </r>
  <r>
    <x v="223"/>
  </r>
  <r>
    <x v="224"/>
  </r>
  <r>
    <x v="225"/>
  </r>
  <r>
    <x v="226"/>
  </r>
  <r>
    <x v="227"/>
  </r>
  <r>
    <x v="228"/>
  </r>
  <r>
    <x v="229"/>
  </r>
  <r>
    <x v="230"/>
  </r>
  <r>
    <x v="100"/>
  </r>
  <r>
    <x v="231"/>
  </r>
  <r>
    <x v="232"/>
  </r>
  <r>
    <x v="233"/>
  </r>
  <r>
    <x v="0"/>
  </r>
  <r>
    <x v="234"/>
  </r>
  <r>
    <x v="235"/>
  </r>
  <r>
    <x v="236"/>
  </r>
  <r>
    <x v="237"/>
  </r>
  <r>
    <x v="238"/>
  </r>
  <r>
    <x v="239"/>
  </r>
  <r>
    <x v="240"/>
  </r>
  <r>
    <x v="241"/>
  </r>
  <r>
    <x v="242"/>
  </r>
  <r>
    <x v="243"/>
  </r>
  <r>
    <x v="244"/>
  </r>
  <r>
    <x v="2"/>
  </r>
  <r>
    <x v="18"/>
  </r>
  <r>
    <x v="245"/>
  </r>
  <r>
    <x v="246"/>
  </r>
  <r>
    <x v="247"/>
  </r>
  <r>
    <x v="248"/>
  </r>
  <r>
    <x v="249"/>
  </r>
  <r>
    <x v="250"/>
  </r>
  <r>
    <x v="251"/>
  </r>
  <r>
    <x v="252"/>
  </r>
  <r>
    <x v="253"/>
  </r>
  <r>
    <x v="175"/>
  </r>
  <r>
    <x v="254"/>
  </r>
  <r>
    <x v="255"/>
  </r>
  <r>
    <x v="256"/>
  </r>
  <r>
    <x v="257"/>
  </r>
  <r>
    <x v="258"/>
  </r>
  <r>
    <x v="259"/>
  </r>
  <r>
    <x v="260"/>
  </r>
  <r>
    <x v="261"/>
  </r>
  <r>
    <x v="262"/>
  </r>
  <r>
    <x v="4"/>
  </r>
  <r>
    <x v="5"/>
  </r>
  <r>
    <x v="263"/>
  </r>
  <r>
    <x v="7"/>
  </r>
  <r>
    <x v="264"/>
  </r>
  <r>
    <x v="265"/>
  </r>
  <r>
    <x v="113"/>
  </r>
  <r>
    <x v="266"/>
  </r>
  <r>
    <x v="267"/>
  </r>
  <r>
    <x v="268"/>
  </r>
  <r>
    <x v="269"/>
  </r>
  <r>
    <x v="270"/>
  </r>
  <r>
    <x v="271"/>
  </r>
  <r>
    <x v="272"/>
  </r>
  <r>
    <x v="273"/>
  </r>
  <r>
    <x v="274"/>
  </r>
  <r>
    <x v="275"/>
  </r>
  <r>
    <x v="276"/>
  </r>
  <r>
    <x v="215"/>
  </r>
  <r>
    <x v="277"/>
  </r>
  <r>
    <x v="278"/>
  </r>
  <r>
    <x v="279"/>
  </r>
  <r>
    <x v="280"/>
  </r>
  <r>
    <x v="119"/>
  </r>
  <r>
    <x v="221"/>
  </r>
  <r>
    <x v="281"/>
  </r>
  <r>
    <x v="282"/>
  </r>
  <r>
    <x v="219"/>
  </r>
  <r>
    <x v="283"/>
  </r>
  <r>
    <x v="284"/>
  </r>
  <r>
    <x v="285"/>
  </r>
  <r>
    <x v="112"/>
  </r>
  <r>
    <x v="149"/>
  </r>
  <r>
    <x v="286"/>
  </r>
  <r>
    <x v="8"/>
  </r>
  <r>
    <x v="287"/>
  </r>
  <r>
    <x v="288"/>
  </r>
  <r>
    <x v="289"/>
  </r>
  <r>
    <x v="166"/>
  </r>
  <r>
    <x v="3"/>
  </r>
  <r>
    <x v="127"/>
  </r>
  <r>
    <x v="290"/>
  </r>
  <r>
    <x v="291"/>
  </r>
  <r>
    <x v="157"/>
  </r>
  <r>
    <x v="184"/>
  </r>
  <r>
    <x v="124"/>
  </r>
  <r>
    <x v="117"/>
  </r>
  <r>
    <x v="197"/>
  </r>
  <r>
    <x v="292"/>
  </r>
  <r>
    <x v="185"/>
  </r>
  <r>
    <x v="135"/>
  </r>
  <r>
    <x v="132"/>
  </r>
  <r>
    <x v="293"/>
  </r>
  <r>
    <x v="168"/>
  </r>
  <r>
    <x v="147"/>
  </r>
  <r>
    <x v="294"/>
  </r>
  <r>
    <x v="295"/>
  </r>
  <r>
    <x v="156"/>
  </r>
  <r>
    <x v="296"/>
  </r>
  <r>
    <x v="120"/>
  </r>
  <r>
    <x v="171"/>
  </r>
  <r>
    <x v="173"/>
  </r>
  <r>
    <x v="297"/>
  </r>
  <r>
    <x v="298"/>
  </r>
  <r>
    <x v="299"/>
  </r>
  <r>
    <x v="300"/>
  </r>
  <r>
    <x v="49"/>
  </r>
  <r>
    <x v="301"/>
  </r>
  <r>
    <x v="302"/>
  </r>
  <r>
    <x v="303"/>
  </r>
  <r>
    <x v="304"/>
  </r>
  <r>
    <x v="305"/>
  </r>
  <r>
    <x v="270"/>
  </r>
  <r>
    <x v="306"/>
  </r>
  <r>
    <x v="265"/>
  </r>
  <r>
    <x v="307"/>
  </r>
  <r>
    <x v="308"/>
  </r>
  <r>
    <x v="309"/>
  </r>
  <r>
    <x v="310"/>
  </r>
  <r>
    <x v="311"/>
  </r>
  <r>
    <x v="312"/>
  </r>
  <r>
    <x v="19"/>
  </r>
  <r>
    <x v="313"/>
  </r>
  <r>
    <x v="314"/>
  </r>
  <r>
    <x v="315"/>
  </r>
  <r>
    <x v="316"/>
  </r>
  <r>
    <x v="317"/>
  </r>
  <r>
    <x v="318"/>
  </r>
  <r>
    <x v="319"/>
  </r>
  <r>
    <x v="320"/>
  </r>
  <r>
    <x v="245"/>
  </r>
  <r>
    <x v="217"/>
  </r>
  <r>
    <x v="321"/>
  </r>
  <r>
    <x v="4"/>
  </r>
  <r>
    <x v="5"/>
  </r>
  <r>
    <x v="322"/>
  </r>
  <r>
    <x v="323"/>
  </r>
  <r>
    <x v="7"/>
  </r>
  <r>
    <x v="10"/>
  </r>
  <r>
    <x v="324"/>
  </r>
  <r>
    <x v="325"/>
  </r>
  <r>
    <x v="108"/>
  </r>
  <r>
    <x v="93"/>
  </r>
  <r>
    <x v="231"/>
  </r>
  <r>
    <x v="326"/>
  </r>
  <r>
    <x v="2"/>
  </r>
  <r>
    <x v="327"/>
  </r>
  <r>
    <x v="328"/>
  </r>
  <r>
    <x v="329"/>
  </r>
  <r>
    <x v="16"/>
  </r>
  <r>
    <x v="237"/>
  </r>
  <r>
    <x v="330"/>
  </r>
  <r>
    <x v="331"/>
  </r>
  <r>
    <x v="78"/>
  </r>
  <r>
    <x v="77"/>
  </r>
  <r>
    <x v="80"/>
  </r>
  <r>
    <x v="242"/>
  </r>
  <r>
    <x v="247"/>
  </r>
  <r>
    <x v="18"/>
  </r>
  <r>
    <x v="332"/>
  </r>
  <r>
    <x v="89"/>
  </r>
  <r>
    <x v="21"/>
  </r>
  <r>
    <x v="87"/>
  </r>
  <r>
    <x v="88"/>
  </r>
  <r>
    <x v="85"/>
  </r>
  <r>
    <x v="86"/>
  </r>
  <r>
    <x v="84"/>
  </r>
  <r>
    <x v="232"/>
  </r>
  <r>
    <x v="235"/>
  </r>
  <r>
    <x v="333"/>
  </r>
  <r>
    <x v="98"/>
  </r>
  <r>
    <x v="90"/>
  </r>
  <r>
    <x v="334"/>
  </r>
  <r>
    <x v="239"/>
  </r>
  <r>
    <x v="335"/>
  </r>
  <r>
    <x v="238"/>
  </r>
  <r>
    <x v="241"/>
  </r>
  <r>
    <x v="336"/>
  </r>
  <r>
    <x v="240"/>
  </r>
  <r>
    <x v="255"/>
  </r>
  <r>
    <x v="254"/>
  </r>
  <r>
    <x v="236"/>
  </r>
  <r>
    <x v="252"/>
  </r>
  <r>
    <x v="337"/>
  </r>
  <r>
    <x v="256"/>
  </r>
  <r>
    <x v="338"/>
  </r>
  <r>
    <x v="22"/>
  </r>
  <r>
    <x v="70"/>
  </r>
  <r>
    <x v="97"/>
  </r>
  <r>
    <x v="92"/>
  </r>
  <r>
    <x v="99"/>
  </r>
  <r>
    <x v="91"/>
  </r>
  <r>
    <x v="259"/>
  </r>
  <r>
    <x v="262"/>
  </r>
  <r>
    <x v="317"/>
  </r>
  <r>
    <x v="105"/>
  </r>
  <r>
    <x v="104"/>
  </r>
  <r>
    <x v="101"/>
  </r>
  <r>
    <x v="102"/>
  </r>
  <r>
    <x v="103"/>
  </r>
  <r>
    <x v="100"/>
  </r>
  <r>
    <x v="95"/>
  </r>
  <r>
    <x v="23"/>
  </r>
  <r>
    <x v="26"/>
  </r>
  <r>
    <x v="339"/>
  </r>
  <r>
    <x v="232"/>
  </r>
  <r>
    <x v="5"/>
  </r>
  <r>
    <x v="340"/>
  </r>
  <r>
    <x v="179"/>
  </r>
  <r>
    <x v="341"/>
  </r>
  <r>
    <x v="288"/>
  </r>
  <r>
    <x v="342"/>
  </r>
  <r>
    <x v="239"/>
  </r>
  <r>
    <x v="334"/>
  </r>
  <r>
    <x v="333"/>
  </r>
  <r>
    <x v="7"/>
  </r>
  <r>
    <x v="336"/>
  </r>
  <r>
    <x v="343"/>
  </r>
  <r>
    <x v="46"/>
  </r>
  <r>
    <x v="235"/>
  </r>
  <r>
    <x v="260"/>
  </r>
  <r>
    <x v="344"/>
  </r>
  <r>
    <x v="345"/>
  </r>
  <r>
    <x v="261"/>
  </r>
  <r>
    <x v="255"/>
  </r>
  <r>
    <x v="346"/>
  </r>
  <r>
    <x v="241"/>
  </r>
  <r>
    <x v="240"/>
  </r>
  <r>
    <x v="244"/>
  </r>
  <r>
    <x v="256"/>
  </r>
  <r>
    <x v="247"/>
  </r>
  <r>
    <x v="292"/>
  </r>
  <r>
    <x v="242"/>
  </r>
  <r>
    <x v="236"/>
  </r>
  <r>
    <x v="252"/>
  </r>
  <r>
    <x v="18"/>
  </r>
  <r>
    <x v="347"/>
  </r>
  <r>
    <x v="335"/>
  </r>
  <r>
    <x v="254"/>
  </r>
  <r>
    <x v="220"/>
  </r>
  <r>
    <x v="338"/>
  </r>
  <r>
    <x v="348"/>
  </r>
  <r>
    <x v="262"/>
  </r>
  <r>
    <x v="259"/>
  </r>
  <r>
    <x v="349"/>
  </r>
  <r>
    <x v="272"/>
  </r>
  <r>
    <x v="350"/>
  </r>
  <r>
    <x v="235"/>
  </r>
  <r>
    <x v="110"/>
  </r>
  <r>
    <x v="239"/>
  </r>
  <r>
    <x v="351"/>
  </r>
  <r>
    <x v="352"/>
  </r>
  <r>
    <x v="282"/>
  </r>
  <r>
    <x v="220"/>
  </r>
  <r>
    <x v="252"/>
  </r>
  <r>
    <x v="23"/>
  </r>
  <r>
    <x v="353"/>
  </r>
  <r>
    <x v="340"/>
  </r>
  <r>
    <x v="354"/>
  </r>
  <r>
    <x v="334"/>
  </r>
  <r>
    <x v="333"/>
  </r>
  <r>
    <x v="244"/>
  </r>
  <r>
    <x v="336"/>
  </r>
  <r>
    <x v="242"/>
  </r>
  <r>
    <x v="255"/>
  </r>
  <r>
    <x v="241"/>
  </r>
  <r>
    <x v="355"/>
  </r>
  <r>
    <x v="247"/>
  </r>
  <r>
    <x v="251"/>
  </r>
  <r>
    <x v="2"/>
  </r>
  <r>
    <x v="260"/>
  </r>
  <r>
    <x v="256"/>
  </r>
  <r>
    <x v="335"/>
  </r>
  <r>
    <x v="18"/>
  </r>
  <r>
    <x v="118"/>
  </r>
  <r>
    <x v="240"/>
  </r>
  <r>
    <x v="261"/>
  </r>
  <r>
    <x v="254"/>
  </r>
  <r>
    <x v="236"/>
  </r>
  <r>
    <x v="215"/>
  </r>
  <r>
    <x v="344"/>
  </r>
  <r>
    <x v="113"/>
  </r>
  <r>
    <x v="259"/>
  </r>
  <r>
    <x v="338"/>
  </r>
  <r>
    <x v="262"/>
  </r>
  <r>
    <x v="356"/>
  </r>
  <r>
    <x v="314"/>
  </r>
  <r>
    <x v="251"/>
  </r>
  <r>
    <x v="351"/>
  </r>
  <r>
    <x v="357"/>
  </r>
  <r>
    <x v="333"/>
  </r>
  <r>
    <x v="358"/>
  </r>
  <r>
    <x v="348"/>
  </r>
  <r>
    <x v="241"/>
  </r>
  <r>
    <x v="359"/>
  </r>
  <r>
    <x v="254"/>
  </r>
  <r>
    <x v="113"/>
  </r>
  <r>
    <x v="360"/>
  </r>
  <r>
    <x v="232"/>
  </r>
  <r>
    <x v="361"/>
  </r>
  <r>
    <x v="235"/>
  </r>
  <r>
    <x v="259"/>
  </r>
  <r>
    <x v="22"/>
  </r>
  <r>
    <x v="262"/>
  </r>
  <r>
    <x v="340"/>
  </r>
  <r>
    <x v="240"/>
  </r>
  <r>
    <x v="362"/>
  </r>
  <r>
    <x v="338"/>
  </r>
  <r>
    <x v="334"/>
  </r>
  <r>
    <x v="336"/>
  </r>
  <r>
    <x v="58"/>
  </r>
  <r>
    <x v="344"/>
  </r>
  <r>
    <x v="323"/>
  </r>
  <r>
    <x v="255"/>
  </r>
  <r>
    <x v="256"/>
  </r>
  <r>
    <x v="252"/>
  </r>
  <r>
    <x v="363"/>
  </r>
  <r>
    <x v="23"/>
  </r>
  <r>
    <x v="236"/>
  </r>
  <r>
    <x v="244"/>
  </r>
  <r>
    <x v="242"/>
  </r>
  <r>
    <x v="247"/>
  </r>
  <r>
    <x v="18"/>
  </r>
  <r>
    <x v="260"/>
  </r>
  <r>
    <x v="261"/>
  </r>
  <r>
    <x v="364"/>
  </r>
  <r>
    <x v="365"/>
  </r>
  <r>
    <x v="366"/>
  </r>
  <r>
    <x v="367"/>
  </r>
  <r>
    <x v="368"/>
  </r>
  <r>
    <x v="369"/>
  </r>
  <r>
    <x v="370"/>
  </r>
  <r>
    <x v="371"/>
  </r>
  <r>
    <x v="372"/>
  </r>
  <r>
    <x v="373"/>
  </r>
  <r>
    <x v="374"/>
  </r>
  <r>
    <x v="375"/>
  </r>
  <r>
    <x v="327"/>
  </r>
  <r>
    <x v="75"/>
  </r>
  <r>
    <x v="217"/>
  </r>
  <r>
    <x v="76"/>
  </r>
  <r>
    <x v="376"/>
  </r>
  <r>
    <x v="78"/>
  </r>
  <r>
    <x v="377"/>
  </r>
  <r>
    <x v="79"/>
  </r>
  <r>
    <x v="77"/>
  </r>
  <r>
    <x v="335"/>
  </r>
  <r>
    <x v="80"/>
  </r>
  <r>
    <x v="254"/>
  </r>
  <r>
    <x v="378"/>
  </r>
  <r>
    <x v="379"/>
  </r>
  <r>
    <x v="380"/>
  </r>
  <r>
    <x v="259"/>
  </r>
  <r>
    <x v="88"/>
  </r>
  <r>
    <x v="89"/>
  </r>
  <r>
    <x v="84"/>
  </r>
  <r>
    <x v="87"/>
  </r>
  <r>
    <x v="85"/>
  </r>
  <r>
    <x v="86"/>
  </r>
  <r>
    <x v="98"/>
  </r>
  <r>
    <x v="228"/>
  </r>
  <r>
    <x v="338"/>
  </r>
  <r>
    <x v="234"/>
  </r>
  <r>
    <x v="381"/>
  </r>
  <r>
    <x v="280"/>
  </r>
  <r>
    <x v="110"/>
  </r>
  <r>
    <x v="262"/>
  </r>
  <r>
    <x v="220"/>
  </r>
  <r>
    <x v="382"/>
  </r>
  <r>
    <x v="354"/>
  </r>
  <r>
    <x v="97"/>
  </r>
  <r>
    <x v="90"/>
  </r>
  <r>
    <x v="383"/>
  </r>
  <r>
    <x v="384"/>
  </r>
  <r>
    <x v="92"/>
  </r>
  <r>
    <x v="99"/>
  </r>
  <r>
    <x v="91"/>
  </r>
  <r>
    <x v="118"/>
  </r>
  <r>
    <x v="385"/>
  </r>
  <r>
    <x v="101"/>
  </r>
  <r>
    <x v="102"/>
  </r>
  <r>
    <x v="100"/>
  </r>
  <r>
    <x v="103"/>
  </r>
  <r>
    <x v="386"/>
  </r>
  <r>
    <x v="218"/>
  </r>
  <r>
    <x v="387"/>
  </r>
  <r>
    <x v="388"/>
  </r>
  <r>
    <x v="389"/>
  </r>
  <r>
    <x v="390"/>
  </r>
  <r>
    <x v="391"/>
  </r>
  <r>
    <x v="392"/>
  </r>
  <r>
    <x v="393"/>
  </r>
  <r>
    <x v="394"/>
  </r>
  <r>
    <x v="395"/>
  </r>
  <r>
    <x v="396"/>
  </r>
  <r>
    <x v="397"/>
  </r>
  <r>
    <x v="398"/>
  </r>
  <r>
    <x v="399"/>
  </r>
  <r>
    <x v="59"/>
  </r>
  <r>
    <x v="400"/>
  </r>
  <r>
    <x v="401"/>
  </r>
  <r>
    <x v="402"/>
  </r>
  <r>
    <x v="403"/>
  </r>
  <r>
    <x v="404"/>
  </r>
  <r>
    <x v="405"/>
  </r>
  <r>
    <x v="406"/>
  </r>
  <r>
    <x v="407"/>
  </r>
  <r>
    <x v="408"/>
  </r>
  <r>
    <x v="409"/>
  </r>
  <r>
    <x v="410"/>
  </r>
  <r>
    <x v="411"/>
  </r>
  <r>
    <x v="341"/>
  </r>
  <r>
    <x v="412"/>
  </r>
  <r>
    <x v="413"/>
  </r>
  <r>
    <x v="414"/>
  </r>
  <r>
    <x v="415"/>
  </r>
  <r>
    <x v="416"/>
  </r>
  <r>
    <x v="417"/>
  </r>
  <r>
    <x v="418"/>
  </r>
  <r>
    <x v="419"/>
  </r>
  <r>
    <x v="420"/>
  </r>
  <r>
    <x v="421"/>
  </r>
  <r>
    <x v="422"/>
  </r>
  <r>
    <x v="423"/>
  </r>
  <r>
    <x v="424"/>
  </r>
  <r>
    <x v="425"/>
  </r>
  <r>
    <x v="426"/>
  </r>
  <r>
    <x v="120"/>
  </r>
  <r>
    <x v="206"/>
  </r>
  <r>
    <x v="346"/>
  </r>
  <r>
    <x v="427"/>
  </r>
  <r>
    <x v="428"/>
  </r>
  <r>
    <x v="429"/>
  </r>
  <r>
    <x v="135"/>
  </r>
  <r>
    <x v="430"/>
  </r>
  <r>
    <x v="431"/>
  </r>
  <r>
    <x v="432"/>
  </r>
  <r>
    <x v="433"/>
  </r>
  <r>
    <x v="434"/>
  </r>
  <r>
    <x v="435"/>
  </r>
  <r>
    <x v="184"/>
  </r>
  <r>
    <x v="436"/>
  </r>
  <r>
    <x v="437"/>
  </r>
  <r>
    <x v="438"/>
  </r>
  <r>
    <x v="439"/>
  </r>
  <r>
    <x v="3"/>
  </r>
  <r>
    <x v="440"/>
  </r>
  <r>
    <x v="441"/>
  </r>
  <r>
    <x v="442"/>
  </r>
  <r>
    <x v="220"/>
  </r>
  <r>
    <x v="8"/>
  </r>
  <r>
    <x v="361"/>
  </r>
  <r>
    <x v="443"/>
  </r>
  <r>
    <x v="258"/>
  </r>
  <r>
    <x v="444"/>
  </r>
  <r>
    <x v="445"/>
  </r>
  <r>
    <x v="446"/>
  </r>
  <r>
    <x v="447"/>
  </r>
  <r>
    <x v="448"/>
  </r>
  <r>
    <x v="449"/>
  </r>
  <r>
    <x v="450"/>
  </r>
  <r>
    <x v="451"/>
  </r>
  <r>
    <x v="452"/>
  </r>
  <r>
    <x v="453"/>
  </r>
  <r>
    <x v="454"/>
  </r>
  <r>
    <x v="455"/>
  </r>
  <r>
    <x v="456"/>
  </r>
  <r>
    <x v="110"/>
  </r>
  <r>
    <x v="457"/>
  </r>
  <r>
    <x v="458"/>
  </r>
  <r>
    <x v="459"/>
  </r>
  <r>
    <x v="460"/>
  </r>
  <r>
    <x v="271"/>
  </r>
  <r>
    <x v="461"/>
  </r>
  <r>
    <x v="462"/>
  </r>
  <r>
    <x v="463"/>
  </r>
  <r>
    <x v="464"/>
  </r>
  <r>
    <x v="465"/>
  </r>
  <r>
    <x v="118"/>
  </r>
  <r>
    <x v="466"/>
  </r>
  <r>
    <x v="467"/>
  </r>
  <r>
    <x v="468"/>
  </r>
  <r>
    <x v="469"/>
  </r>
  <r>
    <x v="470"/>
  </r>
  <r>
    <x v="471"/>
  </r>
  <r>
    <x v="277"/>
  </r>
  <r>
    <x v="472"/>
  </r>
  <r>
    <x v="473"/>
  </r>
  <r>
    <x v="474"/>
  </r>
  <r>
    <x v="475"/>
  </r>
  <r>
    <x v="476"/>
  </r>
  <r>
    <x v="477"/>
  </r>
  <r>
    <x v="478"/>
  </r>
  <r>
    <x v="479"/>
  </r>
  <r>
    <x v="219"/>
  </r>
  <r>
    <x v="480"/>
  </r>
  <r>
    <x v="16"/>
  </r>
  <r>
    <x v="336"/>
  </r>
  <r>
    <x v="441"/>
  </r>
  <r>
    <x v="2"/>
  </r>
  <r>
    <x v="25"/>
  </r>
  <r>
    <x v="481"/>
  </r>
  <r>
    <x v="97"/>
  </r>
  <r>
    <x v="482"/>
  </r>
  <r>
    <x v="99"/>
  </r>
  <r>
    <x v="92"/>
  </r>
  <r>
    <x v="98"/>
  </r>
  <r>
    <x v="91"/>
  </r>
  <r>
    <x v="59"/>
  </r>
  <r>
    <x v="483"/>
  </r>
  <r>
    <x v="104"/>
  </r>
  <r>
    <x v="484"/>
  </r>
  <r>
    <x v="101"/>
  </r>
  <r>
    <x v="485"/>
  </r>
  <r>
    <x v="102"/>
  </r>
  <r>
    <x v="103"/>
  </r>
  <r>
    <x v="100"/>
  </r>
  <r>
    <x v="105"/>
  </r>
  <r>
    <x v="134"/>
  </r>
  <r>
    <x v="440"/>
  </r>
  <r>
    <x v="131"/>
  </r>
  <r>
    <x v="19"/>
  </r>
  <r>
    <x v="486"/>
  </r>
  <r>
    <x v="157"/>
  </r>
  <r>
    <x v="448"/>
  </r>
  <r>
    <x v="487"/>
  </r>
  <r>
    <x v="292"/>
  </r>
  <r>
    <x v="402"/>
  </r>
  <r>
    <x v="361"/>
  </r>
  <r>
    <x v="167"/>
  </r>
  <r>
    <x v="119"/>
  </r>
  <r>
    <x v="185"/>
  </r>
  <r>
    <x v="488"/>
  </r>
  <r>
    <x v="197"/>
  </r>
  <r>
    <x v="489"/>
  </r>
  <r>
    <x v="490"/>
  </r>
  <r>
    <x v="295"/>
  </r>
  <r>
    <x v="491"/>
  </r>
  <r>
    <x v="408"/>
  </r>
  <r>
    <x v="447"/>
  </r>
  <r>
    <x v="492"/>
  </r>
  <r>
    <x v="493"/>
  </r>
  <r>
    <x v="423"/>
  </r>
  <r>
    <x v="494"/>
  </r>
  <r>
    <x v="495"/>
  </r>
  <r>
    <x v="457"/>
  </r>
  <r>
    <x v="450"/>
  </r>
  <r>
    <x v="496"/>
  </r>
  <r>
    <x v="497"/>
  </r>
  <r>
    <x v="37"/>
  </r>
  <r>
    <x v="437"/>
  </r>
  <r>
    <x v="476"/>
  </r>
  <r>
    <x v="258"/>
  </r>
  <r>
    <x v="460"/>
  </r>
  <r>
    <x v="498"/>
  </r>
  <r>
    <x v="35"/>
  </r>
  <r>
    <x v="499"/>
  </r>
  <r>
    <x v="500"/>
  </r>
  <r>
    <x v="449"/>
  </r>
  <r>
    <x v="436"/>
  </r>
  <r>
    <x v="501"/>
  </r>
  <r>
    <x v="110"/>
  </r>
  <r>
    <x v="502"/>
  </r>
  <r>
    <x v="478"/>
  </r>
  <r>
    <x v="39"/>
  </r>
  <r>
    <x v="421"/>
  </r>
  <r>
    <x v="503"/>
  </r>
  <r>
    <x v="470"/>
  </r>
  <r>
    <x v="118"/>
  </r>
  <r>
    <x v="504"/>
  </r>
  <r>
    <x v="465"/>
  </r>
  <r>
    <x v="42"/>
  </r>
  <r>
    <x v="468"/>
  </r>
  <r>
    <x v="505"/>
  </r>
  <r>
    <x v="466"/>
  </r>
  <r>
    <x v="444"/>
  </r>
  <r>
    <x v="477"/>
  </r>
  <r>
    <x v="28"/>
  </r>
  <r>
    <x v="343"/>
  </r>
  <r>
    <x v="475"/>
  </r>
  <r>
    <x v="271"/>
  </r>
  <r>
    <x v="506"/>
  </r>
  <r>
    <x v="455"/>
  </r>
  <r>
    <x v="418"/>
  </r>
  <r>
    <x v="30"/>
  </r>
  <r>
    <x v="317"/>
  </r>
  <r>
    <x v="277"/>
  </r>
  <r>
    <x v="507"/>
  </r>
  <r>
    <x v="464"/>
  </r>
  <r>
    <x v="463"/>
  </r>
  <r>
    <x v="508"/>
  </r>
  <r>
    <x v="29"/>
  </r>
  <r>
    <x v="473"/>
  </r>
  <r>
    <x v="438"/>
  </r>
  <r>
    <x v="509"/>
  </r>
  <r>
    <x v="219"/>
  </r>
  <r>
    <x v="349"/>
  </r>
  <r>
    <x v="471"/>
  </r>
  <r>
    <x v="479"/>
  </r>
  <r>
    <x v="510"/>
  </r>
  <r>
    <x v="511"/>
  </r>
  <r>
    <x v="512"/>
  </r>
  <r>
    <x v="513"/>
  </r>
  <r>
    <x v="514"/>
  </r>
  <r>
    <x v="515"/>
  </r>
  <r>
    <x v="516"/>
  </r>
  <r>
    <x v="206"/>
  </r>
  <r>
    <x v="517"/>
  </r>
  <r>
    <x v="518"/>
  </r>
  <r>
    <x v="519"/>
  </r>
  <r>
    <x v="401"/>
  </r>
  <r>
    <x v="520"/>
  </r>
  <r>
    <x v="404"/>
  </r>
  <r>
    <x v="521"/>
  </r>
  <r>
    <x v="413"/>
  </r>
  <r>
    <x v="420"/>
  </r>
  <r>
    <x v="428"/>
  </r>
  <r>
    <x v="434"/>
  </r>
  <r>
    <x v="522"/>
  </r>
  <r>
    <x v="523"/>
  </r>
  <r>
    <x v="360"/>
  </r>
  <r>
    <x v="452"/>
  </r>
  <r>
    <x v="524"/>
  </r>
  <r>
    <x v="525"/>
  </r>
  <r>
    <x v="362"/>
  </r>
  <r>
    <x v="526"/>
  </r>
  <r>
    <x v="168"/>
  </r>
  <r>
    <x v="527"/>
  </r>
  <r>
    <x v="528"/>
  </r>
  <r>
    <x v="529"/>
  </r>
  <r>
    <x v="530"/>
  </r>
  <r>
    <x v="25"/>
  </r>
  <r>
    <x v="53"/>
  </r>
  <r>
    <x v="531"/>
  </r>
  <r>
    <x v="532"/>
  </r>
  <r>
    <x v="363"/>
  </r>
  <r>
    <x v="45"/>
  </r>
  <r>
    <x v="533"/>
  </r>
  <r>
    <x v="534"/>
  </r>
  <r>
    <x v="535"/>
  </r>
  <r>
    <x v="536"/>
  </r>
  <r>
    <x v="55"/>
  </r>
  <r>
    <x v="537"/>
  </r>
  <r>
    <x v="414"/>
  </r>
  <r>
    <x v="538"/>
  </r>
  <r>
    <x v="539"/>
  </r>
  <r>
    <x v="540"/>
  </r>
  <r>
    <x v="541"/>
  </r>
  <r>
    <x v="542"/>
  </r>
  <r>
    <x v="543"/>
  </r>
  <r>
    <x v="54"/>
  </r>
  <r>
    <x v="544"/>
  </r>
  <r>
    <x v="545"/>
  </r>
  <r>
    <x v="546"/>
  </r>
  <r>
    <x v="547"/>
  </r>
  <r>
    <x v="548"/>
  </r>
  <r>
    <x v="549"/>
  </r>
  <r>
    <x v="550"/>
  </r>
  <r>
    <x v="151"/>
  </r>
  <r>
    <x v="551"/>
  </r>
  <r>
    <x v="552"/>
  </r>
  <r>
    <x v="553"/>
  </r>
  <r>
    <x v="554"/>
  </r>
  <r>
    <x v="555"/>
  </r>
  <r>
    <x v="556"/>
  </r>
  <r>
    <x v="432"/>
  </r>
  <r>
    <x v="557"/>
  </r>
  <r>
    <x v="323"/>
  </r>
  <r>
    <x v="558"/>
  </r>
  <r>
    <x v="56"/>
  </r>
  <r>
    <x v="559"/>
  </r>
  <r>
    <x v="560"/>
  </r>
  <r>
    <x v="561"/>
  </r>
  <r>
    <x v="562"/>
  </r>
  <r>
    <x v="314"/>
  </r>
  <r>
    <x v="563"/>
  </r>
  <r>
    <x v="564"/>
  </r>
  <r>
    <x v="357"/>
  </r>
  <r>
    <x v="57"/>
  </r>
  <r>
    <x v="565"/>
  </r>
  <r>
    <x v="566"/>
  </r>
  <r>
    <x v="567"/>
  </r>
  <r>
    <x v="568"/>
  </r>
  <r>
    <x v="569"/>
  </r>
  <r>
    <x v="167"/>
  </r>
  <r>
    <x v="58"/>
  </r>
  <r>
    <x v="195"/>
  </r>
  <r>
    <x v="570"/>
  </r>
  <r>
    <x v="571"/>
  </r>
  <r>
    <x v="572"/>
  </r>
  <r>
    <x v="573"/>
  </r>
  <r>
    <x v="574"/>
  </r>
  <r>
    <x v="361"/>
  </r>
  <r>
    <x v="575"/>
  </r>
  <r>
    <x v="576"/>
  </r>
  <r>
    <x v="577"/>
  </r>
  <r>
    <x v="578"/>
  </r>
  <r>
    <x v="579"/>
  </r>
  <r>
    <x v="580"/>
  </r>
  <r>
    <x v="581"/>
  </r>
  <r>
    <x v="582"/>
  </r>
  <r>
    <x v="583"/>
  </r>
  <r>
    <x v="584"/>
  </r>
  <r>
    <x v="585"/>
  </r>
  <r>
    <x v="586"/>
  </r>
  <r>
    <x v="587"/>
  </r>
  <r>
    <x v="588"/>
  </r>
  <r>
    <x v="589"/>
  </r>
  <r>
    <x v="590"/>
  </r>
  <r>
    <x v="591"/>
  </r>
  <r>
    <x v="592"/>
  </r>
  <r>
    <x v="514"/>
  </r>
  <r>
    <x v="593"/>
  </r>
  <r>
    <x v="431"/>
  </r>
  <r>
    <x v="594"/>
  </r>
  <r>
    <x v="447"/>
  </r>
  <r>
    <x v="456"/>
  </r>
  <r>
    <x v="436"/>
  </r>
  <r>
    <x v="595"/>
  </r>
  <r>
    <x v="509"/>
  </r>
  <r>
    <x v="224"/>
  </r>
  <r>
    <x v="596"/>
  </r>
  <r>
    <x v="597"/>
  </r>
  <r>
    <x v="39"/>
  </r>
  <r>
    <x v="598"/>
  </r>
  <r>
    <x v="258"/>
  </r>
  <r>
    <x v="298"/>
  </r>
  <r>
    <x v="599"/>
  </r>
  <r>
    <x v="600"/>
  </r>
  <r>
    <x v="601"/>
  </r>
  <r>
    <x v="470"/>
  </r>
  <r>
    <x v="279"/>
  </r>
  <r>
    <x v="602"/>
  </r>
  <r>
    <x v="35"/>
  </r>
  <r>
    <x v="603"/>
  </r>
  <r>
    <x v="604"/>
  </r>
  <r>
    <x v="361"/>
  </r>
  <r>
    <x v="605"/>
  </r>
  <r>
    <x v="606"/>
  </r>
  <r>
    <x v="607"/>
  </r>
  <r>
    <x v="226"/>
  </r>
  <r>
    <x v="407"/>
  </r>
  <r>
    <x v="42"/>
  </r>
  <r>
    <x v="608"/>
  </r>
  <r>
    <x v="609"/>
  </r>
  <r>
    <x v="476"/>
  </r>
  <r>
    <x v="610"/>
  </r>
  <r>
    <x v="437"/>
  </r>
  <r>
    <x v="611"/>
  </r>
  <r>
    <x v="316"/>
  </r>
  <r>
    <x v="46"/>
  </r>
  <r>
    <x v="505"/>
  </r>
  <r>
    <x v="612"/>
  </r>
  <r>
    <x v="28"/>
  </r>
  <r>
    <x v="32"/>
  </r>
  <r>
    <x v="613"/>
  </r>
  <r>
    <x v="307"/>
  </r>
  <r>
    <x v="614"/>
  </r>
  <r>
    <x v="507"/>
  </r>
  <r>
    <x v="457"/>
  </r>
  <r>
    <x v="222"/>
  </r>
  <r>
    <x v="576"/>
  </r>
  <r>
    <x v="455"/>
  </r>
  <r>
    <x v="288"/>
  </r>
  <r>
    <x v="615"/>
  </r>
  <r>
    <x v="616"/>
  </r>
  <r>
    <x v="617"/>
  </r>
  <r>
    <x v="441"/>
  </r>
  <r>
    <x v="528"/>
  </r>
  <r>
    <x v="618"/>
  </r>
  <r>
    <x v="619"/>
  </r>
  <r>
    <x v="30"/>
  </r>
  <r>
    <x v="620"/>
  </r>
  <r>
    <x v="621"/>
  </r>
  <r>
    <x v="622"/>
  </r>
  <r>
    <x v="463"/>
  </r>
  <r>
    <x v="466"/>
  </r>
  <r>
    <x v="227"/>
  </r>
  <r>
    <x v="325"/>
  </r>
  <r>
    <x v="473"/>
  </r>
  <r>
    <x v="110"/>
  </r>
  <r>
    <x v="29"/>
  </r>
  <r>
    <x v="508"/>
  </r>
  <r>
    <x v="623"/>
  </r>
  <r>
    <x v="624"/>
  </r>
  <r>
    <x v="119"/>
  </r>
  <r>
    <x v="2"/>
  </r>
  <r>
    <x v="483"/>
  </r>
  <r>
    <x v="444"/>
  </r>
  <r>
    <x v="625"/>
  </r>
  <r>
    <x v="626"/>
  </r>
  <r>
    <x v="627"/>
  </r>
  <r>
    <x v="271"/>
  </r>
  <r>
    <x v="118"/>
  </r>
  <r>
    <x v="292"/>
  </r>
  <r>
    <x v="448"/>
  </r>
  <r>
    <x v="628"/>
  </r>
  <r>
    <x v="475"/>
  </r>
  <r>
    <x v="465"/>
  </r>
  <r>
    <x v="117"/>
  </r>
  <r>
    <x v="228"/>
  </r>
  <r>
    <x v="277"/>
  </r>
  <r>
    <x v="629"/>
  </r>
  <r>
    <x v="630"/>
  </r>
  <r>
    <x v="631"/>
  </r>
  <r>
    <x v="345"/>
  </r>
  <r>
    <x v="632"/>
  </r>
  <r>
    <x v="219"/>
  </r>
  <r>
    <x v="477"/>
  </r>
  <r>
    <x v="471"/>
  </r>
  <r>
    <x v="479"/>
  </r>
  <r>
    <x v="458"/>
  </r>
  <r>
    <x v="468"/>
  </r>
  <r>
    <x v="448"/>
  </r>
  <r>
    <x v="244"/>
  </r>
  <r>
    <x v="633"/>
  </r>
  <r>
    <x v="634"/>
  </r>
  <r>
    <x v="635"/>
  </r>
  <r>
    <x v="636"/>
  </r>
  <r>
    <x v="637"/>
  </r>
  <r>
    <x v="638"/>
  </r>
  <r>
    <x v="242"/>
  </r>
  <r>
    <x v="229"/>
  </r>
  <r>
    <x v="338"/>
  </r>
  <r>
    <x v="340"/>
  </r>
  <r>
    <x v="639"/>
  </r>
  <r>
    <x v="640"/>
  </r>
  <r>
    <x v="641"/>
  </r>
  <r>
    <x v="642"/>
  </r>
  <r>
    <x v="643"/>
  </r>
  <r>
    <x v="644"/>
  </r>
  <r>
    <x v="645"/>
  </r>
  <r>
    <x v="208"/>
  </r>
  <r>
    <x v="646"/>
  </r>
  <r>
    <x v="647"/>
  </r>
  <r>
    <x v="334"/>
  </r>
  <r>
    <x v="648"/>
  </r>
  <r>
    <x v="649"/>
  </r>
  <r>
    <x v="650"/>
  </r>
  <r>
    <x v="651"/>
  </r>
  <r>
    <x v="336"/>
  </r>
  <r>
    <x v="213"/>
  </r>
  <r>
    <x v="652"/>
  </r>
  <r>
    <x v="653"/>
  </r>
  <r>
    <x v="654"/>
  </r>
  <r>
    <x v="655"/>
  </r>
  <r>
    <x v="656"/>
  </r>
  <r>
    <x v="657"/>
  </r>
  <r>
    <x v="76"/>
  </r>
  <r>
    <x v="78"/>
  </r>
  <r>
    <x v="75"/>
  </r>
  <r>
    <x v="79"/>
  </r>
  <r>
    <x v="80"/>
  </r>
  <r>
    <x v="77"/>
  </r>
  <r>
    <x v="209"/>
  </r>
  <r>
    <x v="569"/>
  </r>
  <r>
    <x v="658"/>
  </r>
  <r>
    <x v="94"/>
  </r>
  <r>
    <x v="85"/>
  </r>
  <r>
    <x v="89"/>
  </r>
  <r>
    <x v="84"/>
  </r>
  <r>
    <x v="87"/>
  </r>
  <r>
    <x v="88"/>
  </r>
  <r>
    <x v="86"/>
  </r>
  <r>
    <x v="592"/>
  </r>
  <r>
    <x v="206"/>
  </r>
  <r>
    <x v="659"/>
  </r>
  <r>
    <x v="97"/>
  </r>
  <r>
    <x v="90"/>
  </r>
  <r>
    <x v="92"/>
  </r>
  <r>
    <x v="99"/>
  </r>
  <r>
    <x v="98"/>
  </r>
  <r>
    <x v="91"/>
  </r>
  <r>
    <x v="101"/>
  </r>
  <r>
    <x v="102"/>
  </r>
  <r>
    <x v="100"/>
  </r>
  <r>
    <x v="103"/>
  </r>
  <r>
    <x v="104"/>
  </r>
  <r>
    <x v="105"/>
  </r>
  <r>
    <x v="660"/>
  </r>
  <r>
    <x v="489"/>
  </r>
  <r>
    <x v="591"/>
  </r>
  <r>
    <x v="516"/>
  </r>
  <r>
    <x v="522"/>
  </r>
  <r>
    <x v="661"/>
  </r>
  <r>
    <x v="658"/>
  </r>
  <r>
    <x v="592"/>
  </r>
  <r>
    <x v="206"/>
  </r>
  <r>
    <x v="662"/>
  </r>
  <r>
    <x v="663"/>
  </r>
  <r>
    <x v="664"/>
  </r>
  <r>
    <x v="661"/>
  </r>
  <r>
    <x v="665"/>
  </r>
  <r>
    <x v="666"/>
  </r>
  <r>
    <x v="489"/>
  </r>
  <r>
    <x v="658"/>
  </r>
  <r>
    <x v="667"/>
  </r>
  <r>
    <x v="206"/>
  </r>
  <r>
    <x v="668"/>
  </r>
  <r>
    <x v="669"/>
  </r>
  <r>
    <x v="461"/>
  </r>
  <r>
    <x v="334"/>
  </r>
  <r>
    <x v="670"/>
  </r>
  <r>
    <x v="671"/>
  </r>
  <r>
    <x v="672"/>
  </r>
  <r>
    <x v="673"/>
  </r>
  <r>
    <x v="674"/>
  </r>
  <r>
    <x v="72"/>
  </r>
  <r>
    <x v="9"/>
  </r>
  <r>
    <x v="675"/>
  </r>
  <r>
    <x v="336"/>
  </r>
  <r>
    <x v="596"/>
  </r>
  <r>
    <x v="676"/>
  </r>
  <r>
    <x v="95"/>
  </r>
  <r>
    <x v="12"/>
  </r>
  <r>
    <x v="68"/>
  </r>
  <r>
    <x v="677"/>
  </r>
  <r>
    <x v="17"/>
  </r>
  <r>
    <x v="678"/>
  </r>
  <r>
    <x v="679"/>
  </r>
  <r>
    <x v="81"/>
  </r>
  <r>
    <x v="20"/>
  </r>
  <r>
    <x v="64"/>
  </r>
  <r>
    <x v="680"/>
  </r>
  <r>
    <x v="21"/>
  </r>
  <r>
    <x v="681"/>
  </r>
  <r>
    <x v="22"/>
  </r>
  <r>
    <x v="23"/>
  </r>
  <r>
    <x v="682"/>
  </r>
  <r>
    <x v="347"/>
  </r>
  <r>
    <x v="458"/>
  </r>
  <r>
    <x v="683"/>
  </r>
  <r>
    <x v="684"/>
  </r>
  <r>
    <x v="685"/>
  </r>
  <r>
    <x v="686"/>
  </r>
  <r>
    <x v="265"/>
  </r>
  <r>
    <x v="687"/>
  </r>
  <r>
    <x v="688"/>
  </r>
  <r>
    <x v="423"/>
  </r>
  <r>
    <x v="440"/>
  </r>
  <r>
    <x v="449"/>
  </r>
  <r>
    <x v="202"/>
  </r>
  <r>
    <x v="689"/>
  </r>
  <r>
    <x v="208"/>
  </r>
  <r>
    <x v="200"/>
  </r>
  <r>
    <x v="690"/>
  </r>
  <r>
    <x v="691"/>
  </r>
  <r>
    <x v="213"/>
  </r>
  <r>
    <x v="692"/>
  </r>
  <r>
    <x v="209"/>
  </r>
  <r>
    <x v="212"/>
  </r>
  <r>
    <x v="206"/>
  </r>
  <r>
    <x v="240"/>
  </r>
  <r>
    <x v="693"/>
  </r>
  <r>
    <x v="694"/>
  </r>
  <r>
    <x v="695"/>
  </r>
  <r>
    <x v="696"/>
  </r>
  <r>
    <x v="697"/>
  </r>
  <r>
    <x v="481"/>
  </r>
  <r>
    <x v="134"/>
  </r>
  <r>
    <x v="131"/>
  </r>
  <r>
    <x v="303"/>
  </r>
  <r>
    <x v="347"/>
  </r>
  <r>
    <x v="698"/>
  </r>
  <r>
    <x v="699"/>
  </r>
  <r>
    <x v="693"/>
  </r>
  <r>
    <x v="700"/>
  </r>
  <r>
    <x v="701"/>
  </r>
  <r>
    <x v="344"/>
  </r>
  <r>
    <x v="333"/>
  </r>
  <r>
    <x v="0"/>
  </r>
  <r>
    <x v="702"/>
  </r>
  <r>
    <x v="703"/>
  </r>
  <r>
    <x v="704"/>
  </r>
  <r>
    <x v="705"/>
  </r>
  <r>
    <x v="706"/>
  </r>
  <r>
    <x v="235"/>
  </r>
  <r>
    <x v="256"/>
  </r>
  <r>
    <x v="261"/>
  </r>
  <r>
    <x v="241"/>
  </r>
  <r>
    <x v="260"/>
  </r>
  <r>
    <x v="239"/>
  </r>
  <r>
    <x v="255"/>
  </r>
  <r>
    <x v="252"/>
  </r>
  <r>
    <x v="232"/>
  </r>
  <r>
    <x v="236"/>
  </r>
  <r>
    <x v="242"/>
  </r>
  <r>
    <x v="247"/>
  </r>
  <r>
    <x v="244"/>
  </r>
  <r>
    <x v="18"/>
  </r>
  <r>
    <x v="707"/>
  </r>
  <r>
    <x v="708"/>
  </r>
  <r>
    <x v="351"/>
  </r>
  <r>
    <x v="93"/>
  </r>
  <r>
    <x v="340"/>
  </r>
  <r>
    <x v="336"/>
  </r>
  <r>
    <x v="639"/>
  </r>
  <r>
    <x v="334"/>
  </r>
  <r>
    <x v="262"/>
  </r>
  <r>
    <x v="709"/>
  </r>
  <r>
    <x v="710"/>
  </r>
  <r>
    <x v="702"/>
  </r>
  <r>
    <x v="400"/>
  </r>
  <r>
    <x v="711"/>
  </r>
  <r>
    <x v="703"/>
  </r>
  <r>
    <x v="712"/>
  </r>
  <r>
    <x v="713"/>
  </r>
  <r>
    <x v="705"/>
  </r>
  <r>
    <x v="361"/>
  </r>
  <r>
    <x v="714"/>
  </r>
  <r>
    <x v="706"/>
  </r>
  <r>
    <x v="443"/>
  </r>
  <r>
    <x v="715"/>
  </r>
  <r>
    <x v="716"/>
  </r>
  <r>
    <x v="717"/>
  </r>
  <r>
    <x v="456"/>
  </r>
  <r>
    <x v="718"/>
  </r>
  <r>
    <x v="719"/>
  </r>
  <r>
    <x v="720"/>
  </r>
  <r>
    <x v="721"/>
  </r>
  <r>
    <x v="722"/>
  </r>
  <r>
    <x v="723"/>
  </r>
  <r>
    <x v="724"/>
  </r>
  <r>
    <x v="725"/>
  </r>
  <r>
    <x v="726"/>
  </r>
  <r>
    <x v="727"/>
  </r>
  <r>
    <x v="728"/>
  </r>
  <r>
    <x v="74"/>
  </r>
  <r>
    <x v="729"/>
  </r>
  <r>
    <x v="107"/>
  </r>
  <r>
    <x v="670"/>
  </r>
  <r>
    <x v="9"/>
  </r>
  <r>
    <x v="12"/>
  </r>
  <r>
    <x v="332"/>
  </r>
  <r>
    <x v="17"/>
  </r>
  <r>
    <x v="20"/>
  </r>
  <r>
    <x v="21"/>
  </r>
  <r>
    <x v="22"/>
  </r>
  <r>
    <x v="23"/>
  </r>
  <r>
    <x v="730"/>
  </r>
  <r>
    <x v="731"/>
  </r>
  <r>
    <x v="732"/>
  </r>
  <r>
    <x v="674"/>
  </r>
  <r>
    <x v="733"/>
  </r>
  <r>
    <x v="734"/>
  </r>
  <r>
    <x v="735"/>
  </r>
  <r>
    <x v="317"/>
  </r>
  <r>
    <x v="736"/>
  </r>
  <r>
    <x v="95"/>
  </r>
  <r>
    <x v="384"/>
  </r>
  <r>
    <x v="252"/>
  </r>
  <r>
    <x v="737"/>
  </r>
  <r>
    <x v="239"/>
  </r>
  <r>
    <x v="3"/>
  </r>
  <r>
    <x v="73"/>
  </r>
  <r>
    <x v="738"/>
  </r>
  <r>
    <x v="241"/>
  </r>
  <r>
    <x v="739"/>
  </r>
  <r>
    <x v="740"/>
  </r>
  <r>
    <x v="741"/>
  </r>
  <r>
    <x v="742"/>
  </r>
  <r>
    <x v="271"/>
  </r>
  <r>
    <x v="743"/>
  </r>
  <r>
    <x v="340"/>
  </r>
  <r>
    <x v="237"/>
  </r>
  <r>
    <x v="473"/>
  </r>
  <r>
    <x v="648"/>
  </r>
  <r>
    <x v="646"/>
  </r>
  <r>
    <x v="333"/>
  </r>
  <r>
    <x v="256"/>
  </r>
  <r>
    <x v="184"/>
  </r>
  <r>
    <x v="645"/>
  </r>
  <r>
    <x v="649"/>
  </r>
  <r>
    <x v="647"/>
  </r>
  <r>
    <x v="474"/>
  </r>
  <r>
    <x v="651"/>
  </r>
  <r>
    <x v="650"/>
  </r>
  <r>
    <x v="471"/>
  </r>
  <r>
    <x v="744"/>
  </r>
  <r>
    <x v="745"/>
  </r>
  <r>
    <x v="18"/>
  </r>
  <r>
    <x v="746"/>
  </r>
  <r>
    <x v="381"/>
  </r>
  <r>
    <x v="355"/>
  </r>
  <r>
    <x v="255"/>
  </r>
  <r>
    <x v="334"/>
  </r>
  <r>
    <x v="304"/>
  </r>
  <r>
    <x v="222"/>
  </r>
  <r>
    <x v="747"/>
  </r>
  <r>
    <x v="118"/>
  </r>
  <r>
    <x v="383"/>
  </r>
  <r>
    <x v="614"/>
  </r>
  <r>
    <x v="336"/>
  </r>
  <r>
    <x v="748"/>
  </r>
  <r>
    <x v="749"/>
  </r>
  <r>
    <x v="93"/>
  </r>
  <r>
    <x v="750"/>
  </r>
  <r>
    <x v="261"/>
  </r>
  <r>
    <x v="751"/>
  </r>
  <r>
    <x v="657"/>
  </r>
  <r>
    <x v="654"/>
  </r>
  <r>
    <x v="653"/>
  </r>
  <r>
    <x v="655"/>
  </r>
  <r>
    <x v="652"/>
  </r>
  <r>
    <x v="277"/>
  </r>
  <r>
    <x v="186"/>
  </r>
  <r>
    <x v="752"/>
  </r>
  <r>
    <x v="104"/>
  </r>
  <r>
    <x v="76"/>
  </r>
  <r>
    <x v="327"/>
  </r>
  <r>
    <x v="656"/>
  </r>
  <r>
    <x v="0"/>
  </r>
  <r>
    <x v="78"/>
  </r>
  <r>
    <x v="753"/>
  </r>
  <r>
    <x v="754"/>
  </r>
  <r>
    <x v="77"/>
  </r>
  <r>
    <x v="120"/>
  </r>
  <r>
    <x v="755"/>
  </r>
  <r>
    <x v="756"/>
  </r>
  <r>
    <x v="757"/>
  </r>
  <r>
    <x v="75"/>
  </r>
  <r>
    <x v="758"/>
  </r>
  <r>
    <x v="759"/>
  </r>
  <r>
    <x v="760"/>
  </r>
  <r>
    <x v="215"/>
  </r>
  <r>
    <x v="219"/>
  </r>
  <r>
    <x v="761"/>
  </r>
  <r>
    <x v="234"/>
  </r>
  <r>
    <x v="479"/>
  </r>
  <r>
    <x v="218"/>
  </r>
  <r>
    <x v="217"/>
  </r>
  <r>
    <x v="216"/>
  </r>
  <r>
    <x v="762"/>
  </r>
  <r>
    <x v="763"/>
  </r>
  <r>
    <x v="135"/>
  </r>
  <r>
    <x v="228"/>
  </r>
  <r>
    <x v="483"/>
  </r>
  <r>
    <x v="459"/>
  </r>
  <r>
    <x v="220"/>
  </r>
  <r>
    <x v="221"/>
  </r>
  <r>
    <x v="475"/>
  </r>
  <r>
    <x v="468"/>
  </r>
  <r>
    <x v="295"/>
  </r>
  <r>
    <x v="378"/>
  </r>
  <r>
    <x v="476"/>
  </r>
  <r>
    <x v="411"/>
  </r>
  <r>
    <x v="477"/>
  </r>
  <r>
    <x v="386"/>
  </r>
  <r>
    <x v="387"/>
  </r>
  <r>
    <x v="764"/>
  </r>
  <r>
    <x v="235"/>
  </r>
  <r>
    <x v="336"/>
  </r>
  <r>
    <x v="333"/>
  </r>
  <r>
    <x v="184"/>
  </r>
  <r>
    <x v="659"/>
  </r>
  <r>
    <x v="476"/>
  </r>
  <r>
    <x v="381"/>
  </r>
  <r>
    <x v="239"/>
  </r>
  <r>
    <x v="765"/>
  </r>
  <r>
    <x v="380"/>
  </r>
  <r>
    <x v="222"/>
  </r>
  <r>
    <x v="747"/>
  </r>
  <r>
    <x v="750"/>
  </r>
  <r>
    <x v="271"/>
  </r>
  <r>
    <x v="766"/>
  </r>
  <r>
    <x v="241"/>
  </r>
  <r>
    <x v="327"/>
  </r>
  <r>
    <x v="93"/>
  </r>
  <r>
    <x v="338"/>
  </r>
  <r>
    <x v="651"/>
  </r>
  <r>
    <x v="479"/>
  </r>
  <r>
    <x v="646"/>
  </r>
  <r>
    <x v="648"/>
  </r>
  <r>
    <x v="645"/>
  </r>
  <r>
    <x v="647"/>
  </r>
  <r>
    <x v="649"/>
  </r>
  <r>
    <x v="521"/>
  </r>
  <r>
    <x v="762"/>
  </r>
  <r>
    <x v="256"/>
  </r>
  <r>
    <x v="655"/>
  </r>
  <r>
    <x v="18"/>
  </r>
  <r>
    <x v="767"/>
  </r>
  <r>
    <x v="740"/>
  </r>
  <r>
    <x v="562"/>
  </r>
  <r>
    <x v="0"/>
  </r>
  <r>
    <x v="255"/>
  </r>
  <r>
    <x v="768"/>
  </r>
  <r>
    <x v="276"/>
  </r>
  <r>
    <x v="769"/>
  </r>
  <r>
    <x v="376"/>
  </r>
  <r>
    <x v="304"/>
  </r>
  <r>
    <x v="3"/>
  </r>
  <r>
    <x v="474"/>
  </r>
  <r>
    <x v="383"/>
  </r>
  <r>
    <x v="473"/>
  </r>
  <r>
    <x v="743"/>
  </r>
  <r>
    <x v="375"/>
  </r>
  <r>
    <x v="770"/>
  </r>
  <r>
    <x v="657"/>
  </r>
  <r>
    <x v="755"/>
  </r>
  <r>
    <x v="228"/>
  </r>
  <r>
    <x v="650"/>
  </r>
  <r>
    <x v="652"/>
  </r>
  <r>
    <x v="654"/>
  </r>
  <r>
    <x v="656"/>
  </r>
  <r>
    <x v="653"/>
  </r>
  <r>
    <x v="771"/>
  </r>
  <r>
    <x v="760"/>
  </r>
  <r>
    <x v="77"/>
  </r>
  <r>
    <x v="483"/>
  </r>
  <r>
    <x v="378"/>
  </r>
  <r>
    <x v="78"/>
  </r>
  <r>
    <x v="75"/>
  </r>
  <r>
    <x v="76"/>
  </r>
  <r>
    <x v="104"/>
  </r>
  <r>
    <x v="757"/>
  </r>
  <r>
    <x v="455"/>
  </r>
  <r>
    <x v="754"/>
  </r>
  <r>
    <x v="471"/>
  </r>
  <r>
    <x v="181"/>
  </r>
  <r>
    <x v="274"/>
  </r>
  <r>
    <x v="772"/>
  </r>
  <r>
    <x v="219"/>
  </r>
  <r>
    <x v="763"/>
  </r>
  <r>
    <x v="749"/>
  </r>
  <r>
    <x v="756"/>
  </r>
  <r>
    <x v="773"/>
  </r>
  <r>
    <x v="508"/>
  </r>
  <r>
    <x v="295"/>
  </r>
  <r>
    <x v="774"/>
  </r>
  <r>
    <x v="758"/>
  </r>
  <r>
    <x v="8"/>
  </r>
  <r>
    <x v="751"/>
  </r>
  <r>
    <x v="759"/>
  </r>
  <r>
    <x v="384"/>
  </r>
  <r>
    <x v="761"/>
  </r>
  <r>
    <x v="216"/>
  </r>
  <r>
    <x v="217"/>
  </r>
  <r>
    <x v="220"/>
  </r>
  <r>
    <x v="218"/>
  </r>
  <r>
    <x v="234"/>
  </r>
  <r>
    <x v="461"/>
  </r>
  <r>
    <x v="468"/>
  </r>
  <r>
    <x v="387"/>
  </r>
  <r>
    <x v="459"/>
  </r>
  <r>
    <x v="411"/>
  </r>
  <r>
    <x v="386"/>
  </r>
  <r>
    <x v="475"/>
  </r>
  <r>
    <x v="477"/>
  </r>
  <r>
    <x v="775"/>
  </r>
  <r>
    <x v="776"/>
  </r>
  <r>
    <x v="777"/>
  </r>
  <r>
    <x v="120"/>
  </r>
  <r>
    <x v="778"/>
  </r>
  <r>
    <x v="386"/>
  </r>
  <r>
    <x v="639"/>
  </r>
  <r>
    <x v="653"/>
  </r>
  <r>
    <x v="651"/>
  </r>
  <r>
    <x v="654"/>
  </r>
  <r>
    <x v="655"/>
  </r>
  <r>
    <x v="652"/>
  </r>
  <r>
    <x v="650"/>
  </r>
  <r>
    <x v="657"/>
  </r>
  <r>
    <x v="779"/>
  </r>
  <r>
    <x v="254"/>
  </r>
  <r>
    <x v="271"/>
  </r>
  <r>
    <x v="135"/>
  </r>
  <r>
    <x v="224"/>
  </r>
  <r>
    <x v="313"/>
  </r>
  <r>
    <x v="259"/>
  </r>
  <r>
    <x v="780"/>
  </r>
  <r>
    <x v="381"/>
  </r>
  <r>
    <x v="262"/>
  </r>
  <r>
    <x v="781"/>
  </r>
  <r>
    <x v="471"/>
  </r>
  <r>
    <x v="338"/>
  </r>
  <r>
    <x v="782"/>
  </r>
  <r>
    <x v="753"/>
  </r>
  <r>
    <x v="656"/>
  </r>
  <r>
    <x v="384"/>
  </r>
  <r>
    <x v="78"/>
  </r>
  <r>
    <x v="783"/>
  </r>
  <r>
    <x v="104"/>
  </r>
  <r>
    <x v="76"/>
  </r>
  <r>
    <x v="77"/>
  </r>
  <r>
    <x v="75"/>
  </r>
  <r>
    <x v="784"/>
  </r>
  <r>
    <x v="184"/>
  </r>
  <r>
    <x v="277"/>
  </r>
  <r>
    <x v="768"/>
  </r>
  <r>
    <x v="274"/>
  </r>
  <r>
    <x v="785"/>
  </r>
  <r>
    <x v="383"/>
  </r>
  <r>
    <x v="614"/>
  </r>
  <r>
    <x v="226"/>
  </r>
  <r>
    <x v="483"/>
  </r>
  <r>
    <x v="745"/>
  </r>
  <r>
    <x v="411"/>
  </r>
  <r>
    <x v="44"/>
  </r>
  <r>
    <x v="764"/>
  </r>
  <r>
    <x v="327"/>
  </r>
  <r>
    <x v="459"/>
  </r>
  <r>
    <x v="3"/>
  </r>
  <r>
    <x v="786"/>
  </r>
  <r>
    <x v="462"/>
  </r>
  <r>
    <x v="787"/>
  </r>
  <r>
    <x v="788"/>
  </r>
  <r>
    <x v="752"/>
  </r>
  <r>
    <x v="789"/>
  </r>
  <r>
    <x v="740"/>
  </r>
  <r>
    <x v="747"/>
  </r>
  <r>
    <x v="451"/>
  </r>
  <r>
    <x v="762"/>
  </r>
  <r>
    <x v="790"/>
  </r>
  <r>
    <x v="791"/>
  </r>
  <r>
    <x v="222"/>
  </r>
  <r>
    <x v="218"/>
  </r>
  <r>
    <x v="749"/>
  </r>
  <r>
    <x v="8"/>
  </r>
  <r>
    <x v="792"/>
  </r>
  <r>
    <x v="767"/>
  </r>
  <r>
    <x v="455"/>
  </r>
  <r>
    <x v="742"/>
  </r>
  <r>
    <x v="473"/>
  </r>
  <r>
    <x v="756"/>
  </r>
  <r>
    <x v="793"/>
  </r>
  <r>
    <x v="755"/>
  </r>
  <r>
    <x v="751"/>
  </r>
  <r>
    <x v="773"/>
  </r>
  <r>
    <x v="758"/>
  </r>
  <r>
    <x v="569"/>
  </r>
  <r>
    <x v="378"/>
  </r>
  <r>
    <x v="759"/>
  </r>
  <r>
    <x v="754"/>
  </r>
  <r>
    <x v="234"/>
  </r>
  <r>
    <x v="794"/>
  </r>
  <r>
    <x v="761"/>
  </r>
  <r>
    <x v="380"/>
  </r>
  <r>
    <x v="387"/>
  </r>
  <r>
    <x v="295"/>
  </r>
  <r>
    <x v="228"/>
  </r>
  <r>
    <x v="219"/>
  </r>
  <r>
    <x v="475"/>
  </r>
  <r>
    <x v="468"/>
  </r>
  <r>
    <x v="461"/>
  </r>
  <r>
    <x v="743"/>
  </r>
  <r>
    <x v="465"/>
  </r>
  <r>
    <x v="220"/>
  </r>
  <r>
    <x v="477"/>
  </r>
  <r>
    <x v="795"/>
  </r>
  <r>
    <x v="796"/>
  </r>
  <r>
    <x v="797"/>
  </r>
  <r>
    <x v="798"/>
  </r>
  <r>
    <x v="269"/>
  </r>
  <r>
    <x v="799"/>
  </r>
  <r>
    <x v="800"/>
  </r>
  <r>
    <x v="801"/>
  </r>
  <r>
    <x v="802"/>
  </r>
  <r>
    <x v="670"/>
  </r>
  <r>
    <x v="803"/>
  </r>
  <r>
    <x v="286"/>
  </r>
  <r>
    <x v="804"/>
  </r>
  <r>
    <x v="51"/>
  </r>
  <r>
    <x v="149"/>
  </r>
  <r>
    <x v="9"/>
  </r>
  <r>
    <x v="121"/>
  </r>
  <r>
    <x v="805"/>
  </r>
  <r>
    <x v="281"/>
  </r>
  <r>
    <x v="53"/>
  </r>
  <r>
    <x v="574"/>
  </r>
  <r>
    <x v="128"/>
  </r>
  <r>
    <x v="12"/>
  </r>
  <r>
    <x v="806"/>
  </r>
  <r>
    <x v="194"/>
  </r>
  <r>
    <x v="573"/>
  </r>
  <r>
    <x v="137"/>
  </r>
  <r>
    <x v="146"/>
  </r>
  <r>
    <x v="17"/>
  </r>
  <r>
    <x v="54"/>
  </r>
  <r>
    <x v="55"/>
  </r>
  <r>
    <x v="20"/>
  </r>
  <r>
    <x v="174"/>
  </r>
  <r>
    <x v="807"/>
  </r>
  <r>
    <x v="290"/>
  </r>
  <r>
    <x v="151"/>
  </r>
  <r>
    <x v="21"/>
  </r>
  <r>
    <x v="56"/>
  </r>
  <r>
    <x v="304"/>
  </r>
  <r>
    <x v="278"/>
  </r>
  <r>
    <x v="22"/>
  </r>
  <r>
    <x v="314"/>
  </r>
  <r>
    <x v="57"/>
  </r>
  <r>
    <x v="808"/>
  </r>
  <r>
    <x v="217"/>
  </r>
  <r>
    <x v="168"/>
  </r>
  <r>
    <x v="23"/>
  </r>
  <r>
    <x v="323"/>
  </r>
  <r>
    <x v="588"/>
  </r>
  <r>
    <x v="58"/>
  </r>
  <r>
    <x v="809"/>
  </r>
  <r>
    <x v="810"/>
  </r>
  <r>
    <x v="811"/>
  </r>
  <r>
    <x v="812"/>
  </r>
  <r>
    <x v="813"/>
  </r>
  <r>
    <x v="814"/>
  </r>
  <r>
    <x v="815"/>
  </r>
  <r>
    <x v="816"/>
  </r>
  <r>
    <x v="817"/>
  </r>
  <r>
    <x v="818"/>
  </r>
  <r>
    <x v="819"/>
  </r>
  <r>
    <x v="820"/>
  </r>
  <r>
    <x v="821"/>
  </r>
  <r>
    <x v="822"/>
  </r>
  <r>
    <x v="823"/>
  </r>
  <r>
    <x v="735"/>
  </r>
  <r>
    <x v="824"/>
  </r>
  <r>
    <x v="825"/>
  </r>
  <r>
    <x v="826"/>
  </r>
  <r>
    <x v="827"/>
  </r>
  <r>
    <x v="828"/>
  </r>
  <r>
    <x v="829"/>
  </r>
  <r>
    <x v="830"/>
  </r>
  <r>
    <x v="831"/>
  </r>
  <r>
    <x v="832"/>
  </r>
  <r>
    <x v="108"/>
  </r>
  <r>
    <x v="833"/>
  </r>
  <r>
    <x v="834"/>
  </r>
  <r>
    <x v="835"/>
  </r>
  <r>
    <x v="836"/>
  </r>
  <r>
    <x v="800"/>
  </r>
  <r>
    <x v="837"/>
  </r>
  <r>
    <x v="838"/>
  </r>
  <r>
    <x v="839"/>
  </r>
  <r>
    <x v="728"/>
  </r>
  <r>
    <x v="277"/>
  </r>
  <r>
    <x v="137"/>
  </r>
  <r>
    <x v="304"/>
  </r>
  <r>
    <x v="804"/>
  </r>
  <r>
    <x v="729"/>
  </r>
  <r>
    <x v="281"/>
  </r>
  <r>
    <x v="805"/>
  </r>
  <r>
    <x v="219"/>
  </r>
  <r>
    <x v="217"/>
  </r>
  <r>
    <x v="278"/>
  </r>
  <r>
    <x v="12"/>
  </r>
  <r>
    <x v="806"/>
  </r>
  <r>
    <x v="290"/>
  </r>
  <r>
    <x v="840"/>
  </r>
  <r>
    <x v="17"/>
  </r>
  <r>
    <x v="841"/>
  </r>
  <r>
    <x v="20"/>
  </r>
  <r>
    <x v="53"/>
  </r>
  <r>
    <x v="54"/>
  </r>
  <r>
    <x v="842"/>
  </r>
  <r>
    <x v="21"/>
  </r>
  <r>
    <x v="168"/>
  </r>
  <r>
    <x v="843"/>
  </r>
  <r>
    <x v="55"/>
  </r>
  <r>
    <x v="22"/>
  </r>
  <r>
    <x v="844"/>
  </r>
  <r>
    <x v="845"/>
  </r>
  <r>
    <x v="151"/>
  </r>
  <r>
    <x v="23"/>
  </r>
  <r>
    <x v="846"/>
  </r>
  <r>
    <x v="56"/>
  </r>
  <r>
    <x v="847"/>
  </r>
  <r>
    <x v="848"/>
  </r>
  <r>
    <x v="849"/>
  </r>
  <r>
    <x v="57"/>
  </r>
  <r>
    <x v="10"/>
  </r>
  <r>
    <x v="803"/>
  </r>
  <r>
    <x v="850"/>
  </r>
  <r>
    <x v="58"/>
  </r>
  <r>
    <x v="19"/>
  </r>
  <r>
    <x v="314"/>
  </r>
  <r>
    <x v="323"/>
  </r>
  <r>
    <x v="573"/>
  </r>
  <r>
    <x v="16"/>
  </r>
  <r>
    <x v="521"/>
  </r>
  <r>
    <x v="588"/>
  </r>
  <r>
    <x v="851"/>
  </r>
  <r>
    <x v="852"/>
  </r>
  <r>
    <x v="449"/>
  </r>
  <r>
    <x v="2"/>
  </r>
  <r>
    <x v="846"/>
  </r>
  <r>
    <x v="853"/>
  </r>
  <r>
    <x v="854"/>
  </r>
  <r>
    <x v="108"/>
  </r>
  <r>
    <x v="855"/>
  </r>
  <r>
    <x v="856"/>
  </r>
  <r>
    <x v="857"/>
  </r>
  <r>
    <x v="315"/>
  </r>
  <r>
    <x v="697"/>
  </r>
  <r>
    <x v="580"/>
  </r>
  <r>
    <x v="858"/>
  </r>
  <r>
    <x v="719"/>
  </r>
  <r>
    <x v="325"/>
  </r>
  <r>
    <x v="859"/>
  </r>
  <r>
    <x v="245"/>
  </r>
  <r>
    <x v="706"/>
  </r>
  <r>
    <x v="860"/>
  </r>
  <r>
    <x v="49"/>
  </r>
  <r>
    <x v="836"/>
  </r>
  <r>
    <x v="861"/>
  </r>
  <r>
    <x v="249"/>
  </r>
  <r>
    <x v="329"/>
  </r>
  <r>
    <x v="330"/>
  </r>
  <r>
    <x v="862"/>
  </r>
  <r>
    <x v="265"/>
  </r>
  <r>
    <x v="331"/>
  </r>
  <r>
    <x v="863"/>
  </r>
  <r>
    <x v="864"/>
  </r>
  <r>
    <x v="245"/>
  </r>
  <r>
    <x v="865"/>
  </r>
  <r>
    <x v="329"/>
  </r>
  <r>
    <x v="866"/>
  </r>
  <r>
    <x v="49"/>
  </r>
  <r>
    <x v="415"/>
  </r>
  <r>
    <x v="867"/>
  </r>
  <r>
    <x v="868"/>
  </r>
  <r>
    <x v="745"/>
  </r>
  <r>
    <x v="331"/>
  </r>
  <r>
    <x v="869"/>
  </r>
  <r>
    <x v="870"/>
  </r>
  <r>
    <x v="871"/>
  </r>
  <r>
    <x v="185"/>
  </r>
  <r>
    <x v="37"/>
  </r>
  <r>
    <x v="180"/>
  </r>
  <r>
    <x v="777"/>
  </r>
  <r>
    <x v="872"/>
  </r>
  <r>
    <x v="35"/>
  </r>
  <r>
    <x v="873"/>
  </r>
  <r>
    <x v="138"/>
  </r>
  <r>
    <x v="46"/>
  </r>
  <r>
    <x v="764"/>
  </r>
  <r>
    <x v="874"/>
  </r>
  <r>
    <x v="762"/>
  </r>
  <r>
    <x v="274"/>
  </r>
  <r>
    <x v="875"/>
  </r>
  <r>
    <x v="782"/>
  </r>
  <r>
    <x v="188"/>
  </r>
  <r>
    <x v="876"/>
  </r>
  <r>
    <x v="877"/>
  </r>
  <r>
    <x v="878"/>
  </r>
  <r>
    <x v="879"/>
  </r>
  <r>
    <x v="880"/>
  </r>
  <r>
    <x v="109"/>
  </r>
  <r>
    <x v="127"/>
  </r>
  <r>
    <x v="881"/>
  </r>
  <r>
    <x v="882"/>
  </r>
  <r>
    <x v="883"/>
  </r>
  <r>
    <x v="884"/>
  </r>
  <r>
    <x v="885"/>
  </r>
  <r>
    <x v="886"/>
  </r>
  <r>
    <x v="887"/>
  </r>
  <r>
    <x v="888"/>
  </r>
  <r>
    <x v="889"/>
  </r>
  <r>
    <x v="890"/>
  </r>
  <r>
    <x v="891"/>
  </r>
  <r>
    <x v="892"/>
  </r>
  <r>
    <x v="39"/>
  </r>
  <r>
    <x v="893"/>
  </r>
  <r>
    <x v="894"/>
  </r>
  <r>
    <x v="895"/>
  </r>
  <r>
    <x v="896"/>
  </r>
  <r>
    <x v="897"/>
  </r>
  <r>
    <x v="898"/>
  </r>
  <r>
    <x v="787"/>
  </r>
  <r>
    <x v="899"/>
  </r>
  <r>
    <x v="900"/>
  </r>
  <r>
    <x v="901"/>
  </r>
  <r>
    <x v="16"/>
  </r>
  <r>
    <x v="902"/>
  </r>
  <r>
    <x v="903"/>
  </r>
  <r>
    <x v="904"/>
  </r>
  <r>
    <x v="905"/>
  </r>
  <r>
    <x v="906"/>
  </r>
  <r>
    <x v="907"/>
  </r>
  <r>
    <x v="42"/>
  </r>
  <r>
    <x v="908"/>
  </r>
  <r>
    <x v="833"/>
  </r>
  <r>
    <x v="909"/>
  </r>
  <r>
    <x v="910"/>
  </r>
  <r>
    <x v="911"/>
  </r>
  <r>
    <x v="912"/>
  </r>
  <r>
    <x v="913"/>
  </r>
  <r>
    <x v="914"/>
  </r>
  <r>
    <x v="334"/>
  </r>
  <r>
    <x v="915"/>
  </r>
  <r>
    <x v="916"/>
  </r>
  <r>
    <x v="917"/>
  </r>
  <r>
    <x v="918"/>
  </r>
  <r>
    <x v="19"/>
  </r>
  <r>
    <x v="276"/>
  </r>
  <r>
    <x v="919"/>
  </r>
  <r>
    <x v="793"/>
  </r>
  <r>
    <x v="920"/>
  </r>
  <r>
    <x v="921"/>
  </r>
  <r>
    <x v="358"/>
  </r>
  <r>
    <x v="481"/>
  </r>
  <r>
    <x v="922"/>
  </r>
  <r>
    <x v="923"/>
  </r>
  <r>
    <x v="924"/>
  </r>
  <r>
    <x v="925"/>
  </r>
  <r>
    <x v="926"/>
  </r>
  <r>
    <x v="267"/>
  </r>
  <r>
    <x v="927"/>
  </r>
  <r>
    <x v="928"/>
  </r>
  <r>
    <x v="929"/>
  </r>
  <r>
    <x v="147"/>
  </r>
  <r>
    <x v="860"/>
  </r>
  <r>
    <x v="930"/>
  </r>
  <r>
    <x v="931"/>
  </r>
  <r>
    <x v="932"/>
  </r>
  <r>
    <x v="933"/>
  </r>
  <r>
    <x v="934"/>
  </r>
  <r>
    <x v="935"/>
  </r>
  <r>
    <x v="28"/>
  </r>
  <r>
    <x v="23"/>
  </r>
  <r>
    <x v="247"/>
  </r>
  <r>
    <x v="936"/>
  </r>
  <r>
    <x v="350"/>
  </r>
  <r>
    <x v="193"/>
  </r>
  <r>
    <x v="10"/>
  </r>
  <r>
    <x v="937"/>
  </r>
  <r>
    <x v="333"/>
  </r>
  <r>
    <x v="263"/>
  </r>
  <r>
    <x v="697"/>
  </r>
  <r>
    <x v="659"/>
  </r>
  <r>
    <x v="362"/>
  </r>
  <r>
    <x v="639"/>
  </r>
  <r>
    <x v="713"/>
  </r>
  <r>
    <x v="124"/>
  </r>
  <r>
    <x v="938"/>
  </r>
  <r>
    <x v="633"/>
  </r>
  <r>
    <x v="637"/>
  </r>
  <r>
    <x v="636"/>
  </r>
  <r>
    <x v="634"/>
  </r>
  <r>
    <x v="30"/>
  </r>
  <r>
    <x v="635"/>
  </r>
  <r>
    <x v="644"/>
  </r>
  <r>
    <x v="642"/>
  </r>
  <r>
    <x v="641"/>
  </r>
  <r>
    <x v="939"/>
  </r>
  <r>
    <x v="643"/>
  </r>
  <r>
    <x v="638"/>
  </r>
  <r>
    <x v="336"/>
  </r>
  <r>
    <x v="640"/>
  </r>
  <r>
    <x v="110"/>
  </r>
  <r>
    <x v="940"/>
  </r>
  <r>
    <x v="941"/>
  </r>
  <r>
    <x v="942"/>
  </r>
  <r>
    <x v="220"/>
  </r>
  <r>
    <x v="943"/>
  </r>
  <r>
    <x v="132"/>
  </r>
  <r>
    <x v="266"/>
  </r>
  <r>
    <x v="335"/>
  </r>
  <r>
    <x v="363"/>
  </r>
  <r>
    <x v="156"/>
  </r>
  <r>
    <x v="29"/>
  </r>
  <r>
    <x v="443"/>
  </r>
  <r>
    <x v="944"/>
  </r>
  <r>
    <x v="645"/>
  </r>
  <r>
    <x v="648"/>
  </r>
  <r>
    <x v="649"/>
  </r>
  <r>
    <x v="353"/>
  </r>
  <r>
    <x v="647"/>
  </r>
  <r>
    <x v="646"/>
  </r>
  <r>
    <x v="651"/>
  </r>
  <r>
    <x v="573"/>
  </r>
  <r>
    <x v="171"/>
  </r>
  <r>
    <x v="655"/>
  </r>
  <r>
    <x v="698"/>
  </r>
  <r>
    <x v="521"/>
  </r>
  <r>
    <x v="18"/>
  </r>
  <r>
    <x v="282"/>
  </r>
  <r>
    <x v="94"/>
  </r>
  <r>
    <x v="118"/>
  </r>
  <r>
    <x v="173"/>
  </r>
  <r>
    <x v="284"/>
  </r>
  <r>
    <x v="337"/>
  </r>
  <r>
    <x v="354"/>
  </r>
  <r>
    <x v="599"/>
  </r>
  <r>
    <x v="743"/>
  </r>
  <r>
    <x v="855"/>
  </r>
  <r>
    <x v="0"/>
  </r>
  <r>
    <x v="699"/>
  </r>
  <r>
    <x v="945"/>
  </r>
  <r>
    <x v="946"/>
  </r>
  <r>
    <x v="254"/>
  </r>
  <r>
    <x v="93"/>
  </r>
  <r>
    <x v="255"/>
  </r>
  <r>
    <x v="259"/>
  </r>
  <r>
    <x v="652"/>
  </r>
  <r>
    <x v="215"/>
  </r>
  <r>
    <x v="650"/>
  </r>
  <r>
    <x v="654"/>
  </r>
  <r>
    <x v="657"/>
  </r>
  <r>
    <x v="947"/>
  </r>
  <r>
    <x v="653"/>
  </r>
  <r>
    <x v="241"/>
  </r>
  <r>
    <x v="76"/>
  </r>
  <r>
    <x v="656"/>
  </r>
  <r>
    <x v="262"/>
  </r>
  <r>
    <x v="104"/>
  </r>
  <r>
    <x v="338"/>
  </r>
  <r>
    <x v="221"/>
  </r>
  <r>
    <x v="863"/>
  </r>
  <r>
    <x v="456"/>
  </r>
  <r>
    <x v="297"/>
  </r>
  <r>
    <x v="299"/>
  </r>
  <r>
    <x v="948"/>
  </r>
  <r>
    <x v="949"/>
  </r>
  <r>
    <x v="308"/>
  </r>
  <r>
    <x v="950"/>
  </r>
  <r>
    <x v="951"/>
  </r>
  <r>
    <x v="952"/>
  </r>
  <r>
    <x v="791"/>
  </r>
  <r>
    <x v="953"/>
  </r>
  <r>
    <x v="954"/>
  </r>
  <r>
    <x v="955"/>
  </r>
  <r>
    <x v="956"/>
  </r>
  <r>
    <x v="957"/>
  </r>
  <r>
    <x v="958"/>
  </r>
  <r>
    <x v="959"/>
  </r>
  <r>
    <x v="960"/>
  </r>
  <r>
    <x v="803"/>
  </r>
  <r>
    <x v="961"/>
  </r>
  <r>
    <x v="108"/>
  </r>
  <r>
    <x v="962"/>
  </r>
  <r>
    <x v="328"/>
  </r>
  <r>
    <x v="698"/>
  </r>
  <r>
    <x v="46"/>
  </r>
  <r>
    <x v="416"/>
  </r>
  <r>
    <x v="265"/>
  </r>
  <r>
    <x v="852"/>
  </r>
  <r>
    <x v="858"/>
  </r>
  <r>
    <x v="834"/>
  </r>
  <r>
    <x v="868"/>
  </r>
  <r>
    <x v="245"/>
  </r>
  <r>
    <x v="859"/>
  </r>
  <r>
    <x v="963"/>
  </r>
  <r>
    <x v="324"/>
  </r>
  <r>
    <x v="2"/>
  </r>
  <r>
    <x v="108"/>
  </r>
  <r>
    <x v="329"/>
  </r>
  <r>
    <x v="735"/>
  </r>
  <r>
    <x v="421"/>
  </r>
  <r>
    <x v="330"/>
  </r>
  <r>
    <x v="835"/>
  </r>
  <r>
    <x v="331"/>
  </r>
  <r>
    <x v="964"/>
  </r>
  <r>
    <x v="121"/>
  </r>
  <r>
    <x v="536"/>
  </r>
  <r>
    <x v="539"/>
  </r>
  <r>
    <x v="540"/>
  </r>
  <r>
    <x v="965"/>
  </r>
  <r>
    <x v="541"/>
  </r>
  <r>
    <x v="128"/>
  </r>
  <r>
    <x v="543"/>
  </r>
  <r>
    <x v="966"/>
  </r>
  <r>
    <x v="967"/>
  </r>
  <r>
    <x v="546"/>
  </r>
  <r>
    <x v="432"/>
  </r>
  <r>
    <x v="549"/>
  </r>
  <r>
    <x v="547"/>
  </r>
  <r>
    <x v="146"/>
  </r>
  <r>
    <x v="968"/>
  </r>
  <r>
    <x v="551"/>
  </r>
  <r>
    <x v="553"/>
  </r>
  <r>
    <x v="454"/>
  </r>
  <r>
    <x v="174"/>
  </r>
  <r>
    <x v="554"/>
  </r>
  <r>
    <x v="557"/>
  </r>
  <r>
    <x v="559"/>
  </r>
  <r>
    <x v="558"/>
  </r>
  <r>
    <x v="570"/>
  </r>
  <r>
    <x v="575"/>
  </r>
  <r>
    <x v="571"/>
  </r>
  <r>
    <x v="361"/>
  </r>
  <r>
    <x v="969"/>
  </r>
  <r>
    <x v="500"/>
  </r>
  <r>
    <x v="970"/>
  </r>
  <r>
    <x v="578"/>
  </r>
  <r>
    <x v="582"/>
  </r>
  <r>
    <x v="585"/>
  </r>
  <r>
    <x v="971"/>
  </r>
  <r>
    <x v="972"/>
  </r>
  <r>
    <x v="586"/>
  </r>
  <r>
    <x v="587"/>
  </r>
  <r>
    <x v="590"/>
  </r>
  <r>
    <x v="973"/>
  </r>
  <r>
    <x v="974"/>
  </r>
  <r>
    <x v="507"/>
  </r>
  <r>
    <x v="623"/>
  </r>
  <r>
    <x v="975"/>
  </r>
  <r>
    <x v="976"/>
  </r>
  <r>
    <x v="977"/>
  </r>
  <r>
    <x v="978"/>
  </r>
  <r>
    <x v="979"/>
  </r>
  <r>
    <x v="980"/>
  </r>
  <r>
    <x v="981"/>
  </r>
  <r>
    <x v="699"/>
  </r>
  <r>
    <x v="340"/>
  </r>
  <r>
    <x v="132"/>
  </r>
  <r>
    <x v="247"/>
  </r>
  <r>
    <x v="857"/>
  </r>
  <r>
    <x v="324"/>
  </r>
  <r>
    <x v="234"/>
  </r>
  <r>
    <x v="982"/>
  </r>
  <r>
    <x v="0"/>
  </r>
  <r>
    <x v="259"/>
  </r>
  <r>
    <x v="334"/>
  </r>
  <r>
    <x v="983"/>
  </r>
  <r>
    <x v="117"/>
  </r>
  <r>
    <x v="947"/>
  </r>
  <r>
    <x v="255"/>
  </r>
  <r>
    <x v="217"/>
  </r>
  <r>
    <x v="262"/>
  </r>
  <r>
    <x v="984"/>
  </r>
  <r>
    <x v="336"/>
  </r>
  <r>
    <x v="985"/>
  </r>
  <r>
    <x v="940"/>
  </r>
  <r>
    <x v="338"/>
  </r>
  <r>
    <x v="347"/>
  </r>
  <r>
    <x v="833"/>
  </r>
  <r>
    <x v="894"/>
  </r>
  <r>
    <x v="156"/>
  </r>
  <r>
    <x v="154"/>
  </r>
  <r>
    <x v="280"/>
  </r>
  <r>
    <x v="249"/>
  </r>
  <r>
    <x v="157"/>
  </r>
  <r>
    <x v="863"/>
  </r>
  <r>
    <x v="295"/>
  </r>
  <r>
    <x v="93"/>
  </r>
  <r>
    <x v="354"/>
  </r>
  <r>
    <x v="180"/>
  </r>
  <r>
    <x v="986"/>
  </r>
  <r>
    <x v="987"/>
  </r>
  <r>
    <x v="23"/>
  </r>
  <r>
    <x v="988"/>
  </r>
  <r>
    <x v="173"/>
  </r>
  <r>
    <x v="989"/>
  </r>
  <r>
    <x v="990"/>
  </r>
  <r>
    <x v="19"/>
  </r>
  <r>
    <x v="939"/>
  </r>
  <r>
    <x v="124"/>
  </r>
  <r>
    <x v="991"/>
  </r>
  <r>
    <x v="362"/>
  </r>
  <r>
    <x v="648"/>
  </r>
  <r>
    <x v="649"/>
  </r>
  <r>
    <x v="647"/>
  </r>
  <r>
    <x v="645"/>
  </r>
  <r>
    <x v="646"/>
  </r>
  <r>
    <x v="651"/>
  </r>
  <r>
    <x v="247"/>
  </r>
  <r>
    <x v="340"/>
  </r>
  <r>
    <x v="698"/>
  </r>
  <r>
    <x v="267"/>
  </r>
  <r>
    <x v="992"/>
  </r>
  <r>
    <x v="348"/>
  </r>
  <r>
    <x v="132"/>
  </r>
  <r>
    <x v="244"/>
  </r>
  <r>
    <x v="993"/>
  </r>
  <r>
    <x v="699"/>
  </r>
  <r>
    <x v="335"/>
  </r>
  <r>
    <x v="18"/>
  </r>
  <r>
    <x v="254"/>
  </r>
  <r>
    <x v="363"/>
  </r>
  <r>
    <x v="334"/>
  </r>
  <r>
    <x v="743"/>
  </r>
  <r>
    <x v="220"/>
  </r>
  <r>
    <x v="259"/>
  </r>
  <r>
    <x v="156"/>
  </r>
  <r>
    <x v="77"/>
  </r>
  <r>
    <x v="336"/>
  </r>
  <r>
    <x v="947"/>
  </r>
  <r>
    <x v="653"/>
  </r>
  <r>
    <x v="652"/>
  </r>
  <r>
    <x v="657"/>
  </r>
  <r>
    <x v="650"/>
  </r>
  <r>
    <x v="255"/>
  </r>
  <r>
    <x v="655"/>
  </r>
  <r>
    <x v="262"/>
  </r>
  <r>
    <x v="261"/>
  </r>
  <r>
    <x v="656"/>
  </r>
  <r>
    <x v="76"/>
  </r>
  <r>
    <x v="104"/>
  </r>
  <r>
    <x v="338"/>
  </r>
  <r>
    <x v="337"/>
  </r>
  <r>
    <x v="994"/>
  </r>
  <r>
    <x v="863"/>
  </r>
  <r>
    <x v="173"/>
  </r>
  <r>
    <x v="222"/>
  </r>
  <r>
    <x v="163"/>
  </r>
  <r>
    <x v="280"/>
  </r>
  <r>
    <x v="995"/>
  </r>
  <r>
    <x v="234"/>
  </r>
  <r>
    <x v="157"/>
  </r>
  <r>
    <x v="315"/>
  </r>
  <r>
    <x v="996"/>
  </r>
  <r>
    <x v="220"/>
  </r>
  <r>
    <x v="354"/>
  </r>
  <r>
    <x v="997"/>
  </r>
  <r>
    <x v="998"/>
  </r>
  <r>
    <x v="999"/>
  </r>
  <r>
    <x v="329"/>
  </r>
  <r>
    <x v="1000"/>
  </r>
  <r>
    <x v="983"/>
  </r>
  <r>
    <x v="1001"/>
  </r>
  <r>
    <x v="1002"/>
  </r>
  <r>
    <x v="331"/>
  </r>
  <r>
    <x v="185"/>
  </r>
  <r>
    <x v="1003"/>
  </r>
  <r>
    <x v="580"/>
  </r>
  <r>
    <x v="940"/>
  </r>
  <r>
    <x v="217"/>
  </r>
  <r>
    <x v="985"/>
  </r>
  <r>
    <x v="984"/>
  </r>
  <r>
    <x v="228"/>
  </r>
  <r>
    <x v="249"/>
  </r>
  <r>
    <x v="323"/>
  </r>
  <r>
    <x v="762"/>
  </r>
  <r>
    <x v="117"/>
  </r>
  <r>
    <x v="1004"/>
  </r>
  <r>
    <x v="987"/>
  </r>
  <r>
    <x v="923"/>
  </r>
  <r>
    <x v="291"/>
  </r>
  <r>
    <x v="127"/>
  </r>
  <r>
    <x v="986"/>
  </r>
  <r>
    <x v="180"/>
  </r>
  <r>
    <x v="988"/>
  </r>
  <r>
    <x v="989"/>
  </r>
  <r>
    <x v="1004"/>
  </r>
  <r>
    <x v="333"/>
  </r>
  <r>
    <x v="314"/>
  </r>
  <r>
    <x v="858"/>
  </r>
  <r>
    <x v="737"/>
  </r>
  <r>
    <x v="983"/>
  </r>
  <r>
    <x v="1001"/>
  </r>
  <r>
    <x v="939"/>
  </r>
  <r>
    <x v="94"/>
  </r>
  <r>
    <x v="699"/>
  </r>
  <r>
    <x v="18"/>
  </r>
  <r>
    <x v="335"/>
  </r>
  <r>
    <x v="936"/>
  </r>
  <r>
    <x v="261"/>
  </r>
  <r>
    <x v="988"/>
  </r>
  <r>
    <x v="347"/>
  </r>
  <r>
    <x v="180"/>
  </r>
  <r>
    <x v="743"/>
  </r>
  <r>
    <x v="254"/>
  </r>
  <r>
    <x v="228"/>
  </r>
  <r>
    <x v="0"/>
  </r>
  <r>
    <x v="992"/>
  </r>
  <r>
    <x v="947"/>
  </r>
  <r>
    <x v="93"/>
  </r>
  <r>
    <x v="984"/>
  </r>
  <r>
    <x v="336"/>
  </r>
  <r>
    <x v="354"/>
  </r>
  <r>
    <x v="580"/>
  </r>
  <r>
    <x v="998"/>
  </r>
  <r>
    <x v="157"/>
  </r>
  <r>
    <x v="259"/>
  </r>
  <r>
    <x v="985"/>
  </r>
  <r>
    <x v="294"/>
  </r>
  <r>
    <x v="262"/>
  </r>
  <r>
    <x v="255"/>
  </r>
  <r>
    <x v="999"/>
  </r>
  <r>
    <x v="863"/>
  </r>
  <r>
    <x v="338"/>
  </r>
  <r>
    <x v="986"/>
  </r>
  <r>
    <x v="989"/>
  </r>
  <r>
    <x v="304"/>
  </r>
  <r>
    <x v="1005"/>
  </r>
  <r>
    <x v="361"/>
  </r>
  <r>
    <x v="402"/>
  </r>
  <r>
    <x v="1006"/>
  </r>
  <r>
    <x v="19"/>
  </r>
  <r>
    <x v="58"/>
  </r>
  <r>
    <x v="194"/>
  </r>
  <r>
    <x v="573"/>
  </r>
  <r>
    <x v="1007"/>
  </r>
  <r>
    <x v="277"/>
  </r>
  <r>
    <x v="1008"/>
  </r>
  <r>
    <x v="146"/>
  </r>
  <r>
    <x v="139"/>
  </r>
  <r>
    <x v="1000"/>
  </r>
  <r>
    <x v="1009"/>
  </r>
  <r>
    <x v="805"/>
  </r>
  <r>
    <x v="1010"/>
  </r>
  <r>
    <x v="1011"/>
  </r>
  <r>
    <x v="22"/>
  </r>
  <r>
    <x v="408"/>
  </r>
  <r>
    <x v="1012"/>
  </r>
  <r>
    <x v="1013"/>
  </r>
  <r>
    <x v="1014"/>
  </r>
  <r>
    <x v="1015"/>
  </r>
  <r>
    <x v="1016"/>
  </r>
  <r>
    <x v="286"/>
  </r>
  <r>
    <x v="808"/>
  </r>
  <r>
    <x v="599"/>
  </r>
  <r>
    <x v="1017"/>
  </r>
  <r>
    <x v="1018"/>
  </r>
  <r>
    <x v="1019"/>
  </r>
  <r>
    <x v="1020"/>
  </r>
  <r>
    <x v="1021"/>
  </r>
  <r>
    <x v="1022"/>
  </r>
  <r>
    <x v="1023"/>
  </r>
  <r>
    <x v="150"/>
  </r>
  <r>
    <x v="217"/>
  </r>
  <r>
    <x v="1024"/>
  </r>
  <r>
    <x v="314"/>
  </r>
  <r>
    <x v="1025"/>
  </r>
  <r>
    <x v="416"/>
  </r>
  <r>
    <x v="846"/>
  </r>
  <r>
    <x v="521"/>
  </r>
  <r>
    <x v="588"/>
  </r>
  <r>
    <x v="806"/>
  </r>
  <r>
    <x v="219"/>
  </r>
  <r>
    <x v="23"/>
  </r>
  <r>
    <x v="128"/>
  </r>
  <r>
    <x v="421"/>
  </r>
  <r>
    <x v="174"/>
  </r>
  <r>
    <x v="17"/>
  </r>
  <r>
    <x v="137"/>
  </r>
  <r>
    <x v="1026"/>
  </r>
  <r>
    <x v="56"/>
  </r>
  <r>
    <x v="1027"/>
  </r>
  <r>
    <x v="1028"/>
  </r>
  <r>
    <x v="1029"/>
  </r>
  <r>
    <x v="804"/>
  </r>
  <r>
    <x v="146"/>
  </r>
  <r>
    <x v="323"/>
  </r>
  <r>
    <x v="402"/>
  </r>
  <r>
    <x v="20"/>
  </r>
  <r>
    <x v="57"/>
  </r>
  <r>
    <x v="278"/>
  </r>
  <r>
    <x v="352"/>
  </r>
  <r>
    <x v="914"/>
  </r>
  <r>
    <x v="361"/>
  </r>
  <r>
    <x v="1030"/>
  </r>
  <r>
    <x v="16"/>
  </r>
  <r>
    <x v="58"/>
  </r>
  <r>
    <x v="408"/>
  </r>
  <r>
    <x v="21"/>
  </r>
  <r>
    <x v="153"/>
  </r>
  <r>
    <x v="1031"/>
  </r>
  <r>
    <x v="314"/>
  </r>
  <r>
    <x v="304"/>
  </r>
  <r>
    <x v="937"/>
  </r>
  <r>
    <x v="290"/>
  </r>
  <r>
    <x v="190"/>
  </r>
  <r>
    <x v="805"/>
  </r>
  <r>
    <x v="1032"/>
  </r>
  <r>
    <x v="121"/>
  </r>
  <r>
    <x v="416"/>
  </r>
  <r>
    <x v="22"/>
  </r>
  <r>
    <x v="348"/>
  </r>
  <r>
    <x v="599"/>
  </r>
  <r>
    <x v="178"/>
  </r>
  <r>
    <x v="19"/>
  </r>
  <r>
    <x v="806"/>
  </r>
  <r>
    <x v="217"/>
  </r>
  <r>
    <x v="251"/>
  </r>
  <r>
    <x v="128"/>
  </r>
  <r>
    <x v="168"/>
  </r>
  <r>
    <x v="23"/>
  </r>
  <r>
    <x v="577"/>
  </r>
  <r>
    <x v="421"/>
  </r>
  <r>
    <x v="113"/>
  </r>
  <r>
    <x v="194"/>
  </r>
  <r>
    <x v="1033"/>
  </r>
  <r>
    <x v="228"/>
  </r>
  <r>
    <x v="333"/>
  </r>
  <r>
    <x v="764"/>
  </r>
  <r>
    <x v="699"/>
  </r>
  <r>
    <x v="280"/>
  </r>
  <r>
    <x v="221"/>
  </r>
  <r>
    <x v="993"/>
  </r>
  <r>
    <x v="409"/>
  </r>
  <r>
    <x v="277"/>
  </r>
  <r>
    <x v="335"/>
  </r>
  <r>
    <x v="476"/>
  </r>
  <r>
    <x v="3"/>
  </r>
  <r>
    <x v="461"/>
  </r>
  <r>
    <x v="254"/>
  </r>
  <r>
    <x v="234"/>
  </r>
  <r>
    <x v="947"/>
  </r>
  <r>
    <x v="479"/>
  </r>
  <r>
    <x v="378"/>
  </r>
  <r>
    <x v="468"/>
  </r>
  <r>
    <x v="0"/>
  </r>
  <r>
    <x v="194"/>
  </r>
  <r>
    <x v="259"/>
  </r>
  <r>
    <x v="653"/>
  </r>
  <r>
    <x v="261"/>
  </r>
  <r>
    <x v="650"/>
  </r>
  <r>
    <x v="657"/>
  </r>
  <r>
    <x v="863"/>
  </r>
  <r>
    <x v="654"/>
  </r>
  <r>
    <x v="655"/>
  </r>
  <r>
    <x v="262"/>
  </r>
  <r>
    <x v="652"/>
  </r>
  <r>
    <x v="118"/>
  </r>
  <r>
    <x v="227"/>
  </r>
  <r>
    <x v="521"/>
  </r>
  <r>
    <x v="219"/>
  </r>
  <r>
    <x v="656"/>
  </r>
  <r>
    <x v="104"/>
  </r>
  <r>
    <x v="471"/>
  </r>
  <r>
    <x v="77"/>
  </r>
  <r>
    <x v="75"/>
  </r>
  <r>
    <x v="78"/>
  </r>
  <r>
    <x v="76"/>
  </r>
  <r>
    <x v="477"/>
  </r>
  <r>
    <x v="475"/>
  </r>
  <r>
    <x v="338"/>
  </r>
  <r>
    <x v="220"/>
  </r>
  <r>
    <x v="276"/>
  </r>
  <r>
    <x v="743"/>
  </r>
  <r>
    <x v="8"/>
  </r>
  <r>
    <x v="465"/>
  </r>
  <r>
    <x v="1029"/>
  </r>
  <r>
    <x v="1034"/>
  </r>
  <r>
    <x v="324"/>
  </r>
  <r>
    <x v="1035"/>
  </r>
  <r>
    <x v="1036"/>
  </r>
  <r>
    <x v="330"/>
  </r>
  <r>
    <x v="1037"/>
  </r>
  <r>
    <x v="1038"/>
  </r>
  <r>
    <x v="1039"/>
  </r>
  <r>
    <x v="1040"/>
  </r>
  <r>
    <x v="1041"/>
  </r>
  <r>
    <x v="1042"/>
  </r>
  <r>
    <x v="1043"/>
  </r>
  <r>
    <x v="1044"/>
  </r>
  <r>
    <x v="1045"/>
  </r>
  <r>
    <x v="1046"/>
  </r>
  <r>
    <x v="1047"/>
  </r>
  <r>
    <x v="1048"/>
  </r>
  <r>
    <x v="856"/>
  </r>
  <r>
    <x v="1049"/>
  </r>
  <r>
    <x v="1050"/>
  </r>
  <r>
    <x v="456"/>
  </r>
  <r>
    <x v="421"/>
  </r>
  <r>
    <x v="857"/>
  </r>
  <r>
    <x v="329"/>
  </r>
  <r>
    <x v="963"/>
  </r>
  <r>
    <x v="331"/>
  </r>
  <r>
    <x v="443"/>
  </r>
  <r>
    <x v="2"/>
  </r>
  <r>
    <x v="1051"/>
  </r>
  <r>
    <x v="610"/>
  </r>
  <r>
    <x v="166"/>
  </r>
  <r>
    <x v="378"/>
  </r>
  <r>
    <x v="1052"/>
  </r>
  <r>
    <x v="180"/>
  </r>
  <r>
    <x v="32"/>
  </r>
  <r>
    <x v="219"/>
  </r>
  <r>
    <x v="124"/>
  </r>
  <r>
    <x v="506"/>
  </r>
  <r>
    <x v="352"/>
  </r>
  <r>
    <x v="867"/>
  </r>
  <r>
    <x v="167"/>
  </r>
  <r>
    <x v="22"/>
  </r>
  <r>
    <x v="1053"/>
  </r>
  <r>
    <x v="274"/>
  </r>
  <r>
    <x v="349"/>
  </r>
  <r>
    <x v="127"/>
  </r>
  <r>
    <x v="39"/>
  </r>
  <r>
    <x v="292"/>
  </r>
  <r>
    <x v="1054"/>
  </r>
  <r>
    <x v="465"/>
  </r>
  <r>
    <x v="176"/>
  </r>
  <r>
    <x v="132"/>
  </r>
  <r>
    <x v="182"/>
  </r>
  <r>
    <x v="696"/>
  </r>
  <r>
    <x v="192"/>
  </r>
  <r>
    <x v="490"/>
  </r>
  <r>
    <x v="251"/>
  </r>
  <r>
    <x v="1055"/>
  </r>
  <r>
    <x v="154"/>
  </r>
  <r>
    <x v="1056"/>
  </r>
  <r>
    <x v="19"/>
  </r>
  <r>
    <x v="178"/>
  </r>
  <r>
    <x v="156"/>
  </r>
  <r>
    <x v="1057"/>
  </r>
  <r>
    <x v="148"/>
  </r>
  <r>
    <x v="30"/>
  </r>
  <r>
    <x v="1058"/>
  </r>
  <r>
    <x v="139"/>
  </r>
  <r>
    <x v="1059"/>
  </r>
  <r>
    <x v="509"/>
  </r>
  <r>
    <x v="157"/>
  </r>
  <r>
    <x v="150"/>
  </r>
  <r>
    <x v="1060"/>
  </r>
  <r>
    <x v="173"/>
  </r>
  <r>
    <x v="720"/>
  </r>
  <r>
    <x v="23"/>
  </r>
  <r>
    <x v="171"/>
  </r>
  <r>
    <x v="29"/>
  </r>
  <r>
    <x v="117"/>
  </r>
  <r>
    <x v="113"/>
  </r>
  <r>
    <x v="335"/>
  </r>
  <r>
    <x v="185"/>
  </r>
  <r>
    <x v="171"/>
  </r>
  <r>
    <x v="1061"/>
  </r>
  <r>
    <x v="168"/>
  </r>
  <r>
    <x v="1062"/>
  </r>
  <r>
    <x v="1025"/>
  </r>
  <r>
    <x v="1063"/>
  </r>
  <r>
    <x v="329"/>
  </r>
  <r>
    <x v="894"/>
  </r>
  <r>
    <x v="30"/>
  </r>
  <r>
    <x v="251"/>
  </r>
  <r>
    <x v="139"/>
  </r>
  <r>
    <x v="254"/>
  </r>
  <r>
    <x v="982"/>
  </r>
  <r>
    <x v="162"/>
  </r>
  <r>
    <x v="490"/>
  </r>
  <r>
    <x v="259"/>
  </r>
  <r>
    <x v="255"/>
  </r>
  <r>
    <x v="421"/>
  </r>
  <r>
    <x v="93"/>
  </r>
  <r>
    <x v="325"/>
  </r>
  <r>
    <x v="355"/>
  </r>
  <r>
    <x v="180"/>
  </r>
  <r>
    <x v="170"/>
  </r>
  <r>
    <x v="143"/>
  </r>
  <r>
    <x v="156"/>
  </r>
  <r>
    <x v="331"/>
  </r>
  <r>
    <x v="337"/>
  </r>
  <r>
    <x v="0"/>
  </r>
  <r>
    <x v="1064"/>
  </r>
  <r>
    <x v="117"/>
  </r>
  <r>
    <x v="461"/>
  </r>
  <r>
    <x v="947"/>
  </r>
  <r>
    <x v="261"/>
  </r>
  <r>
    <x v="262"/>
  </r>
  <r>
    <x v="482"/>
  </r>
  <r>
    <x v="338"/>
  </r>
  <r>
    <x v="378"/>
  </r>
  <r>
    <x v="334"/>
  </r>
  <r>
    <x v="184"/>
  </r>
  <r>
    <x v="1057"/>
  </r>
  <r>
    <x v="127"/>
  </r>
  <r>
    <x v="29"/>
  </r>
  <r>
    <x v="336"/>
  </r>
  <r>
    <x v="113"/>
  </r>
  <r>
    <x v="150"/>
  </r>
  <r>
    <x v="1065"/>
  </r>
  <r>
    <x v="863"/>
  </r>
  <r>
    <x v="173"/>
  </r>
  <r>
    <x v="34"/>
  </r>
  <r>
    <x v="1066"/>
  </r>
  <r>
    <x v="834"/>
  </r>
  <r>
    <x v="19"/>
  </r>
  <r>
    <x v="245"/>
  </r>
  <r>
    <x v="170"/>
  </r>
  <r>
    <x v="139"/>
  </r>
  <r>
    <x v="330"/>
  </r>
  <r>
    <x v="311"/>
  </r>
  <r>
    <x v="162"/>
  </r>
  <r>
    <x v="1067"/>
  </r>
  <r>
    <x v="943"/>
  </r>
  <r>
    <x v="298"/>
  </r>
  <r>
    <x v="318"/>
  </r>
  <r>
    <x v="1068"/>
  </r>
  <r>
    <x v="1057"/>
  </r>
  <r>
    <x v="859"/>
  </r>
  <r>
    <x v="150"/>
  </r>
  <r>
    <x v="1069"/>
  </r>
  <r>
    <x v="408"/>
  </r>
  <r>
    <x v="430"/>
  </r>
  <r>
    <x v="304"/>
  </r>
  <r>
    <x v="313"/>
  </r>
  <r>
    <x v="1070"/>
  </r>
  <r>
    <x v="861"/>
  </r>
  <r>
    <x v="1071"/>
  </r>
  <r>
    <x v="688"/>
  </r>
  <r>
    <x v="443"/>
  </r>
  <r>
    <x v="49"/>
  </r>
  <r>
    <x v="307"/>
  </r>
  <r>
    <x v="249"/>
  </r>
  <r>
    <x v="858"/>
  </r>
  <r>
    <x v="1072"/>
  </r>
  <r>
    <x v="1073"/>
  </r>
  <r>
    <x v="324"/>
  </r>
  <r>
    <x v="400"/>
  </r>
  <r>
    <x v="416"/>
  </r>
  <r>
    <x v="327"/>
  </r>
  <r>
    <x v="217"/>
  </r>
  <r>
    <x v="1074"/>
  </r>
  <r>
    <x v="46"/>
  </r>
  <r>
    <x v="329"/>
  </r>
  <r>
    <x v="1075"/>
  </r>
  <r>
    <x v="963"/>
  </r>
  <r>
    <x v="1050"/>
  </r>
  <r>
    <x v="421"/>
  </r>
  <r>
    <x v="331"/>
  </r>
  <r>
    <x v="322"/>
  </r>
  <r>
    <x v="2"/>
  </r>
  <r>
    <x v="994"/>
  </r>
  <r>
    <x v="936"/>
  </r>
  <r>
    <x v="251"/>
  </r>
  <r>
    <x v="1076"/>
  </r>
  <r>
    <x v="867"/>
  </r>
  <r>
    <x v="292"/>
  </r>
  <r>
    <x v="185"/>
  </r>
  <r>
    <x v="168"/>
  </r>
  <r>
    <x v="1077"/>
  </r>
  <r>
    <x v="132"/>
  </r>
  <r>
    <x v="982"/>
  </r>
  <r>
    <x v="490"/>
  </r>
  <r>
    <x v="1078"/>
  </r>
  <r>
    <x v="699"/>
  </r>
  <r>
    <x v="573"/>
  </r>
  <r>
    <x v="1025"/>
  </r>
  <r>
    <x v="697"/>
  </r>
  <r>
    <x v="272"/>
  </r>
  <r>
    <x v="93"/>
  </r>
  <r>
    <x v="0"/>
  </r>
  <r>
    <x v="163"/>
  </r>
  <r>
    <x v="1079"/>
  </r>
  <r>
    <x v="337"/>
  </r>
  <r>
    <x v="329"/>
  </r>
  <r>
    <x v="334"/>
  </r>
  <r>
    <x v="1080"/>
  </r>
  <r>
    <x v="1081"/>
  </r>
  <r>
    <x v="1082"/>
  </r>
  <r>
    <x v="1083"/>
  </r>
  <r>
    <x v="336"/>
  </r>
  <r>
    <x v="1084"/>
  </r>
  <r>
    <x v="1085"/>
  </r>
  <r>
    <x v="1086"/>
  </r>
  <r>
    <x v="947"/>
  </r>
  <r>
    <x v="1050"/>
  </r>
  <r>
    <x v="156"/>
  </r>
  <r>
    <x v="29"/>
  </r>
  <r>
    <x v="1087"/>
  </r>
  <r>
    <x v="1088"/>
  </r>
  <r>
    <x v="1089"/>
  </r>
  <r>
    <x v="1063"/>
  </r>
  <r>
    <x v="1062"/>
  </r>
  <r>
    <x v="860"/>
  </r>
  <r>
    <x v="992"/>
  </r>
  <r>
    <x v="331"/>
  </r>
  <r>
    <x v="171"/>
  </r>
  <r>
    <x v="127"/>
  </r>
  <r>
    <x v="113"/>
  </r>
  <r>
    <x v="863"/>
  </r>
  <r>
    <x v="173"/>
  </r>
  <r>
    <x v="255"/>
  </r>
  <r>
    <x v="907"/>
  </r>
  <r>
    <x v="886"/>
  </r>
  <r>
    <x v="906"/>
  </r>
  <r>
    <x v="888"/>
  </r>
  <r>
    <x v="889"/>
  </r>
  <r>
    <x v="901"/>
  </r>
  <r>
    <x v="897"/>
  </r>
  <r>
    <x v="895"/>
  </r>
  <r>
    <x v="1090"/>
  </r>
  <r>
    <x v="877"/>
  </r>
  <r>
    <x v="883"/>
  </r>
  <r>
    <x v="898"/>
  </r>
  <r>
    <x v="900"/>
  </r>
  <r>
    <x v="892"/>
  </r>
  <r>
    <x v="881"/>
  </r>
  <r>
    <x v="904"/>
  </r>
  <r>
    <x v="896"/>
  </r>
  <r>
    <x v="887"/>
  </r>
  <r>
    <x v="876"/>
  </r>
  <r>
    <x v="913"/>
  </r>
  <r>
    <x v="916"/>
  </r>
  <r>
    <x v="1052"/>
  </r>
  <r>
    <x v="878"/>
  </r>
  <r>
    <x v="747"/>
  </r>
  <r>
    <x v="912"/>
  </r>
  <r>
    <x v="918"/>
  </r>
  <r>
    <x v="133"/>
  </r>
  <r>
    <x v="915"/>
  </r>
  <r>
    <x v="884"/>
  </r>
  <r>
    <x v="917"/>
  </r>
  <r>
    <x v="908"/>
  </r>
  <r>
    <x v="879"/>
  </r>
  <r>
    <x v="169"/>
  </r>
  <r>
    <x v="599"/>
  </r>
  <r>
    <x v="155"/>
  </r>
  <r>
    <x v="1091"/>
  </r>
  <r>
    <x v="940"/>
  </r>
  <r>
    <x v="193"/>
  </r>
  <r>
    <x v="451"/>
  </r>
  <r>
    <x v="143"/>
  </r>
  <r>
    <x v="1092"/>
  </r>
  <r>
    <x v="417"/>
  </r>
  <r>
    <x v="139"/>
  </r>
  <r>
    <x v="162"/>
  </r>
  <r>
    <x v="378"/>
  </r>
  <r>
    <x v="1093"/>
  </r>
  <r>
    <x v="170"/>
  </r>
  <r>
    <x v="1057"/>
  </r>
  <r>
    <x v="123"/>
  </r>
  <r>
    <x v="150"/>
  </r>
  <r>
    <x v="352"/>
  </r>
  <r>
    <x v="254"/>
  </r>
  <r>
    <x v="123"/>
  </r>
  <r>
    <x v="93"/>
  </r>
  <r>
    <x v="1059"/>
  </r>
  <r>
    <x v="139"/>
  </r>
  <r>
    <x v="699"/>
  </r>
  <r>
    <x v="8"/>
  </r>
  <r>
    <x v="327"/>
  </r>
  <r>
    <x v="944"/>
  </r>
  <r>
    <x v="118"/>
  </r>
  <r>
    <x v="1080"/>
  </r>
  <r>
    <x v="659"/>
  </r>
  <r>
    <x v="354"/>
  </r>
  <r>
    <x v="94"/>
  </r>
  <r>
    <x v="259"/>
  </r>
  <r>
    <x v="251"/>
  </r>
  <r>
    <x v="1094"/>
  </r>
  <r>
    <x v="1084"/>
  </r>
  <r>
    <x v="573"/>
  </r>
  <r>
    <x v="1081"/>
  </r>
  <r>
    <x v="1085"/>
  </r>
  <r>
    <x v="1083"/>
  </r>
  <r>
    <x v="999"/>
  </r>
  <r>
    <x v="353"/>
  </r>
  <r>
    <x v="1082"/>
  </r>
  <r>
    <x v="1086"/>
  </r>
  <r>
    <x v="262"/>
  </r>
  <r>
    <x v="1087"/>
  </r>
  <r>
    <x v="23"/>
  </r>
  <r>
    <x v="1089"/>
  </r>
  <r>
    <x v="338"/>
  </r>
  <r>
    <x v="1062"/>
  </r>
  <r>
    <x v="1088"/>
  </r>
  <r>
    <x v="639"/>
  </r>
  <r>
    <x v="947"/>
  </r>
  <r>
    <x v="1095"/>
  </r>
  <r>
    <x v="337"/>
  </r>
  <r>
    <x v="940"/>
  </r>
  <r>
    <x v="945"/>
  </r>
  <r>
    <x v="720"/>
  </r>
  <r>
    <x v="162"/>
  </r>
  <r>
    <x v="1057"/>
  </r>
  <r>
    <x v="170"/>
  </r>
  <r>
    <x v="1096"/>
  </r>
  <r>
    <x v="150"/>
  </r>
  <r>
    <x v="3"/>
  </r>
  <r>
    <x v="143"/>
  </r>
  <r>
    <x v="113"/>
  </r>
  <r>
    <x v="863"/>
  </r>
  <r>
    <x v="22"/>
  </r>
  <r>
    <x v="891"/>
  </r>
  <r>
    <x v="897"/>
  </r>
  <r>
    <x v="888"/>
  </r>
  <r>
    <x v="879"/>
  </r>
  <r>
    <x v="912"/>
  </r>
  <r>
    <x v="886"/>
  </r>
  <r>
    <x v="906"/>
  </r>
  <r>
    <x v="878"/>
  </r>
  <r>
    <x v="905"/>
  </r>
  <r>
    <x v="883"/>
  </r>
  <r>
    <x v="155"/>
  </r>
  <r>
    <x v="877"/>
  </r>
  <r>
    <x v="915"/>
  </r>
  <r>
    <x v="913"/>
  </r>
  <r>
    <x v="1097"/>
  </r>
  <r>
    <x v="39"/>
  </r>
  <r>
    <x v="884"/>
  </r>
  <r>
    <x v="918"/>
  </r>
  <r>
    <x v="917"/>
  </r>
  <r>
    <x v="881"/>
  </r>
  <r>
    <x v="987"/>
  </r>
  <r>
    <x v="916"/>
  </r>
  <r>
    <x v="908"/>
  </r>
  <r>
    <x v="747"/>
  </r>
  <r>
    <x v="1052"/>
  </r>
  <r>
    <x v="1098"/>
  </r>
  <r>
    <x v="1099"/>
  </r>
  <r>
    <x v="509"/>
  </r>
  <r>
    <x v="1065"/>
  </r>
  <r>
    <x v="451"/>
  </r>
  <r>
    <x v="30"/>
  </r>
  <r>
    <x v="1025"/>
  </r>
  <r>
    <x v="162"/>
  </r>
  <r>
    <x v="461"/>
  </r>
  <r>
    <x v="23"/>
  </r>
  <r>
    <x v="143"/>
  </r>
  <r>
    <x v="1100"/>
  </r>
  <r>
    <x v="1094"/>
  </r>
  <r>
    <x v="354"/>
  </r>
  <r>
    <x v="170"/>
  </r>
  <r>
    <x v="999"/>
  </r>
  <r>
    <x v="1101"/>
  </r>
  <r>
    <x v="1096"/>
  </r>
  <r>
    <x v="378"/>
  </r>
  <r>
    <x v="945"/>
  </r>
  <r>
    <x v="1057"/>
  </r>
  <r>
    <x v="29"/>
  </r>
  <r>
    <x v="150"/>
  </r>
  <r>
    <x v="1102"/>
  </r>
  <r>
    <x v="451"/>
  </r>
  <r>
    <x v="699"/>
  </r>
  <r>
    <x v="153"/>
  </r>
  <r>
    <x v="1032"/>
  </r>
  <r>
    <x v="21"/>
  </r>
  <r>
    <x v="175"/>
  </r>
  <r>
    <x v="119"/>
  </r>
  <r>
    <x v="163"/>
  </r>
  <r>
    <x v="720"/>
  </r>
  <r>
    <x v="1103"/>
  </r>
  <r>
    <x v="39"/>
  </r>
  <r>
    <x v="1031"/>
  </r>
  <r>
    <x v="155"/>
  </r>
  <r>
    <x v="290"/>
  </r>
  <r>
    <x v="133"/>
  </r>
  <r>
    <x v="1104"/>
  </r>
  <r>
    <x v="1052"/>
  </r>
  <r>
    <x v="506"/>
  </r>
  <r>
    <x v="28"/>
  </r>
  <r>
    <x v="124"/>
  </r>
  <r>
    <x v="148"/>
  </r>
  <r>
    <x v="251"/>
  </r>
  <r>
    <x v="22"/>
  </r>
  <r>
    <x v="747"/>
  </r>
  <r>
    <x v="1056"/>
  </r>
  <r>
    <x v="178"/>
  </r>
  <r>
    <x v="267"/>
  </r>
  <r>
    <x v="461"/>
  </r>
  <r>
    <x v="132"/>
  </r>
  <r>
    <x v="168"/>
  </r>
  <r>
    <x v="170"/>
  </r>
  <r>
    <x v="157"/>
  </r>
  <r>
    <x v="30"/>
  </r>
  <r>
    <x v="139"/>
  </r>
  <r>
    <x v="143"/>
  </r>
  <r>
    <x v="141"/>
  </r>
  <r>
    <x v="162"/>
  </r>
  <r>
    <x v="352"/>
  </r>
  <r>
    <x v="180"/>
  </r>
  <r>
    <x v="951"/>
  </r>
  <r>
    <x v="1105"/>
  </r>
  <r>
    <x v="156"/>
  </r>
  <r>
    <x v="378"/>
  </r>
  <r>
    <x v="29"/>
  </r>
  <r>
    <x v="509"/>
  </r>
  <r>
    <x v="23"/>
  </r>
  <r>
    <x v="1057"/>
  </r>
  <r>
    <x v="173"/>
  </r>
  <r>
    <x v="150"/>
  </r>
  <r>
    <x v="113"/>
  </r>
  <r>
    <x v="1106"/>
  </r>
  <r>
    <x v="1107"/>
  </r>
  <r>
    <x v="1108"/>
  </r>
  <r>
    <x v="1109"/>
  </r>
  <r>
    <x v="1110"/>
  </r>
  <r>
    <x v="1111"/>
  </r>
  <r>
    <x v="1112"/>
  </r>
  <r>
    <x v="417"/>
  </r>
  <r>
    <x v="784"/>
  </r>
  <r>
    <x v="1113"/>
  </r>
  <r>
    <x v="1114"/>
  </r>
  <r>
    <x v="1115"/>
  </r>
  <r>
    <x v="1031"/>
  </r>
  <r>
    <x v="1116"/>
  </r>
  <r>
    <x v="1117"/>
  </r>
  <r>
    <x v="399"/>
  </r>
  <r>
    <x v="1118"/>
  </r>
  <r>
    <x v="1119"/>
  </r>
  <r>
    <x v="1120"/>
  </r>
  <r>
    <x v="1121"/>
  </r>
  <r>
    <x v="1122"/>
  </r>
  <r>
    <x v="747"/>
  </r>
  <r>
    <x v="1123"/>
  </r>
  <r>
    <x v="1124"/>
  </r>
  <r>
    <x v="1125"/>
  </r>
  <r>
    <x v="1126"/>
  </r>
  <r>
    <x v="937"/>
  </r>
  <r>
    <x v="378"/>
  </r>
  <r>
    <x v="780"/>
  </r>
  <r>
    <x v="1127"/>
  </r>
  <r>
    <x v="1128"/>
  </r>
  <r>
    <x v="1052"/>
  </r>
  <r>
    <x v="914"/>
  </r>
  <r>
    <x v="1129"/>
  </r>
  <r>
    <x v="1130"/>
  </r>
  <r>
    <x v="788"/>
  </r>
  <r>
    <x v="133"/>
  </r>
  <r>
    <x v="790"/>
  </r>
  <r>
    <x v="155"/>
  </r>
  <r>
    <x v="599"/>
  </r>
  <r>
    <x v="1131"/>
  </r>
  <r>
    <x v="940"/>
  </r>
  <r>
    <x v="759"/>
  </r>
  <r>
    <x v="1099"/>
  </r>
  <r>
    <x v="1092"/>
  </r>
  <r>
    <x v="193"/>
  </r>
  <r>
    <x v="1057"/>
  </r>
  <r>
    <x v="162"/>
  </r>
  <r>
    <x v="170"/>
  </r>
  <r>
    <x v="1102"/>
  </r>
  <r>
    <x v="143"/>
  </r>
  <r>
    <x v="150"/>
  </r>
  <r>
    <x v="143"/>
  </r>
  <r>
    <x v="163"/>
  </r>
  <r>
    <x v="991"/>
  </r>
  <r>
    <x v="659"/>
  </r>
  <r>
    <x v="347"/>
  </r>
  <r>
    <x v="155"/>
  </r>
  <r>
    <x v="19"/>
  </r>
  <r>
    <x v="1132"/>
  </r>
  <r>
    <x v="1133"/>
  </r>
  <r>
    <x v="1134"/>
  </r>
  <r>
    <x v="94"/>
  </r>
  <r>
    <x v="1135"/>
  </r>
  <r>
    <x v="1136"/>
  </r>
  <r>
    <x v="28"/>
  </r>
  <r>
    <x v="1137"/>
  </r>
  <r>
    <x v="171"/>
  </r>
  <r>
    <x v="1138"/>
  </r>
  <r>
    <x v="639"/>
  </r>
  <r>
    <x v="992"/>
  </r>
  <r>
    <x v="220"/>
  </r>
  <r>
    <x v="150"/>
  </r>
  <r>
    <x v="698"/>
  </r>
  <r>
    <x v="334"/>
  </r>
  <r>
    <x v="30"/>
  </r>
  <r>
    <x v="335"/>
  </r>
  <r>
    <x v="254"/>
  </r>
  <r>
    <x v="1083"/>
  </r>
  <r>
    <x v="1082"/>
  </r>
  <r>
    <x v="1081"/>
  </r>
  <r>
    <x v="279"/>
  </r>
  <r>
    <x v="1085"/>
  </r>
  <r>
    <x v="1084"/>
  </r>
  <r>
    <x v="863"/>
  </r>
  <r>
    <x v="1080"/>
  </r>
  <r>
    <x v="1086"/>
  </r>
  <r>
    <x v="1089"/>
  </r>
  <r>
    <x v="1087"/>
  </r>
  <r>
    <x v="1063"/>
  </r>
  <r>
    <x v="255"/>
  </r>
  <r>
    <x v="1088"/>
  </r>
  <r>
    <x v="1062"/>
  </r>
  <r>
    <x v="259"/>
  </r>
  <r>
    <x v="336"/>
  </r>
  <r>
    <x v="262"/>
  </r>
  <r>
    <x v="180"/>
  </r>
  <r>
    <x v="338"/>
  </r>
  <r>
    <x v="170"/>
  </r>
  <r>
    <x v="29"/>
  </r>
  <r>
    <x v="947"/>
  </r>
  <r>
    <x v="297"/>
  </r>
  <r>
    <x v="1139"/>
  </r>
  <r>
    <x v="408"/>
  </r>
  <r>
    <x v="28"/>
  </r>
  <r>
    <x v="155"/>
  </r>
  <r>
    <x v="22"/>
  </r>
  <r>
    <x v="1097"/>
  </r>
  <r>
    <x v="1057"/>
  </r>
  <r>
    <x v="1025"/>
  </r>
  <r>
    <x v="416"/>
  </r>
  <r>
    <x v="30"/>
  </r>
  <r>
    <x v="1101"/>
  </r>
  <r>
    <x v="1094"/>
  </r>
  <r>
    <x v="354"/>
  </r>
  <r>
    <x v="143"/>
  </r>
  <r>
    <x v="170"/>
  </r>
  <r>
    <x v="421"/>
  </r>
  <r>
    <x v="23"/>
  </r>
  <r>
    <x v="29"/>
  </r>
  <r>
    <x v="1096"/>
  </r>
  <r>
    <x v="150"/>
  </r>
  <r>
    <x v="1136"/>
  </r>
  <r>
    <x v="1135"/>
  </r>
  <r>
    <x v="133"/>
  </r>
  <r>
    <x v="1132"/>
  </r>
  <r>
    <x v="1134"/>
  </r>
  <r>
    <x v="1137"/>
  </r>
  <r>
    <x v="1140"/>
  </r>
  <r>
    <x v="1133"/>
  </r>
  <r>
    <x v="22"/>
  </r>
  <r>
    <x v="335"/>
  </r>
  <r>
    <x v="863"/>
  </r>
  <r>
    <x v="946"/>
  </r>
  <r>
    <x v="254"/>
  </r>
  <r>
    <x v="336"/>
  </r>
  <r>
    <x v="443"/>
  </r>
  <r>
    <x v="259"/>
  </r>
  <r>
    <x v="118"/>
  </r>
  <r>
    <x v="94"/>
  </r>
  <r>
    <x v="354"/>
  </r>
  <r>
    <x v="276"/>
  </r>
  <r>
    <x v="1054"/>
  </r>
  <r>
    <x v="251"/>
  </r>
  <r>
    <x v="416"/>
  </r>
  <r>
    <x v="143"/>
  </r>
  <r>
    <x v="262"/>
  </r>
  <r>
    <x v="353"/>
  </r>
  <r>
    <x v="1141"/>
  </r>
  <r>
    <x v="947"/>
  </r>
  <r>
    <x v="1142"/>
  </r>
  <r>
    <x v="1084"/>
  </r>
  <r>
    <x v="178"/>
  </r>
  <r>
    <x v="1080"/>
  </r>
  <r>
    <x v="1083"/>
  </r>
  <r>
    <x v="338"/>
  </r>
  <r>
    <x v="1082"/>
  </r>
  <r>
    <x v="1081"/>
  </r>
  <r>
    <x v="1085"/>
  </r>
  <r>
    <x v="1063"/>
  </r>
  <r>
    <x v="1086"/>
  </r>
  <r>
    <x v="215"/>
  </r>
  <r>
    <x v="1088"/>
  </r>
  <r>
    <x v="1087"/>
  </r>
  <r>
    <x v="1089"/>
  </r>
  <r>
    <x v="1062"/>
  </r>
  <r>
    <x v="1143"/>
  </r>
  <r>
    <x v="456"/>
  </r>
  <r>
    <x v="113"/>
  </r>
  <r>
    <x v="23"/>
  </r>
  <r>
    <x v="421"/>
  </r>
  <r>
    <x v="699"/>
  </r>
  <r>
    <x v="720"/>
  </r>
  <r>
    <x v="37"/>
  </r>
  <r>
    <x v="1057"/>
  </r>
  <r>
    <x v="670"/>
  </r>
  <r>
    <x v="267"/>
  </r>
  <r>
    <x v="1144"/>
  </r>
  <r>
    <x v="1145"/>
  </r>
  <r>
    <x v="747"/>
  </r>
  <r>
    <x v="1146"/>
  </r>
  <r>
    <x v="1147"/>
  </r>
  <r>
    <x v="17"/>
  </r>
  <r>
    <x v="35"/>
  </r>
  <r>
    <x v="153"/>
  </r>
  <r>
    <x v="162"/>
  </r>
  <r>
    <x v="150"/>
  </r>
  <r>
    <x v="1054"/>
  </r>
  <r>
    <x v="39"/>
  </r>
  <r>
    <x v="172"/>
  </r>
  <r>
    <x v="1148"/>
  </r>
  <r>
    <x v="490"/>
  </r>
  <r>
    <x v="20"/>
  </r>
  <r>
    <x v="292"/>
  </r>
  <r>
    <x v="42"/>
  </r>
  <r>
    <x v="175"/>
  </r>
  <r>
    <x v="1149"/>
  </r>
  <r>
    <x v="378"/>
  </r>
  <r>
    <x v="178"/>
  </r>
  <r>
    <x v="143"/>
  </r>
  <r>
    <x v="124"/>
  </r>
  <r>
    <x v="21"/>
  </r>
  <r>
    <x v="28"/>
  </r>
  <r>
    <x v="1031"/>
  </r>
  <r>
    <x v="951"/>
  </r>
  <r>
    <x v="132"/>
  </r>
  <r>
    <x v="16"/>
  </r>
  <r>
    <x v="279"/>
  </r>
  <r>
    <x v="22"/>
  </r>
  <r>
    <x v="251"/>
  </r>
  <r>
    <x v="720"/>
  </r>
  <r>
    <x v="156"/>
  </r>
  <r>
    <x v="170"/>
  </r>
  <r>
    <x v="30"/>
  </r>
  <r>
    <x v="10"/>
  </r>
  <r>
    <x v="352"/>
  </r>
  <r>
    <x v="177"/>
  </r>
  <r>
    <x v="173"/>
  </r>
  <r>
    <x v="982"/>
  </r>
  <r>
    <x v="23"/>
  </r>
  <r>
    <x v="29"/>
  </r>
  <r>
    <x v="19"/>
  </r>
  <r>
    <x v="113"/>
  </r>
  <r>
    <x v="1150"/>
  </r>
  <r>
    <x v="1151"/>
  </r>
  <r>
    <x v="1101"/>
  </r>
  <r>
    <x v="639"/>
  </r>
  <r>
    <x v="93"/>
  </r>
  <r>
    <x v="338"/>
  </r>
  <r>
    <x v="8"/>
  </r>
  <r>
    <x v="118"/>
  </r>
  <r>
    <x v="459"/>
  </r>
  <r>
    <x v="217"/>
  </r>
  <r>
    <x v="479"/>
  </r>
  <r>
    <x v="219"/>
  </r>
  <r>
    <x v="194"/>
  </r>
  <r>
    <x v="382"/>
  </r>
  <r>
    <x v="385"/>
  </r>
  <r>
    <x v="1152"/>
  </r>
  <r>
    <x v="1153"/>
  </r>
  <r>
    <x v="1014"/>
  </r>
  <r>
    <x v="1154"/>
  </r>
  <r>
    <x v="1016"/>
  </r>
  <r>
    <x v="1009"/>
  </r>
  <r>
    <x v="1008"/>
  </r>
  <r>
    <x v="1021"/>
  </r>
  <r>
    <x v="1155"/>
  </r>
  <r>
    <x v="501"/>
  </r>
  <r>
    <x v="12"/>
  </r>
  <r>
    <x v="352"/>
  </r>
  <r>
    <x v="499"/>
  </r>
  <r>
    <x v="1121"/>
  </r>
  <r>
    <x v="1156"/>
  </r>
  <r>
    <x v="804"/>
  </r>
  <r>
    <x v="251"/>
  </r>
  <r>
    <x v="17"/>
  </r>
  <r>
    <x v="1157"/>
  </r>
  <r>
    <x v="1158"/>
  </r>
  <r>
    <x v="1159"/>
  </r>
  <r>
    <x v="521"/>
  </r>
  <r>
    <x v="113"/>
  </r>
  <r>
    <x v="506"/>
  </r>
  <r>
    <x v="805"/>
  </r>
  <r>
    <x v="495"/>
  </r>
  <r>
    <x v="190"/>
  </r>
  <r>
    <x v="20"/>
  </r>
  <r>
    <x v="304"/>
  </r>
  <r>
    <x v="181"/>
  </r>
  <r>
    <x v="402"/>
  </r>
  <r>
    <x v="194"/>
  </r>
  <r>
    <x v="599"/>
  </r>
  <r>
    <x v="806"/>
  </r>
  <r>
    <x v="1160"/>
  </r>
  <r>
    <x v="21"/>
  </r>
  <r>
    <x v="1161"/>
  </r>
  <r>
    <x v="408"/>
  </r>
  <r>
    <x v="217"/>
  </r>
  <r>
    <x v="509"/>
  </r>
  <r>
    <x v="843"/>
  </r>
  <r>
    <x v="1162"/>
  </r>
  <r>
    <x v="323"/>
  </r>
  <r>
    <x v="22"/>
  </r>
  <r>
    <x v="416"/>
  </r>
  <r>
    <x v="846"/>
  </r>
  <r>
    <x v="1032"/>
  </r>
  <r>
    <x v="314"/>
  </r>
  <r>
    <x v="573"/>
  </r>
  <r>
    <x v="23"/>
  </r>
  <r>
    <x v="421"/>
  </r>
  <r>
    <x v="190"/>
  </r>
  <r>
    <x v="194"/>
  </r>
  <r>
    <x v="1138"/>
  </r>
  <r>
    <x v="1163"/>
  </r>
  <r>
    <x v="1164"/>
  </r>
  <r>
    <x v="1157"/>
  </r>
  <r>
    <x v="709"/>
  </r>
  <r>
    <x v="1028"/>
  </r>
  <r>
    <x v="174"/>
  </r>
  <r>
    <x v="1165"/>
  </r>
  <r>
    <x v="639"/>
  </r>
  <r>
    <x v="313"/>
  </r>
  <r>
    <x v="716"/>
  </r>
  <r>
    <x v="430"/>
  </r>
  <r>
    <x v="94"/>
  </r>
  <r>
    <x v="1166"/>
  </r>
  <r>
    <x v="1167"/>
  </r>
  <r>
    <x v="292"/>
  </r>
  <r>
    <x v="352"/>
  </r>
  <r>
    <x v="863"/>
  </r>
  <r>
    <x v="67"/>
  </r>
  <r>
    <x v="923"/>
  </r>
  <r>
    <x v="1168"/>
  </r>
  <r>
    <x v="987"/>
  </r>
  <r>
    <x v="1169"/>
  </r>
  <r>
    <x v="402"/>
  </r>
  <r>
    <x v="1170"/>
  </r>
  <r>
    <x v="400"/>
  </r>
  <r>
    <x v="306"/>
  </r>
  <r>
    <x v="1171"/>
  </r>
  <r>
    <x v="113"/>
  </r>
  <r>
    <x v="146"/>
  </r>
  <r>
    <x v="327"/>
  </r>
  <r>
    <x v="1135"/>
  </r>
  <r>
    <x v="1134"/>
  </r>
  <r>
    <x v="1133"/>
  </r>
  <r>
    <x v="1136"/>
  </r>
  <r>
    <x v="1132"/>
  </r>
  <r>
    <x v="999"/>
  </r>
  <r>
    <x v="1137"/>
  </r>
  <r>
    <x v="448"/>
  </r>
  <r>
    <x v="713"/>
  </r>
  <r>
    <x v="698"/>
  </r>
  <r>
    <x v="408"/>
  </r>
  <r>
    <x v="1172"/>
  </r>
  <r>
    <x v="1173"/>
  </r>
  <r>
    <x v="335"/>
  </r>
  <r>
    <x v="110"/>
  </r>
  <r>
    <x v="251"/>
  </r>
  <r>
    <x v="254"/>
  </r>
  <r>
    <x v="1174"/>
  </r>
  <r>
    <x v="718"/>
  </r>
  <r>
    <x v="1175"/>
  </r>
  <r>
    <x v="1081"/>
  </r>
  <r>
    <x v="1082"/>
  </r>
  <r>
    <x v="1083"/>
  </r>
  <r>
    <x v="1084"/>
  </r>
  <r>
    <x v="1085"/>
  </r>
  <r>
    <x v="121"/>
  </r>
  <r>
    <x v="1176"/>
  </r>
  <r>
    <x v="1080"/>
  </r>
  <r>
    <x v="1063"/>
  </r>
  <r>
    <x v="267"/>
  </r>
  <r>
    <x v="1062"/>
  </r>
  <r>
    <x v="1086"/>
  </r>
  <r>
    <x v="443"/>
  </r>
  <r>
    <x v="1087"/>
  </r>
  <r>
    <x v="1089"/>
  </r>
  <r>
    <x v="1088"/>
  </r>
  <r>
    <x v="259"/>
  </r>
  <r>
    <x v="237"/>
  </r>
  <r>
    <x v="350"/>
  </r>
  <r>
    <x v="416"/>
  </r>
  <r>
    <x v="262"/>
  </r>
  <r>
    <x v="1177"/>
  </r>
  <r>
    <x v="118"/>
  </r>
  <r>
    <x v="947"/>
  </r>
  <r>
    <x v="338"/>
  </r>
  <r>
    <x v="120"/>
  </r>
  <r>
    <x v="456"/>
  </r>
  <r>
    <x v="1178"/>
  </r>
  <r>
    <x v="1179"/>
  </r>
  <r>
    <x v="128"/>
  </r>
  <r>
    <x v="320"/>
  </r>
  <r>
    <x v="354"/>
  </r>
  <r>
    <x v="1180"/>
  </r>
  <r>
    <x v="699"/>
  </r>
  <r>
    <x v="135"/>
  </r>
  <r>
    <x v="573"/>
  </r>
  <r>
    <x v="398"/>
  </r>
  <r>
    <x v="421"/>
  </r>
  <r>
    <x v="353"/>
  </r>
  <r>
    <x v="940"/>
  </r>
  <r>
    <x v="184"/>
  </r>
  <r>
    <x v="409"/>
  </r>
  <r>
    <x v="13"/>
  </r>
  <r>
    <x v="1181"/>
  </r>
  <r>
    <x v="231"/>
  </r>
  <r>
    <x v="994"/>
  </r>
  <r>
    <x v="3"/>
  </r>
  <r>
    <x v="121"/>
  </r>
  <r>
    <x v="1134"/>
  </r>
  <r>
    <x v="1132"/>
  </r>
  <r>
    <x v="1135"/>
  </r>
  <r>
    <x v="1136"/>
  </r>
  <r>
    <x v="1133"/>
  </r>
  <r>
    <x v="1137"/>
  </r>
  <r>
    <x v="354"/>
  </r>
  <r>
    <x v="335"/>
  </r>
  <r>
    <x v="254"/>
  </r>
  <r>
    <x v="8"/>
  </r>
  <r>
    <x v="259"/>
  </r>
  <r>
    <x v="1176"/>
  </r>
  <r>
    <x v="276"/>
  </r>
  <r>
    <x v="416"/>
  </r>
  <r>
    <x v="262"/>
  </r>
  <r>
    <x v="267"/>
  </r>
  <r>
    <x v="338"/>
  </r>
  <r>
    <x v="350"/>
  </r>
  <r>
    <x v="67"/>
  </r>
  <r>
    <x v="113"/>
  </r>
  <r>
    <x v="353"/>
  </r>
  <r>
    <x v="699"/>
  </r>
  <r>
    <x v="1181"/>
  </r>
  <r>
    <x v="1081"/>
  </r>
  <r>
    <x v="1084"/>
  </r>
  <r>
    <x v="1082"/>
  </r>
  <r>
    <x v="1083"/>
  </r>
  <r>
    <x v="1179"/>
  </r>
  <r>
    <x v="1085"/>
  </r>
  <r>
    <x v="1080"/>
  </r>
  <r>
    <x v="336"/>
  </r>
  <r>
    <x v="1087"/>
  </r>
  <r>
    <x v="1086"/>
  </r>
  <r>
    <x v="1063"/>
  </r>
  <r>
    <x v="1062"/>
  </r>
  <r>
    <x v="1088"/>
  </r>
  <r>
    <x v="1089"/>
  </r>
  <r>
    <x v="940"/>
  </r>
  <r>
    <x v="421"/>
  </r>
  <r>
    <x v="128"/>
  </r>
  <r>
    <x v="994"/>
  </r>
  <r>
    <x v="263"/>
  </r>
  <r>
    <x v="399"/>
  </r>
  <r>
    <x v="1182"/>
  </r>
  <r>
    <x v="709"/>
  </r>
  <r>
    <x v="1183"/>
  </r>
  <r>
    <x v="448"/>
  </r>
  <r>
    <x v="1129"/>
  </r>
  <r>
    <x v="244"/>
  </r>
  <r>
    <x v="1083"/>
  </r>
  <r>
    <x v="1085"/>
  </r>
  <r>
    <x v="1081"/>
  </r>
  <r>
    <x v="1082"/>
  </r>
  <r>
    <x v="1080"/>
  </r>
  <r>
    <x v="987"/>
  </r>
  <r>
    <x v="1084"/>
  </r>
  <r>
    <x v="1184"/>
  </r>
  <r>
    <x v="1088"/>
  </r>
  <r>
    <x v="1166"/>
  </r>
  <r>
    <x v="133"/>
  </r>
  <r>
    <x v="1086"/>
  </r>
  <r>
    <x v="1087"/>
  </r>
  <r>
    <x v="1089"/>
  </r>
  <r>
    <x v="1063"/>
  </r>
  <r>
    <x v="1062"/>
  </r>
  <r>
    <x v="267"/>
  </r>
  <r>
    <x v="320"/>
  </r>
  <r>
    <x v="1100"/>
  </r>
  <r>
    <x v="1185"/>
  </r>
  <r>
    <x v="128"/>
  </r>
  <r>
    <x v="1186"/>
  </r>
  <r>
    <x v="1187"/>
  </r>
  <r>
    <x v="1180"/>
  </r>
  <r>
    <x v="430"/>
  </r>
  <r>
    <x v="1188"/>
  </r>
  <r>
    <x v="110"/>
  </r>
  <r>
    <x v="1189"/>
  </r>
  <r>
    <x v="573"/>
  </r>
  <r>
    <x v="1190"/>
  </r>
  <r>
    <x v="863"/>
  </r>
  <r>
    <x v="1191"/>
  </r>
  <r>
    <x v="400"/>
  </r>
  <r>
    <x v="1095"/>
  </r>
  <r>
    <x v="1192"/>
  </r>
  <r>
    <x v="334"/>
  </r>
  <r>
    <x v="1138"/>
  </r>
  <r>
    <x v="936"/>
  </r>
  <r>
    <x v="1193"/>
  </r>
  <r>
    <x v="354"/>
  </r>
  <r>
    <x v="1194"/>
  </r>
  <r>
    <x v="118"/>
  </r>
  <r>
    <x v="1181"/>
  </r>
  <r>
    <x v="999"/>
  </r>
  <r>
    <x v="266"/>
  </r>
  <r>
    <x v="279"/>
  </r>
  <r>
    <x v="713"/>
  </r>
  <r>
    <x v="1195"/>
  </r>
  <r>
    <x v="231"/>
  </r>
  <r>
    <x v="272"/>
  </r>
  <r>
    <x v="67"/>
  </r>
  <r>
    <x v="1157"/>
  </r>
  <r>
    <x v="336"/>
  </r>
  <r>
    <x v="456"/>
  </r>
  <r>
    <x v="992"/>
  </r>
  <r>
    <x v="313"/>
  </r>
  <r>
    <x v="947"/>
  </r>
  <r>
    <x v="1179"/>
  </r>
  <r>
    <x v="255"/>
  </r>
  <r>
    <x v="1079"/>
  </r>
  <r>
    <x v="443"/>
  </r>
  <r>
    <x v="495"/>
  </r>
  <r>
    <x v="1196"/>
  </r>
  <r>
    <x v="1197"/>
  </r>
  <r>
    <x v="284"/>
  </r>
  <r>
    <x v="398"/>
  </r>
  <r>
    <x v="402"/>
  </r>
  <r>
    <x v="1078"/>
  </r>
  <r>
    <x v="355"/>
  </r>
  <r>
    <x v="409"/>
  </r>
  <r>
    <x v="1198"/>
  </r>
  <r>
    <x v="276"/>
  </r>
  <r>
    <x v="282"/>
  </r>
  <r>
    <x v="659"/>
  </r>
  <r>
    <x v="237"/>
  </r>
  <r>
    <x v="408"/>
  </r>
  <r>
    <x v="335"/>
  </r>
  <r>
    <x v="940"/>
  </r>
  <r>
    <x v="327"/>
  </r>
  <r>
    <x v="193"/>
  </r>
  <r>
    <x v="93"/>
  </r>
  <r>
    <x v="639"/>
  </r>
  <r>
    <x v="1199"/>
  </r>
  <r>
    <x v="254"/>
  </r>
  <r>
    <x v="259"/>
  </r>
  <r>
    <x v="416"/>
  </r>
  <r>
    <x v="262"/>
  </r>
  <r>
    <x v="338"/>
  </r>
  <r>
    <x v="699"/>
  </r>
  <r>
    <x v="1169"/>
  </r>
  <r>
    <x v="698"/>
  </r>
  <r>
    <x v="421"/>
  </r>
  <r>
    <x v="1169"/>
  </r>
  <r>
    <x v="1200"/>
  </r>
  <r>
    <x v="251"/>
  </r>
  <r>
    <x v="362"/>
  </r>
  <r>
    <x v="399"/>
  </r>
  <r>
    <x v="276"/>
  </r>
  <r>
    <x v="1201"/>
  </r>
  <r>
    <x v="757"/>
  </r>
  <r>
    <x v="443"/>
  </r>
  <r>
    <x v="408"/>
  </r>
  <r>
    <x v="157"/>
  </r>
  <r>
    <x v="1202"/>
  </r>
  <r>
    <x v="58"/>
  </r>
  <r>
    <x v="231"/>
  </r>
  <r>
    <x v="1203"/>
  </r>
  <r>
    <x v="1204"/>
  </r>
  <r>
    <x v="352"/>
  </r>
  <r>
    <x v="1205"/>
  </r>
  <r>
    <x v="234"/>
  </r>
  <r>
    <x v="1004"/>
  </r>
  <r>
    <x v="1206"/>
  </r>
  <r>
    <x v="936"/>
  </r>
  <r>
    <x v="1207"/>
  </r>
  <r>
    <x v="996"/>
  </r>
  <r>
    <x v="1208"/>
  </r>
  <r>
    <x v="1209"/>
  </r>
  <r>
    <x v="902"/>
  </r>
  <r>
    <x v="876"/>
  </r>
  <r>
    <x v="906"/>
  </r>
  <r>
    <x v="762"/>
  </r>
  <r>
    <x v="896"/>
  </r>
  <r>
    <x v="900"/>
  </r>
  <r>
    <x v="1210"/>
  </r>
  <r>
    <x v="890"/>
  </r>
  <r>
    <x v="895"/>
  </r>
  <r>
    <x v="877"/>
  </r>
  <r>
    <x v="1211"/>
  </r>
  <r>
    <x v="1212"/>
  </r>
  <r>
    <x v="917"/>
  </r>
  <r>
    <x v="907"/>
  </r>
  <r>
    <x v="1180"/>
  </r>
  <r>
    <x v="898"/>
  </r>
  <r>
    <x v="897"/>
  </r>
  <r>
    <x v="363"/>
  </r>
  <r>
    <x v="93"/>
  </r>
  <r>
    <x v="1213"/>
  </r>
  <r>
    <x v="901"/>
  </r>
  <r>
    <x v="985"/>
  </r>
  <r>
    <x v="982"/>
  </r>
  <r>
    <x v="904"/>
  </r>
  <r>
    <x v="912"/>
  </r>
  <r>
    <x v="67"/>
  </r>
  <r>
    <x v="905"/>
  </r>
  <r>
    <x v="882"/>
  </r>
  <r>
    <x v="891"/>
  </r>
  <r>
    <x v="888"/>
  </r>
  <r>
    <x v="1214"/>
  </r>
  <r>
    <x v="916"/>
  </r>
  <r>
    <x v="327"/>
  </r>
  <r>
    <x v="892"/>
  </r>
  <r>
    <x v="456"/>
  </r>
  <r>
    <x v="887"/>
  </r>
  <r>
    <x v="416"/>
  </r>
  <r>
    <x v="903"/>
  </r>
  <r>
    <x v="1215"/>
  </r>
  <r>
    <x v="335"/>
  </r>
  <r>
    <x v="886"/>
  </r>
  <r>
    <x v="913"/>
  </r>
  <r>
    <x v="3"/>
  </r>
  <r>
    <x v="889"/>
  </r>
  <r>
    <x v="619"/>
  </r>
  <r>
    <x v="884"/>
  </r>
  <r>
    <x v="883"/>
  </r>
  <r>
    <x v="918"/>
  </r>
  <r>
    <x v="1216"/>
  </r>
  <r>
    <x v="879"/>
  </r>
  <r>
    <x v="1217"/>
  </r>
  <r>
    <x v="908"/>
  </r>
  <r>
    <x v="915"/>
  </r>
  <r>
    <x v="1218"/>
  </r>
  <r>
    <x v="1219"/>
  </r>
  <r>
    <x v="254"/>
  </r>
  <r>
    <x v="259"/>
  </r>
  <r>
    <x v="1220"/>
  </r>
  <r>
    <x v="113"/>
  </r>
  <r>
    <x v="262"/>
  </r>
  <r>
    <x v="338"/>
  </r>
  <r>
    <x v="398"/>
  </r>
  <r>
    <x v="1221"/>
  </r>
  <r>
    <x v="1"/>
  </r>
  <r>
    <x v="1222"/>
  </r>
  <r>
    <x v="1223"/>
  </r>
  <r>
    <x v="127"/>
  </r>
  <r>
    <x v="421"/>
  </r>
  <r>
    <x v="1224"/>
  </r>
  <r>
    <x v="8"/>
  </r>
  <r>
    <x v="992"/>
  </r>
  <r>
    <x v="998"/>
  </r>
  <r>
    <x v="988"/>
  </r>
  <r>
    <x v="255"/>
  </r>
  <r>
    <x v="698"/>
  </r>
  <r>
    <x v="334"/>
  </r>
  <r>
    <x v="1225"/>
  </r>
  <r>
    <x v="1226"/>
  </r>
  <r>
    <x v="1227"/>
  </r>
  <r>
    <x v="1228"/>
  </r>
  <r>
    <x v="1229"/>
  </r>
  <r>
    <x v="1230"/>
  </r>
  <r>
    <x v="822"/>
  </r>
  <r>
    <x v="1231"/>
  </r>
  <r>
    <x v="108"/>
  </r>
  <r>
    <x v="832"/>
  </r>
  <r>
    <x v="1232"/>
  </r>
  <r>
    <x v="1233"/>
  </r>
  <r>
    <x v="1234"/>
  </r>
  <r>
    <x v="1235"/>
  </r>
  <r>
    <x v="1236"/>
  </r>
  <r>
    <x v="1237"/>
  </r>
  <r>
    <x v="835"/>
  </r>
  <r>
    <x v="1238"/>
  </r>
  <r>
    <x v="1239"/>
  </r>
  <r>
    <x v="1240"/>
  </r>
  <r>
    <x v="836"/>
  </r>
  <r>
    <x v="1233"/>
  </r>
  <r>
    <x v="1241"/>
  </r>
  <r>
    <x v="1242"/>
  </r>
  <r>
    <x v="1243"/>
  </r>
  <r>
    <x v="820"/>
  </r>
  <r>
    <x v="1244"/>
  </r>
  <r>
    <x v="1245"/>
  </r>
  <r>
    <x v="1246"/>
  </r>
  <r>
    <x v="1231"/>
  </r>
  <r>
    <x v="1229"/>
  </r>
  <r>
    <x v="108"/>
  </r>
  <r>
    <x v="832"/>
  </r>
  <r>
    <x v="814"/>
  </r>
  <r>
    <x v="1236"/>
  </r>
  <r>
    <x v="735"/>
  </r>
  <r>
    <x v="835"/>
  </r>
  <r>
    <x v="1232"/>
  </r>
  <r>
    <x v="1235"/>
  </r>
  <r>
    <x v="1239"/>
  </r>
  <r>
    <x v="836"/>
  </r>
  <r>
    <x v="448"/>
  </r>
  <r>
    <x v="448"/>
  </r>
  <r>
    <x v="1247"/>
  </r>
  <r>
    <x v="18"/>
  </r>
  <r>
    <x v="262"/>
  </r>
  <r>
    <x v="936"/>
  </r>
  <r>
    <x v="244"/>
  </r>
  <r>
    <x v="0"/>
  </r>
  <r>
    <x v="255"/>
  </r>
  <r>
    <x v="336"/>
  </r>
  <r>
    <x v="698"/>
  </r>
  <r>
    <x v="1248"/>
  </r>
  <r>
    <x v="1249"/>
  </r>
  <r>
    <x v="1250"/>
  </r>
  <r>
    <x v="1251"/>
  </r>
  <r>
    <x v="1252"/>
  </r>
  <r>
    <x v="1253"/>
  </r>
  <r>
    <x v="1254"/>
  </r>
  <r>
    <x v="1255"/>
  </r>
  <r>
    <x v="1256"/>
  </r>
  <r>
    <x v="1257"/>
  </r>
  <r>
    <x v="1258"/>
  </r>
  <r>
    <x v="1259"/>
  </r>
  <r>
    <x v="1260"/>
  </r>
  <r>
    <x v="1261"/>
  </r>
  <r>
    <x v="1262"/>
  </r>
  <r>
    <x v="1263"/>
  </r>
  <r>
    <x v="1264"/>
  </r>
  <r>
    <x v="1265"/>
  </r>
  <r>
    <x v="1266"/>
  </r>
  <r>
    <x v="1267"/>
  </r>
  <r>
    <x v="1268"/>
  </r>
  <r>
    <x v="1269"/>
  </r>
  <r>
    <x v="1270"/>
  </r>
  <r>
    <x v="1135"/>
  </r>
  <r>
    <x v="1134"/>
  </r>
  <r>
    <x v="1136"/>
  </r>
  <r>
    <x v="1133"/>
  </r>
  <r>
    <x v="1132"/>
  </r>
  <r>
    <x v="1137"/>
  </r>
  <r>
    <x v="1081"/>
  </r>
  <r>
    <x v="1085"/>
  </r>
  <r>
    <x v="1084"/>
  </r>
  <r>
    <x v="1082"/>
  </r>
  <r>
    <x v="1083"/>
  </r>
  <r>
    <x v="1080"/>
  </r>
  <r>
    <x v="1086"/>
  </r>
  <r>
    <x v="1087"/>
  </r>
  <r>
    <x v="1089"/>
  </r>
  <r>
    <x v="1063"/>
  </r>
  <r>
    <x v="1088"/>
  </r>
  <r>
    <x v="645"/>
  </r>
  <r>
    <x v="644"/>
  </r>
  <r>
    <x v="648"/>
  </r>
  <r>
    <x v="652"/>
  </r>
  <r>
    <x v="655"/>
  </r>
  <r>
    <x v="649"/>
  </r>
  <r>
    <x v="654"/>
  </r>
  <r>
    <x v="650"/>
  </r>
  <r>
    <x v="651"/>
  </r>
  <r>
    <x v="653"/>
  </r>
  <r>
    <x v="657"/>
  </r>
  <r>
    <x v="656"/>
  </r>
  <r>
    <x v="76"/>
  </r>
  <r>
    <x v="78"/>
  </r>
  <r>
    <x v="1271"/>
  </r>
  <r>
    <x v="1108"/>
  </r>
  <r>
    <x v="473"/>
  </r>
  <r>
    <x v="1272"/>
  </r>
  <r>
    <x v="1143"/>
  </r>
  <r>
    <x v="468"/>
  </r>
  <r>
    <x v="642"/>
  </r>
  <r>
    <x v="1098"/>
  </r>
  <r>
    <x v="646"/>
  </r>
  <r>
    <x v="648"/>
  </r>
  <r>
    <x v="647"/>
  </r>
  <r>
    <x v="1273"/>
  </r>
  <r>
    <x v="266"/>
  </r>
  <r>
    <x v="1274"/>
  </r>
  <r>
    <x v="255"/>
  </r>
  <r>
    <x v="651"/>
  </r>
  <r>
    <x v="649"/>
  </r>
  <r>
    <x v="650"/>
  </r>
  <r>
    <x v="652"/>
  </r>
  <r>
    <x v="654"/>
  </r>
  <r>
    <x v="655"/>
  </r>
  <r>
    <x v="1275"/>
  </r>
  <r>
    <x v="1276"/>
  </r>
  <r>
    <x v="639"/>
  </r>
  <r>
    <x v="1277"/>
  </r>
  <r>
    <x v="94"/>
  </r>
  <r>
    <x v="276"/>
  </r>
  <r>
    <x v="1278"/>
  </r>
  <r>
    <x v="653"/>
  </r>
  <r>
    <x v="657"/>
  </r>
  <r>
    <x v="656"/>
  </r>
  <r>
    <x v="78"/>
  </r>
  <r>
    <x v="76"/>
  </r>
  <r>
    <x v="75"/>
  </r>
  <r>
    <x v="262"/>
  </r>
  <r>
    <x v="1279"/>
  </r>
  <r>
    <x v="336"/>
  </r>
  <r>
    <x v="1280"/>
  </r>
  <r>
    <x v="379"/>
  </r>
  <r>
    <x v="272"/>
  </r>
  <r>
    <x v="1281"/>
  </r>
  <r>
    <x v="282"/>
  </r>
  <r>
    <x v="143"/>
  </r>
  <r>
    <x v="1163"/>
  </r>
  <r>
    <x v="111"/>
  </r>
  <r>
    <x v="338"/>
  </r>
  <r>
    <x v="1171"/>
  </r>
  <r>
    <x v="170"/>
  </r>
  <r>
    <x v="1282"/>
  </r>
  <r>
    <x v="1283"/>
  </r>
  <r>
    <x v="355"/>
  </r>
  <r>
    <x v="1284"/>
  </r>
  <r>
    <x v="350"/>
  </r>
  <r>
    <x v="158"/>
  </r>
  <r>
    <x v="1175"/>
  </r>
  <r>
    <x v="1285"/>
  </r>
  <r>
    <x v="1286"/>
  </r>
  <r>
    <x v="162"/>
  </r>
  <r>
    <x v="146"/>
  </r>
  <r>
    <x v="1287"/>
  </r>
  <r>
    <x v="1185"/>
  </r>
  <r>
    <x v="1288"/>
  </r>
  <r>
    <x v="121"/>
  </r>
  <r>
    <x v="8"/>
  </r>
  <r>
    <x v="1289"/>
  </r>
  <r>
    <x v="169"/>
  </r>
  <r>
    <x v="1290"/>
  </r>
  <r>
    <x v="1291"/>
  </r>
  <r>
    <x v="1292"/>
  </r>
  <r>
    <x v="3"/>
  </r>
  <r>
    <x v="1293"/>
  </r>
  <r>
    <x v="184"/>
  </r>
  <r>
    <x v="327"/>
  </r>
  <r>
    <x v="320"/>
  </r>
  <r>
    <x v="801"/>
  </r>
  <r>
    <x v="1294"/>
  </r>
  <r>
    <x v="855"/>
  </r>
  <r>
    <x v="354"/>
  </r>
  <r>
    <x v="943"/>
  </r>
  <r>
    <x v="135"/>
  </r>
  <r>
    <x v="128"/>
  </r>
  <r>
    <x v="120"/>
  </r>
  <r>
    <x v="1295"/>
  </r>
  <r>
    <x v="231"/>
  </r>
  <r>
    <x v="1296"/>
  </r>
  <r>
    <x v="313"/>
  </r>
  <r>
    <x v="935"/>
  </r>
  <r>
    <x v="150"/>
  </r>
  <r>
    <x v="1297"/>
  </r>
  <r>
    <x v="1298"/>
  </r>
  <r>
    <x v="1299"/>
  </r>
  <r>
    <x v="262"/>
  </r>
  <r>
    <x v="1193"/>
  </r>
  <r>
    <x v="1098"/>
  </r>
  <r>
    <x v="1300"/>
  </r>
  <r>
    <x v="1289"/>
  </r>
  <r>
    <x v="354"/>
  </r>
  <r>
    <x v="1290"/>
  </r>
  <r>
    <x v="1301"/>
  </r>
  <r>
    <x v="1302"/>
  </r>
  <r>
    <x v="1303"/>
  </r>
  <r>
    <x v="1304"/>
  </r>
  <r>
    <x v="1305"/>
  </r>
  <r>
    <x v="134"/>
  </r>
  <r>
    <x v="1306"/>
  </r>
  <r>
    <x v="184"/>
  </r>
  <r>
    <x v="946"/>
  </r>
  <r>
    <x v="1307"/>
  </r>
  <r>
    <x v="135"/>
  </r>
  <r>
    <x v="1308"/>
  </r>
  <r>
    <x v="1309"/>
  </r>
  <r>
    <x v="1079"/>
  </r>
  <r>
    <x v="1310"/>
  </r>
  <r>
    <x v="1311"/>
  </r>
  <r>
    <x v="1312"/>
  </r>
  <r>
    <x v="713"/>
  </r>
  <r>
    <x v="338"/>
  </r>
  <r>
    <x v="1179"/>
  </r>
  <r>
    <x v="1313"/>
  </r>
  <r>
    <x v="1314"/>
  </r>
  <r>
    <x v="150"/>
  </r>
  <r>
    <x v="927"/>
  </r>
  <r>
    <x v="1315"/>
  </r>
  <r>
    <x v="1287"/>
  </r>
  <r>
    <x v="1316"/>
  </r>
  <r>
    <x v="929"/>
  </r>
  <r>
    <x v="926"/>
  </r>
  <r>
    <x v="921"/>
  </r>
  <r>
    <x v="120"/>
  </r>
  <r>
    <x v="1317"/>
  </r>
  <r>
    <x v="1283"/>
  </r>
  <r>
    <x v="941"/>
  </r>
  <r>
    <x v="1318"/>
  </r>
  <r>
    <x v="930"/>
  </r>
  <r>
    <x v="932"/>
  </r>
  <r>
    <x v="110"/>
  </r>
  <r>
    <x v="153"/>
  </r>
  <r>
    <x v="925"/>
  </r>
  <r>
    <x v="931"/>
  </r>
  <r>
    <x v="922"/>
  </r>
  <r>
    <x v="400"/>
  </r>
  <r>
    <x v="1319"/>
  </r>
  <r>
    <x v="945"/>
  </r>
  <r>
    <x v="1184"/>
  </r>
  <r>
    <x v="1320"/>
  </r>
  <r>
    <x v="940"/>
  </r>
  <r>
    <x v="1321"/>
  </r>
  <r>
    <x v="231"/>
  </r>
  <r>
    <x v="1322"/>
  </r>
  <r>
    <x v="938"/>
  </r>
  <r>
    <x v="928"/>
  </r>
  <r>
    <x v="934"/>
  </r>
  <r>
    <x v="635"/>
  </r>
  <r>
    <x v="636"/>
  </r>
  <r>
    <x v="634"/>
  </r>
  <r>
    <x v="118"/>
  </r>
  <r>
    <x v="1286"/>
  </r>
  <r>
    <x v="1173"/>
  </r>
  <r>
    <x v="313"/>
  </r>
  <r>
    <x v="430"/>
  </r>
  <r>
    <x v="1078"/>
  </r>
  <r>
    <x v="178"/>
  </r>
  <r>
    <x v="640"/>
  </r>
  <r>
    <x v="633"/>
  </r>
  <r>
    <x v="643"/>
  </r>
  <r>
    <x v="637"/>
  </r>
  <r>
    <x v="638"/>
  </r>
  <r>
    <x v="641"/>
  </r>
  <r>
    <x v="67"/>
  </r>
  <r>
    <x v="320"/>
  </r>
  <r>
    <x v="698"/>
  </r>
  <r>
    <x v="659"/>
  </r>
  <r>
    <x v="1323"/>
  </r>
  <r>
    <x v="867"/>
  </r>
  <r>
    <x v="1324"/>
  </r>
  <r>
    <x v="644"/>
  </r>
  <r>
    <x v="642"/>
  </r>
  <r>
    <x v="945"/>
  </r>
  <r>
    <x v="648"/>
  </r>
  <r>
    <x v="647"/>
  </r>
  <r>
    <x v="645"/>
  </r>
  <r>
    <x v="646"/>
  </r>
  <r>
    <x v="110"/>
  </r>
  <r>
    <x v="1140"/>
  </r>
  <r>
    <x v="697"/>
  </r>
  <r>
    <x v="639"/>
  </r>
  <r>
    <x v="94"/>
  </r>
  <r>
    <x v="940"/>
  </r>
  <r>
    <x v="93"/>
  </r>
  <r>
    <x v="946"/>
  </r>
  <r>
    <x v="860"/>
  </r>
  <r>
    <x v="1293"/>
  </r>
  <r>
    <x v="443"/>
  </r>
  <r>
    <x v="649"/>
  </r>
  <r>
    <x v="652"/>
  </r>
  <r>
    <x v="651"/>
  </r>
  <r>
    <x v="654"/>
  </r>
  <r>
    <x v="655"/>
  </r>
  <r>
    <x v="327"/>
  </r>
  <r>
    <x v="336"/>
  </r>
  <r>
    <x v="76"/>
  </r>
  <r>
    <x v="75"/>
  </r>
  <r>
    <x v="456"/>
  </r>
  <r>
    <x v="118"/>
  </r>
  <r>
    <x v="1325"/>
  </r>
  <r>
    <x v="698"/>
  </r>
  <r>
    <x v="1326"/>
  </r>
  <r>
    <x v="889"/>
  </r>
  <r>
    <x v="1327"/>
  </r>
  <r>
    <x v="1328"/>
  </r>
  <r>
    <x v="227"/>
  </r>
  <r>
    <x v="224"/>
  </r>
  <r>
    <x v="226"/>
  </r>
  <r>
    <x v="614"/>
  </r>
  <r>
    <x v="1329"/>
  </r>
  <r>
    <x v="228"/>
  </r>
  <r>
    <x v="1330"/>
  </r>
  <r>
    <x v="222"/>
  </r>
  <r>
    <x v="876"/>
  </r>
  <r>
    <x v="1331"/>
  </r>
  <r>
    <x v="1332"/>
  </r>
  <r>
    <x v="190"/>
  </r>
  <r>
    <x v="1333"/>
  </r>
  <r>
    <x v="194"/>
  </r>
  <r>
    <x v="1334"/>
  </r>
  <r>
    <x v="194"/>
  </r>
  <r>
    <x v="1335"/>
  </r>
  <r>
    <x v="1336"/>
  </r>
  <r>
    <x v="1337"/>
  </r>
  <r>
    <x v="1338"/>
  </r>
  <r>
    <x v="1339"/>
  </r>
  <r>
    <x v="1112"/>
  </r>
  <r>
    <x v="1340"/>
  </r>
  <r>
    <x v="1116"/>
  </r>
  <r>
    <x v="1338"/>
  </r>
  <r>
    <x v="347"/>
  </r>
  <r>
    <x v="457"/>
  </r>
  <r>
    <x v="469"/>
  </r>
  <r>
    <x v="1122"/>
  </r>
  <r>
    <x v="1341"/>
  </r>
  <r>
    <x v="477"/>
  </r>
  <r>
    <x v="1129"/>
  </r>
  <r>
    <x v="258"/>
  </r>
  <r>
    <x v="1342"/>
  </r>
  <r>
    <x v="460"/>
  </r>
  <r>
    <x v="277"/>
  </r>
  <r>
    <x v="475"/>
  </r>
  <r>
    <x v="476"/>
  </r>
  <r>
    <x v="455"/>
  </r>
  <r>
    <x v="470"/>
  </r>
  <r>
    <x v="271"/>
  </r>
  <r>
    <x v="479"/>
  </r>
  <r>
    <x v="471"/>
  </r>
  <r>
    <x v="472"/>
  </r>
  <r>
    <x v="219"/>
  </r>
  <r>
    <x v="508"/>
  </r>
  <r>
    <x v="474"/>
  </r>
  <r>
    <x v="1343"/>
  </r>
  <r>
    <x v="1344"/>
  </r>
  <r>
    <x v="465"/>
  </r>
  <r>
    <x v="1345"/>
  </r>
  <r>
    <x v="638"/>
  </r>
  <r>
    <x v="1346"/>
  </r>
  <r>
    <x v="1347"/>
  </r>
  <r>
    <x v="419"/>
  </r>
  <r>
    <x v="4"/>
  </r>
  <r>
    <x v="120"/>
  </r>
  <r>
    <x v="1001"/>
  </r>
  <r>
    <x v="272"/>
  </r>
  <r>
    <x v="327"/>
  </r>
  <r>
    <x v="1348"/>
  </r>
  <r>
    <x v="974"/>
  </r>
  <r>
    <x v="1059"/>
  </r>
  <r>
    <x v="1349"/>
  </r>
  <r>
    <x v="1079"/>
  </r>
  <r>
    <x v="749"/>
  </r>
  <r>
    <x v="602"/>
  </r>
  <r>
    <x v="417"/>
  </r>
  <r>
    <x v="1213"/>
  </r>
  <r>
    <x v="1058"/>
  </r>
  <r>
    <x v="135"/>
  </r>
  <r>
    <x v="282"/>
  </r>
  <r>
    <x v="936"/>
  </r>
  <r>
    <x v="1350"/>
  </r>
  <r>
    <x v="1351"/>
  </r>
  <r>
    <x v="1352"/>
  </r>
  <r>
    <x v="231"/>
  </r>
  <r>
    <x v="110"/>
  </r>
  <r>
    <x v="975"/>
  </r>
  <r>
    <x v="184"/>
  </r>
  <r>
    <x v="1353"/>
  </r>
  <r>
    <x v="996"/>
  </r>
  <r>
    <x v="185"/>
  </r>
  <r>
    <x v="856"/>
  </r>
  <r>
    <x v="977"/>
  </r>
  <r>
    <x v="355"/>
  </r>
  <r>
    <x v="1207"/>
  </r>
  <r>
    <x v="1078"/>
  </r>
  <r>
    <x v="93"/>
  </r>
  <r>
    <x v="14"/>
  </r>
  <r>
    <x v="978"/>
  </r>
  <r>
    <x v="1205"/>
  </r>
  <r>
    <x v="262"/>
  </r>
  <r>
    <x v="984"/>
  </r>
  <r>
    <x v="908"/>
  </r>
  <r>
    <x v="1219"/>
  </r>
  <r>
    <x v="884"/>
  </r>
  <r>
    <x v="907"/>
  </r>
  <r>
    <x v="399"/>
  </r>
  <r>
    <x v="917"/>
  </r>
  <r>
    <x v="916"/>
  </r>
  <r>
    <x v="1208"/>
  </r>
  <r>
    <x v="903"/>
  </r>
  <r>
    <x v="877"/>
  </r>
  <r>
    <x v="883"/>
  </r>
  <r>
    <x v="886"/>
  </r>
  <r>
    <x v="896"/>
  </r>
  <r>
    <x v="889"/>
  </r>
  <r>
    <x v="876"/>
  </r>
  <r>
    <x v="445"/>
  </r>
  <r>
    <x v="981"/>
  </r>
  <r>
    <x v="887"/>
  </r>
  <r>
    <x v="659"/>
  </r>
  <r>
    <x v="888"/>
  </r>
  <r>
    <x v="897"/>
  </r>
  <r>
    <x v="882"/>
  </r>
  <r>
    <x v="1203"/>
  </r>
  <r>
    <x v="891"/>
  </r>
  <r>
    <x v="890"/>
  </r>
  <r>
    <x v="905"/>
  </r>
  <r>
    <x v="3"/>
  </r>
  <r>
    <x v="67"/>
  </r>
  <r>
    <x v="895"/>
  </r>
  <r>
    <x v="1217"/>
  </r>
  <r>
    <x v="892"/>
  </r>
  <r>
    <x v="157"/>
  </r>
  <r>
    <x v="901"/>
  </r>
  <r>
    <x v="900"/>
  </r>
  <r>
    <x v="904"/>
  </r>
  <r>
    <x v="979"/>
  </r>
  <r>
    <x v="918"/>
  </r>
  <r>
    <x v="1223"/>
  </r>
  <r>
    <x v="906"/>
  </r>
  <r>
    <x v="902"/>
  </r>
  <r>
    <x v="898"/>
  </r>
  <r>
    <x v="1354"/>
  </r>
  <r>
    <x v="118"/>
  </r>
  <r>
    <x v="879"/>
  </r>
  <r>
    <x v="912"/>
  </r>
  <r>
    <x v="915"/>
  </r>
  <r>
    <x v="338"/>
  </r>
  <r>
    <x v="639"/>
  </r>
  <r>
    <x v="985"/>
  </r>
  <r>
    <x v="1224"/>
  </r>
  <r>
    <x v="234"/>
  </r>
  <r>
    <x v="980"/>
  </r>
  <r>
    <x v="25"/>
  </r>
  <r>
    <x v="8"/>
  </r>
  <r>
    <x v="986"/>
  </r>
  <r>
    <x v="619"/>
  </r>
  <r>
    <x v="698"/>
  </r>
  <r>
    <x v="988"/>
  </r>
  <r>
    <x v="127"/>
  </r>
  <r>
    <x v="989"/>
  </r>
  <r>
    <x v="1355"/>
  </r>
  <r>
    <x v="1355"/>
  </r>
  <r>
    <x v="1356"/>
  </r>
  <r>
    <x v="1357"/>
  </r>
  <r>
    <x v="1358"/>
  </r>
  <r>
    <x v="1359"/>
  </r>
  <r>
    <x v="1360"/>
  </r>
  <r>
    <x v="1361"/>
  </r>
  <r>
    <x v="1362"/>
  </r>
  <r>
    <x v="1363"/>
  </r>
  <r>
    <x v="1002"/>
  </r>
  <r>
    <x v="1364"/>
  </r>
  <r>
    <x v="1365"/>
  </r>
  <r>
    <x v="1366"/>
  </r>
  <r>
    <x v="835"/>
  </r>
  <r>
    <x v="1367"/>
  </r>
  <r>
    <x v="1368"/>
  </r>
  <r>
    <x v="1369"/>
  </r>
  <r>
    <x v="832"/>
  </r>
  <r>
    <x v="817"/>
  </r>
  <r>
    <x v="857"/>
  </r>
  <r>
    <x v="833"/>
  </r>
  <r>
    <x v="1154"/>
  </r>
  <r>
    <x v="823"/>
  </r>
  <r>
    <x v="821"/>
  </r>
  <r>
    <x v="1370"/>
  </r>
  <r>
    <x v="1371"/>
  </r>
  <r>
    <x v="735"/>
  </r>
  <r>
    <x v="827"/>
  </r>
  <r>
    <x v="1372"/>
  </r>
  <r>
    <x v="836"/>
  </r>
  <r>
    <x v="1369"/>
  </r>
  <r>
    <x v="1373"/>
  </r>
  <r>
    <x v="1374"/>
  </r>
  <r>
    <x v="857"/>
  </r>
  <r>
    <x v="1375"/>
  </r>
  <r>
    <x v="1376"/>
  </r>
  <r>
    <x v="1377"/>
  </r>
  <r>
    <x v="1378"/>
  </r>
  <r>
    <x v="1379"/>
  </r>
  <r>
    <x v="1380"/>
  </r>
  <r>
    <x v="828"/>
  </r>
  <r>
    <x v="1154"/>
  </r>
  <r>
    <x v="1381"/>
  </r>
  <r>
    <x v="1382"/>
  </r>
  <r>
    <x v="1372"/>
  </r>
  <r>
    <x v="1383"/>
  </r>
  <r>
    <x v="1384"/>
  </r>
  <r>
    <x v="1385"/>
  </r>
  <r>
    <x v="1386"/>
  </r>
  <r>
    <x v="1387"/>
  </r>
  <r>
    <x v="1368"/>
  </r>
  <r>
    <x v="809"/>
  </r>
  <r>
    <x v="1388"/>
  </r>
  <r>
    <x v="814"/>
  </r>
  <r>
    <x v="1229"/>
  </r>
  <r>
    <x v="1370"/>
  </r>
  <r>
    <x v="1389"/>
  </r>
  <r>
    <x v="1390"/>
  </r>
  <r>
    <x v="835"/>
  </r>
  <r>
    <x v="1391"/>
  </r>
  <r>
    <x v="811"/>
  </r>
  <r>
    <x v="1366"/>
  </r>
  <r>
    <x v="1002"/>
  </r>
  <r>
    <x v="831"/>
  </r>
  <r>
    <x v="1240"/>
  </r>
  <r>
    <x v="827"/>
  </r>
  <r>
    <x v="1392"/>
  </r>
  <r>
    <x v="832"/>
  </r>
  <r>
    <x v="1393"/>
  </r>
  <r>
    <x v="817"/>
  </r>
  <r>
    <x v="108"/>
  </r>
  <r>
    <x v="1367"/>
  </r>
  <r>
    <x v="812"/>
  </r>
  <r>
    <x v="1364"/>
  </r>
  <r>
    <x v="821"/>
  </r>
  <r>
    <x v="836"/>
  </r>
  <r>
    <x v="823"/>
  </r>
  <r>
    <x v="735"/>
  </r>
  <r>
    <x v="834"/>
  </r>
  <r>
    <x v="1394"/>
  </r>
  <r>
    <x v="825"/>
  </r>
  <r>
    <x v="1371"/>
  </r>
  <r>
    <x v="1395"/>
  </r>
  <r>
    <x v="1395"/>
  </r>
  <r>
    <x v="931"/>
  </r>
  <r>
    <x v="933"/>
  </r>
  <r>
    <x v="922"/>
  </r>
  <r>
    <x v="930"/>
  </r>
  <r>
    <x v="1193"/>
  </r>
  <r>
    <x v="928"/>
  </r>
  <r>
    <x v="934"/>
  </r>
  <r>
    <x v="636"/>
  </r>
  <r>
    <x v="635"/>
  </r>
  <r>
    <x v="634"/>
  </r>
  <r>
    <x v="938"/>
  </r>
  <r>
    <x v="1110"/>
  </r>
  <r>
    <x v="1079"/>
  </r>
  <r>
    <x v="640"/>
  </r>
  <r>
    <x v="638"/>
  </r>
  <r>
    <x v="637"/>
  </r>
  <r>
    <x v="633"/>
  </r>
  <r>
    <x v="641"/>
  </r>
  <r>
    <x v="1396"/>
  </r>
  <r>
    <x v="643"/>
  </r>
  <r>
    <x v="67"/>
  </r>
  <r>
    <x v="81"/>
  </r>
  <r>
    <x v="647"/>
  </r>
  <r>
    <x v="93"/>
  </r>
  <r>
    <x v="645"/>
  </r>
  <r>
    <x v="642"/>
  </r>
  <r>
    <x v="644"/>
  </r>
  <r>
    <x v="648"/>
  </r>
  <r>
    <x v="646"/>
  </r>
  <r>
    <x v="659"/>
  </r>
  <r>
    <x v="1126"/>
  </r>
  <r>
    <x v="639"/>
  </r>
  <r>
    <x v="733"/>
  </r>
  <r>
    <x v="655"/>
  </r>
  <r>
    <x v="655"/>
  </r>
  <r>
    <x v="651"/>
  </r>
  <r>
    <x v="650"/>
  </r>
  <r>
    <x v="649"/>
  </r>
  <r>
    <x v="654"/>
  </r>
  <r>
    <x v="652"/>
  </r>
  <r>
    <x v="1397"/>
  </r>
  <r>
    <x v="1398"/>
  </r>
  <r>
    <x v="1114"/>
  </r>
  <r>
    <x v="653"/>
  </r>
  <r>
    <x v="78"/>
  </r>
  <r>
    <x v="656"/>
  </r>
  <r>
    <x v="75"/>
  </r>
  <r>
    <x v="657"/>
  </r>
  <r>
    <x v="734"/>
  </r>
  <r>
    <x v="76"/>
  </r>
  <r>
    <x v="1127"/>
  </r>
  <r>
    <x v="1399"/>
  </r>
  <r>
    <x v="1400"/>
  </r>
  <r>
    <x v="1400"/>
  </r>
  <r>
    <x v="1399"/>
  </r>
  <r>
    <x v="1401"/>
  </r>
  <r>
    <x v="1402"/>
  </r>
  <r>
    <x v="1403"/>
  </r>
  <r>
    <x v="1401"/>
  </r>
  <r>
    <x v="1402"/>
  </r>
  <r>
    <x v="1403"/>
  </r>
  <r>
    <x v="1404"/>
  </r>
  <r>
    <x v="1405"/>
  </r>
  <r>
    <x v="1405"/>
  </r>
  <r>
    <x v="1406"/>
  </r>
  <r>
    <x v="1406"/>
  </r>
  <r>
    <x v="1407"/>
  </r>
  <r>
    <x v="1408"/>
  </r>
  <r>
    <x v="1038"/>
  </r>
  <r>
    <x v="1409"/>
  </r>
  <r>
    <x v="1410"/>
  </r>
  <r>
    <x v="1034"/>
  </r>
  <r>
    <x v="1039"/>
  </r>
  <r>
    <x v="416"/>
  </r>
  <r>
    <x v="861"/>
  </r>
  <r>
    <x v="322"/>
  </r>
  <r>
    <x v="864"/>
  </r>
  <r>
    <x v="32"/>
  </r>
  <r>
    <x v="858"/>
  </r>
  <r>
    <x v="324"/>
  </r>
  <r>
    <x v="1411"/>
  </r>
  <r>
    <x v="345"/>
  </r>
  <r>
    <x v="1412"/>
  </r>
  <r>
    <x v="1050"/>
  </r>
  <r>
    <x v="319"/>
  </r>
  <r>
    <x v="19"/>
  </r>
  <r>
    <x v="1413"/>
  </r>
  <r>
    <x v="580"/>
  </r>
  <r>
    <x v="330"/>
  </r>
  <r>
    <x v="329"/>
  </r>
  <r>
    <x v="852"/>
  </r>
  <r>
    <x v="1073"/>
  </r>
  <r>
    <x v="1072"/>
  </r>
  <r>
    <x v="421"/>
  </r>
  <r>
    <x v="249"/>
  </r>
  <r>
    <x v="2"/>
  </r>
  <r>
    <x v="1051"/>
  </r>
  <r>
    <x v="331"/>
  </r>
  <r>
    <x v="1414"/>
  </r>
  <r>
    <x v="1415"/>
  </r>
  <r>
    <x v="1416"/>
  </r>
  <r>
    <x v="1417"/>
  </r>
  <r>
    <x v="1418"/>
  </r>
  <r>
    <x v="1410"/>
  </r>
  <r>
    <x v="1419"/>
  </r>
  <r>
    <x v="1420"/>
  </r>
  <r>
    <x v="311"/>
  </r>
  <r>
    <x v="249"/>
  </r>
  <r>
    <x v="1421"/>
  </r>
  <r>
    <x v="46"/>
  </r>
  <r>
    <x v="313"/>
  </r>
  <r>
    <x v="307"/>
  </r>
  <r>
    <x v="1069"/>
  </r>
  <r>
    <x v="330"/>
  </r>
  <r>
    <x v="688"/>
  </r>
  <r>
    <x v="315"/>
  </r>
  <r>
    <x v="1422"/>
  </r>
  <r>
    <x v="408"/>
  </r>
  <r>
    <x v="181"/>
  </r>
  <r>
    <x v="318"/>
  </r>
  <r>
    <x v="316"/>
  </r>
  <r>
    <x v="864"/>
  </r>
  <r>
    <x v="245"/>
  </r>
  <r>
    <x v="1423"/>
  </r>
  <r>
    <x v="324"/>
  </r>
  <r>
    <x v="421"/>
  </r>
  <r>
    <x v="564"/>
  </r>
  <r>
    <x v="1348"/>
  </r>
  <r>
    <x v="329"/>
  </r>
  <r>
    <x v="1413"/>
  </r>
  <r>
    <x v="853"/>
  </r>
  <r>
    <x v="1424"/>
  </r>
  <r>
    <x v="1071"/>
  </r>
  <r>
    <x v="325"/>
  </r>
  <r>
    <x v="1425"/>
  </r>
  <r>
    <x v="327"/>
  </r>
  <r>
    <x v="852"/>
  </r>
  <r>
    <x v="1354"/>
  </r>
  <r>
    <x v="32"/>
  </r>
  <r>
    <x v="859"/>
  </r>
  <r>
    <x v="858"/>
  </r>
  <r>
    <x v="331"/>
  </r>
  <r>
    <x v="345"/>
  </r>
  <r>
    <x v="1426"/>
  </r>
  <r>
    <x v="1050"/>
  </r>
  <r>
    <x v="2"/>
  </r>
  <r>
    <x v="319"/>
  </r>
  <r>
    <x v="580"/>
  </r>
  <r>
    <x v="1427"/>
  </r>
  <r>
    <x v="1428"/>
  </r>
  <r>
    <x v="1429"/>
  </r>
  <r>
    <x v="1430"/>
  </r>
  <r>
    <x v="1431"/>
  </r>
  <r>
    <x v="1146"/>
  </r>
  <r>
    <x v="1432"/>
  </r>
  <r>
    <x v="1054"/>
  </r>
  <r>
    <x v="1433"/>
  </r>
  <r>
    <x v="720"/>
  </r>
  <r>
    <x v="1434"/>
  </r>
  <r>
    <x v="1435"/>
  </r>
  <r>
    <x v="1436"/>
  </r>
  <r>
    <x v="1426"/>
  </r>
  <r>
    <x v="859"/>
  </r>
  <r>
    <x v="1424"/>
  </r>
  <r>
    <x v="1437"/>
  </r>
  <r>
    <x v="10"/>
  </r>
  <r>
    <x v="1412"/>
  </r>
  <r>
    <x v="1411"/>
  </r>
  <r>
    <x v="1425"/>
  </r>
  <r>
    <x v="1438"/>
  </r>
  <r>
    <x v="345"/>
  </r>
  <r>
    <x v="580"/>
  </r>
  <r>
    <x v="416"/>
  </r>
  <r>
    <x v="858"/>
  </r>
  <r>
    <x v="1206"/>
  </r>
  <r>
    <x v="1413"/>
  </r>
  <r>
    <x v="319"/>
  </r>
  <r>
    <x v="421"/>
  </r>
  <r>
    <x v="1051"/>
  </r>
  <r>
    <x v="2"/>
  </r>
  <r>
    <x v="1439"/>
  </r>
  <r>
    <x v="16"/>
  </r>
  <r>
    <x v="1221"/>
  </r>
  <r>
    <x v="1440"/>
  </r>
  <r>
    <x v="161"/>
  </r>
  <r>
    <x v="1441"/>
  </r>
  <r>
    <x v="1442"/>
  </r>
  <r>
    <x v="1211"/>
  </r>
  <r>
    <x v="331"/>
  </r>
  <r>
    <x v="421"/>
  </r>
  <r>
    <x v="32"/>
  </r>
  <r>
    <x v="610"/>
  </r>
  <r>
    <x v="345"/>
  </r>
  <r>
    <x v="46"/>
  </r>
  <r>
    <x v="1443"/>
  </r>
  <r>
    <x v="1444"/>
  </r>
  <r>
    <x v="302"/>
  </r>
  <r>
    <x v="311"/>
  </r>
  <r>
    <x v="315"/>
  </r>
  <r>
    <x v="328"/>
  </r>
  <r>
    <x v="324"/>
  </r>
  <r>
    <x v="329"/>
  </r>
  <r>
    <x v="331"/>
  </r>
  <r>
    <x v="1424"/>
  </r>
  <r>
    <x v="319"/>
  </r>
  <r>
    <x v="852"/>
  </r>
  <r>
    <x v="1445"/>
  </r>
  <r>
    <x v="1441"/>
  </r>
  <r>
    <x v="1434"/>
  </r>
  <r>
    <x v="1446"/>
  </r>
  <r>
    <x v="1447"/>
  </r>
  <r>
    <x v="785"/>
  </r>
  <r>
    <x v="1448"/>
  </r>
  <r>
    <x v="881"/>
  </r>
  <r>
    <x v="904"/>
  </r>
  <r>
    <x v="898"/>
  </r>
  <r>
    <x v="905"/>
  </r>
  <r>
    <x v="906"/>
  </r>
  <r>
    <x v="903"/>
  </r>
  <r>
    <x v="900"/>
  </r>
  <r>
    <x v="895"/>
  </r>
  <r>
    <x v="882"/>
  </r>
  <r>
    <x v="892"/>
  </r>
  <r>
    <x v="890"/>
  </r>
  <r>
    <x v="901"/>
  </r>
  <r>
    <x v="891"/>
  </r>
  <r>
    <x v="897"/>
  </r>
  <r>
    <x v="888"/>
  </r>
  <r>
    <x v="887"/>
  </r>
  <r>
    <x v="876"/>
  </r>
  <r>
    <x v="889"/>
  </r>
  <r>
    <x v="896"/>
  </r>
  <r>
    <x v="886"/>
  </r>
  <r>
    <x v="883"/>
  </r>
  <r>
    <x v="877"/>
  </r>
  <r>
    <x v="916"/>
  </r>
  <r>
    <x v="917"/>
  </r>
  <r>
    <x v="915"/>
  </r>
  <r>
    <x v="907"/>
  </r>
  <r>
    <x v="902"/>
  </r>
  <r>
    <x v="912"/>
  </r>
  <r>
    <x v="879"/>
  </r>
  <r>
    <x v="908"/>
  </r>
  <r>
    <x v="884"/>
  </r>
  <r>
    <x v="918"/>
  </r>
  <r>
    <x v="1442"/>
  </r>
  <r>
    <x v="788"/>
  </r>
  <r>
    <x v="1449"/>
  </r>
  <r>
    <x v="1439"/>
  </r>
  <r>
    <x v="1440"/>
  </r>
  <r>
    <x v="1211"/>
  </r>
  <r>
    <x v="1450"/>
  </r>
  <r>
    <x v="1451"/>
  </r>
  <r>
    <x v="790"/>
  </r>
  <r>
    <x v="876"/>
  </r>
  <r>
    <x v="877"/>
  </r>
  <r>
    <x v="916"/>
  </r>
  <r>
    <x v="917"/>
  </r>
  <r>
    <x v="30"/>
  </r>
  <r>
    <x v="915"/>
  </r>
  <r>
    <x v="912"/>
  </r>
  <r>
    <x v="918"/>
  </r>
  <r>
    <x v="908"/>
  </r>
  <r>
    <x v="887"/>
  </r>
  <r>
    <x v="46"/>
  </r>
  <r>
    <x v="889"/>
  </r>
  <r>
    <x v="132"/>
  </r>
  <r>
    <x v="338"/>
  </r>
  <r>
    <x v="1450"/>
  </r>
  <r>
    <x v="336"/>
  </r>
  <r>
    <x v="993"/>
  </r>
  <r>
    <x v="657"/>
  </r>
  <r>
    <x v="194"/>
  </r>
  <r>
    <x v="78"/>
  </r>
  <r>
    <x v="76"/>
  </r>
  <r>
    <x v="75"/>
  </r>
  <r>
    <x v="653"/>
  </r>
  <r>
    <x v="656"/>
  </r>
  <r>
    <x v="220"/>
  </r>
  <r>
    <x v="698"/>
  </r>
  <r>
    <x v="156"/>
  </r>
  <r>
    <x v="29"/>
  </r>
  <r>
    <x v="173"/>
  </r>
  <r>
    <x v="889"/>
  </r>
  <r>
    <x v="883"/>
  </r>
  <r>
    <x v="886"/>
  </r>
  <r>
    <x v="877"/>
  </r>
  <r>
    <x v="916"/>
  </r>
  <r>
    <x v="917"/>
  </r>
  <r>
    <x v="915"/>
  </r>
  <r>
    <x v="884"/>
  </r>
  <r>
    <x v="141"/>
  </r>
  <r>
    <x v="908"/>
  </r>
  <r>
    <x v="30"/>
  </r>
  <r>
    <x v="509"/>
  </r>
  <r>
    <x v="1450"/>
  </r>
  <r>
    <x v="644"/>
  </r>
  <r>
    <x v="642"/>
  </r>
  <r>
    <x v="648"/>
  </r>
  <r>
    <x v="646"/>
  </r>
  <r>
    <x v="645"/>
  </r>
  <r>
    <x v="647"/>
  </r>
  <r>
    <x v="67"/>
  </r>
  <r>
    <x v="173"/>
  </r>
  <r>
    <x v="1452"/>
  </r>
  <r>
    <x v="649"/>
  </r>
  <r>
    <x v="654"/>
  </r>
  <r>
    <x v="650"/>
  </r>
  <r>
    <x v="652"/>
  </r>
  <r>
    <x v="651"/>
  </r>
  <r>
    <x v="655"/>
  </r>
  <r>
    <x v="29"/>
  </r>
  <r>
    <x v="338"/>
  </r>
  <r>
    <x v="1447"/>
  </r>
  <r>
    <x v="336"/>
  </r>
  <r>
    <x v="1332"/>
  </r>
  <r>
    <x v="1453"/>
  </r>
  <r>
    <x v="657"/>
  </r>
  <r>
    <x v="75"/>
  </r>
  <r>
    <x v="653"/>
  </r>
  <r>
    <x v="656"/>
  </r>
  <r>
    <x v="78"/>
  </r>
  <r>
    <x v="76"/>
  </r>
  <r>
    <x v="652"/>
  </r>
  <r>
    <x v="650"/>
  </r>
  <r>
    <x v="649"/>
  </r>
  <r>
    <x v="655"/>
  </r>
  <r>
    <x v="654"/>
  </r>
  <r>
    <x v="651"/>
  </r>
  <r>
    <x v="1454"/>
  </r>
  <r>
    <x v="657"/>
  </r>
  <r>
    <x v="656"/>
  </r>
  <r>
    <x v="917"/>
  </r>
  <r>
    <x v="896"/>
  </r>
  <r>
    <x v="887"/>
  </r>
  <r>
    <x v="886"/>
  </r>
  <r>
    <x v="653"/>
  </r>
  <r>
    <x v="76"/>
  </r>
  <r>
    <x v="916"/>
  </r>
  <r>
    <x v="876"/>
  </r>
  <r>
    <x v="888"/>
  </r>
  <r>
    <x v="877"/>
  </r>
  <r>
    <x v="78"/>
  </r>
  <r>
    <x v="75"/>
  </r>
  <r>
    <x v="897"/>
  </r>
  <r>
    <x v="901"/>
  </r>
  <r>
    <x v="891"/>
  </r>
  <r>
    <x v="883"/>
  </r>
  <r>
    <x v="889"/>
  </r>
  <r>
    <x v="890"/>
  </r>
  <r>
    <x v="900"/>
  </r>
  <r>
    <x v="879"/>
  </r>
  <r>
    <x v="915"/>
  </r>
  <r>
    <x v="895"/>
  </r>
  <r>
    <x v="892"/>
  </r>
  <r>
    <x v="882"/>
  </r>
  <r>
    <x v="884"/>
  </r>
  <r>
    <x v="908"/>
  </r>
  <r>
    <x v="1332"/>
  </r>
  <r>
    <x v="1449"/>
  </r>
  <r>
    <x v="1448"/>
  </r>
  <r>
    <x v="1447"/>
  </r>
  <r>
    <x v="1450"/>
  </r>
  <r>
    <x v="1455"/>
  </r>
  <r>
    <x v="1456"/>
  </r>
  <r>
    <x v="1457"/>
  </r>
  <r>
    <x v="1418"/>
  </r>
  <r>
    <x v="1458"/>
  </r>
  <r>
    <x v="427"/>
  </r>
  <r>
    <x v="875"/>
  </r>
  <r>
    <x v="1459"/>
  </r>
  <r>
    <x v="600"/>
  </r>
  <r>
    <x v="1460"/>
  </r>
  <r>
    <x v="1461"/>
  </r>
  <r>
    <x v="899"/>
  </r>
  <r>
    <x v="1462"/>
  </r>
  <r>
    <x v="909"/>
  </r>
  <r>
    <x v="611"/>
  </r>
  <r>
    <x v="114"/>
  </r>
  <r>
    <x v="598"/>
  </r>
  <r>
    <x v="358"/>
  </r>
  <r>
    <x v="316"/>
  </r>
  <r>
    <x v="362"/>
  </r>
  <r>
    <x v="363"/>
  </r>
  <r>
    <x v="325"/>
  </r>
  <r>
    <x v="1463"/>
  </r>
  <r>
    <x v="1464"/>
  </r>
  <r>
    <x v="432"/>
  </r>
  <r>
    <x v="1465"/>
  </r>
  <r>
    <x v="1466"/>
  </r>
  <r>
    <x v="361"/>
  </r>
  <r>
    <x v="1467"/>
  </r>
  <r>
    <x v="1468"/>
  </r>
  <r>
    <x v="965"/>
  </r>
  <r>
    <x v="1469"/>
  </r>
  <r>
    <x v="1470"/>
  </r>
  <r>
    <x v="1471"/>
  </r>
  <r>
    <x v="1472"/>
  </r>
  <r>
    <x v="1473"/>
  </r>
  <r>
    <x v="1474"/>
  </r>
  <r>
    <x v="602"/>
  </r>
  <r>
    <x v="1475"/>
  </r>
  <r>
    <x v="1476"/>
  </r>
  <r>
    <x v="1477"/>
  </r>
  <r>
    <x v="1478"/>
  </r>
  <r>
    <x v="1479"/>
  </r>
  <r>
    <x v="972"/>
  </r>
  <r>
    <x v="53"/>
  </r>
  <r>
    <x v="594"/>
  </r>
  <r>
    <x v="54"/>
  </r>
  <r>
    <x v="55"/>
  </r>
  <r>
    <x v="619"/>
  </r>
  <r>
    <x v="1480"/>
  </r>
  <r>
    <x v="493"/>
  </r>
  <r>
    <x v="1481"/>
  </r>
  <r>
    <x v="151"/>
  </r>
  <r>
    <x v="56"/>
  </r>
  <r>
    <x v="1482"/>
  </r>
  <r>
    <x v="1483"/>
  </r>
  <r>
    <x v="57"/>
  </r>
  <r>
    <x v="487"/>
  </r>
  <r>
    <x v="1484"/>
  </r>
  <r>
    <x v="1485"/>
  </r>
  <r>
    <x v="58"/>
  </r>
  <r>
    <x v="1486"/>
  </r>
  <r>
    <x v="1487"/>
  </r>
  <r>
    <x v="1488"/>
  </r>
  <r>
    <x v="1489"/>
  </r>
  <r>
    <x v="1490"/>
  </r>
  <r>
    <x v="1491"/>
  </r>
  <r>
    <x v="1492"/>
  </r>
  <r>
    <x v="556"/>
  </r>
  <r>
    <x v="1493"/>
  </r>
  <r>
    <x v="1494"/>
  </r>
  <r>
    <x v="509"/>
  </r>
  <r>
    <x v="1495"/>
  </r>
  <r>
    <x v="1496"/>
  </r>
  <r>
    <x v="1497"/>
  </r>
  <r>
    <x v="1498"/>
  </r>
  <r>
    <x v="1499"/>
  </r>
  <r>
    <x v="55"/>
  </r>
  <r>
    <x v="1500"/>
  </r>
  <r>
    <x v="362"/>
  </r>
  <r>
    <x v="1193"/>
  </r>
  <r>
    <x v="584"/>
  </r>
  <r>
    <x v="1334"/>
  </r>
  <r>
    <x v="445"/>
  </r>
  <r>
    <x v="1348"/>
  </r>
  <r>
    <x v="1025"/>
  </r>
  <r>
    <x v="14"/>
  </r>
  <r>
    <x v="1079"/>
  </r>
  <r>
    <x v="1501"/>
  </r>
  <r>
    <x v="1502"/>
  </r>
  <r>
    <x v="1503"/>
  </r>
  <r>
    <x v="982"/>
  </r>
  <r>
    <x v="1028"/>
  </r>
  <r>
    <x v="4"/>
  </r>
  <r>
    <x v="1504"/>
  </r>
  <r>
    <x v="716"/>
  </r>
  <r>
    <x v="1109"/>
  </r>
  <r>
    <x v="343"/>
  </r>
  <r>
    <x v="1505"/>
  </r>
  <r>
    <x v="408"/>
  </r>
  <r>
    <x v="56"/>
  </r>
  <r>
    <x v="1091"/>
  </r>
  <r>
    <x v="1506"/>
  </r>
  <r>
    <x v="696"/>
  </r>
  <r>
    <x v="1507"/>
  </r>
  <r>
    <x v="916"/>
  </r>
  <r>
    <x v="876"/>
  </r>
  <r>
    <x v="892"/>
  </r>
  <r>
    <x v="889"/>
  </r>
  <r>
    <x v="363"/>
  </r>
  <r>
    <x v="915"/>
  </r>
  <r>
    <x v="884"/>
  </r>
  <r>
    <x v="1211"/>
  </r>
  <r>
    <x v="1353"/>
  </r>
  <r>
    <x v="1508"/>
  </r>
  <r>
    <x v="1058"/>
  </r>
  <r>
    <x v="908"/>
  </r>
  <r>
    <x v="1509"/>
  </r>
  <r>
    <x v="251"/>
  </r>
  <r>
    <x v="157"/>
  </r>
  <r>
    <x v="1060"/>
  </r>
  <r>
    <x v="1510"/>
  </r>
  <r>
    <x v="659"/>
  </r>
  <r>
    <x v="8"/>
  </r>
  <r>
    <x v="714"/>
  </r>
  <r>
    <x v="57"/>
  </r>
  <r>
    <x v="1511"/>
  </r>
  <r>
    <x v="1351"/>
  </r>
  <r>
    <x v="416"/>
  </r>
  <r>
    <x v="1512"/>
  </r>
  <r>
    <x v="417"/>
  </r>
  <r>
    <x v="1354"/>
  </r>
  <r>
    <x v="1207"/>
  </r>
  <r>
    <x v="1513"/>
  </r>
  <r>
    <x v="1514"/>
  </r>
  <r>
    <x v="748"/>
  </r>
  <r>
    <x v="1349"/>
  </r>
  <r>
    <x v="127"/>
  </r>
  <r>
    <x v="327"/>
  </r>
  <r>
    <x v="1515"/>
  </r>
  <r>
    <x v="1516"/>
  </r>
  <r>
    <x v="110"/>
  </r>
  <r>
    <x v="1517"/>
  </r>
  <r>
    <x v="1216"/>
  </r>
  <r>
    <x v="985"/>
  </r>
  <r>
    <x v="1224"/>
  </r>
  <r>
    <x v="317"/>
  </r>
  <r>
    <x v="1518"/>
  </r>
  <r>
    <x v="1519"/>
  </r>
  <r>
    <x v="1213"/>
  </r>
  <r>
    <x v="718"/>
  </r>
  <r>
    <x v="1520"/>
  </r>
  <r>
    <x v="1217"/>
  </r>
  <r>
    <x v="1521"/>
  </r>
  <r>
    <x v="234"/>
  </r>
  <r>
    <x v="421"/>
  </r>
  <r>
    <x v="1336"/>
  </r>
  <r>
    <x v="1209"/>
  </r>
  <r>
    <x v="113"/>
  </r>
  <r>
    <x v="1210"/>
  </r>
  <r>
    <x v="639"/>
  </r>
  <r>
    <x v="1522"/>
  </r>
  <r>
    <x v="1219"/>
  </r>
  <r>
    <x v="58"/>
  </r>
  <r>
    <x v="185"/>
  </r>
  <r>
    <x v="1523"/>
  </r>
  <r>
    <x v="482"/>
  </r>
  <r>
    <x v="349"/>
  </r>
  <r>
    <x v="276"/>
  </r>
  <r>
    <x v="1205"/>
  </r>
  <r>
    <x v="1223"/>
  </r>
  <r>
    <x v="118"/>
  </r>
  <r>
    <x v="25"/>
  </r>
  <r>
    <x v="619"/>
  </r>
  <r>
    <x v="988"/>
  </r>
  <r>
    <x v="399"/>
  </r>
  <r>
    <x v="1524"/>
  </r>
  <r>
    <x v="435"/>
  </r>
  <r>
    <x v="561"/>
  </r>
  <r>
    <x v="448"/>
  </r>
  <r>
    <x v="569"/>
  </r>
  <r>
    <x v="1331"/>
  </r>
  <r>
    <x v="1525"/>
  </r>
  <r>
    <x v="1525"/>
  </r>
  <r>
    <x v="1473"/>
  </r>
  <r>
    <x v="1467"/>
  </r>
  <r>
    <x v="1465"/>
  </r>
  <r>
    <x v="1478"/>
  </r>
  <r>
    <x v="1475"/>
  </r>
  <r>
    <x v="965"/>
  </r>
  <r>
    <x v="1526"/>
  </r>
  <r>
    <x v="1527"/>
  </r>
  <r>
    <x v="1528"/>
  </r>
  <r>
    <x v="1529"/>
  </r>
  <r>
    <x v="1530"/>
  </r>
  <r>
    <x v="1531"/>
  </r>
  <r>
    <x v="1162"/>
  </r>
  <r>
    <x v="1209"/>
  </r>
  <r>
    <x v="1501"/>
  </r>
  <r>
    <x v="1532"/>
  </r>
  <r>
    <x v="490"/>
  </r>
  <r>
    <x v="1468"/>
  </r>
  <r>
    <x v="1533"/>
  </r>
  <r>
    <x v="1534"/>
  </r>
  <r>
    <x v="1535"/>
  </r>
  <r>
    <x v="1536"/>
  </r>
  <r>
    <x v="1537"/>
  </r>
  <r>
    <x v="1538"/>
  </r>
  <r>
    <x v="1351"/>
  </r>
  <r>
    <x v="1208"/>
  </r>
  <r>
    <x v="1539"/>
  </r>
  <r>
    <x v="1540"/>
  </r>
  <r>
    <x v="1541"/>
  </r>
  <r>
    <x v="1542"/>
  </r>
  <r>
    <x v="796"/>
  </r>
  <r>
    <x v="1543"/>
  </r>
  <r>
    <x v="1544"/>
  </r>
  <r>
    <x v="1545"/>
  </r>
  <r>
    <x v="1546"/>
  </r>
  <r>
    <x v="1505"/>
  </r>
  <r>
    <x v="997"/>
  </r>
  <r>
    <x v="276"/>
  </r>
  <r>
    <x v="1192"/>
  </r>
  <r>
    <x v="698"/>
  </r>
  <r>
    <x v="120"/>
  </r>
  <r>
    <x v="755"/>
  </r>
  <r>
    <x v="1349"/>
  </r>
  <r>
    <x v="1217"/>
  </r>
  <r>
    <x v="1107"/>
  </r>
  <r>
    <x v="1547"/>
  </r>
  <r>
    <x v="1548"/>
  </r>
  <r>
    <x v="1549"/>
  </r>
  <r>
    <x v="1550"/>
  </r>
  <r>
    <x v="1551"/>
  </r>
  <r>
    <x v="799"/>
  </r>
  <r>
    <x v="1552"/>
  </r>
  <r>
    <x v="1193"/>
  </r>
  <r>
    <x v="1553"/>
  </r>
  <r>
    <x v="1554"/>
  </r>
  <r>
    <x v="1555"/>
  </r>
  <r>
    <x v="1556"/>
  </r>
  <r>
    <x v="1557"/>
  </r>
  <r>
    <x v="1558"/>
  </r>
  <r>
    <x v="1559"/>
  </r>
  <r>
    <x v="795"/>
  </r>
  <r>
    <x v="135"/>
  </r>
  <r>
    <x v="1560"/>
  </r>
  <r>
    <x v="797"/>
  </r>
  <r>
    <x v="1561"/>
  </r>
  <r>
    <x v="1562"/>
  </r>
  <r>
    <x v="1563"/>
  </r>
  <r>
    <x v="1564"/>
  </r>
  <r>
    <x v="798"/>
  </r>
  <r>
    <x v="185"/>
  </r>
  <r>
    <x v="349"/>
  </r>
  <r>
    <x v="1509"/>
  </r>
  <r>
    <x v="184"/>
  </r>
  <r>
    <x v="1565"/>
  </r>
  <r>
    <x v="1053"/>
  </r>
  <r>
    <x v="908"/>
  </r>
  <r>
    <x v="1109"/>
  </r>
  <r>
    <x v="1518"/>
  </r>
  <r>
    <x v="1079"/>
  </r>
  <r>
    <x v="157"/>
  </r>
  <r>
    <x v="8"/>
  </r>
  <r>
    <x v="1566"/>
  </r>
  <r>
    <x v="1205"/>
  </r>
  <r>
    <x v="3"/>
  </r>
  <r>
    <x v="1520"/>
  </r>
  <r>
    <x v="1567"/>
  </r>
  <r>
    <x v="659"/>
  </r>
  <r>
    <x v="417"/>
  </r>
  <r>
    <x v="1317"/>
  </r>
  <r>
    <x v="445"/>
  </r>
  <r>
    <x v="1059"/>
  </r>
  <r>
    <x v="696"/>
  </r>
  <r>
    <x v="639"/>
  </r>
  <r>
    <x v="282"/>
  </r>
  <r>
    <x v="110"/>
  </r>
  <r>
    <x v="134"/>
  </r>
  <r>
    <x v="1321"/>
  </r>
  <r>
    <x v="113"/>
  </r>
  <r>
    <x v="1224"/>
  </r>
  <r>
    <x v="127"/>
  </r>
  <r>
    <x v="118"/>
  </r>
  <r>
    <x v="355"/>
  </r>
  <r>
    <x v="399"/>
  </r>
  <r>
    <x v="1058"/>
  </r>
  <r>
    <x v="336"/>
  </r>
  <r>
    <x v="1469"/>
  </r>
  <r>
    <x v="1159"/>
  </r>
  <r>
    <x v="1568"/>
  </r>
  <r>
    <x v="328"/>
  </r>
  <r>
    <x v="190"/>
  </r>
  <r>
    <x v="962"/>
  </r>
  <r>
    <x v="1030"/>
  </r>
  <r>
    <x v="844"/>
  </r>
  <r>
    <x v="868"/>
  </r>
  <r>
    <x v="194"/>
  </r>
  <r>
    <x v="517"/>
  </r>
  <r>
    <x v="964"/>
  </r>
  <r>
    <x v="1569"/>
  </r>
  <r>
    <x v="108"/>
  </r>
  <r>
    <x v="1104"/>
  </r>
  <r>
    <x v="1481"/>
  </r>
  <r>
    <x v="847"/>
  </r>
  <r>
    <x v="951"/>
  </r>
  <r>
    <x v="1478"/>
  </r>
  <r>
    <x v="957"/>
  </r>
  <r>
    <x v="1474"/>
  </r>
  <r>
    <x v="1570"/>
  </r>
  <r>
    <x v="1465"/>
  </r>
  <r>
    <x v="959"/>
  </r>
  <r>
    <x v="965"/>
  </r>
  <r>
    <x v="1473"/>
  </r>
  <r>
    <x v="1571"/>
  </r>
  <r>
    <x v="1572"/>
  </r>
  <r>
    <x v="10"/>
  </r>
  <r>
    <x v="803"/>
  </r>
  <r>
    <x v="954"/>
  </r>
  <r>
    <x v="1573"/>
  </r>
  <r>
    <x v="529"/>
  </r>
  <r>
    <x v="1574"/>
  </r>
  <r>
    <x v="1575"/>
  </r>
  <r>
    <x v="1475"/>
  </r>
  <r>
    <x v="969"/>
  </r>
  <r>
    <x v="19"/>
  </r>
  <r>
    <x v="548"/>
  </r>
  <r>
    <x v="1576"/>
  </r>
  <r>
    <x v="1577"/>
  </r>
  <r>
    <x v="1577"/>
  </r>
  <r>
    <x v="1578"/>
  </r>
  <r>
    <x v="1579"/>
  </r>
  <r>
    <x v="1580"/>
  </r>
  <r>
    <x v="279"/>
  </r>
  <r>
    <x v="8"/>
  </r>
  <r>
    <x v="1581"/>
  </r>
  <r>
    <x v="170"/>
  </r>
  <r>
    <x v="698"/>
  </r>
  <r>
    <x v="1582"/>
  </r>
  <r>
    <x v="1583"/>
  </r>
  <r>
    <x v="1584"/>
  </r>
  <r>
    <x v="1585"/>
  </r>
  <r>
    <x v="1586"/>
  </r>
  <r>
    <x v="1587"/>
  </r>
  <r>
    <x v="1285"/>
  </r>
  <r>
    <x v="1588"/>
  </r>
  <r>
    <x v="1589"/>
  </r>
  <r>
    <x v="1590"/>
  </r>
  <r>
    <x v="1591"/>
  </r>
  <r>
    <x v="1303"/>
  </r>
  <r>
    <x v="1302"/>
  </r>
  <r>
    <x v="1304"/>
  </r>
  <r>
    <x v="1592"/>
  </r>
  <r>
    <x v="1301"/>
  </r>
  <r>
    <x v="1305"/>
  </r>
  <r>
    <x v="1593"/>
  </r>
  <r>
    <x v="1594"/>
  </r>
  <r>
    <x v="292"/>
  </r>
  <r>
    <x v="1595"/>
  </r>
  <r>
    <x v="1596"/>
  </r>
  <r>
    <x v="1597"/>
  </r>
  <r>
    <x v="1311"/>
  </r>
  <r>
    <x v="1310"/>
  </r>
  <r>
    <x v="1312"/>
  </r>
  <r>
    <x v="1309"/>
  </r>
  <r>
    <x v="1307"/>
  </r>
  <r>
    <x v="1308"/>
  </r>
  <r>
    <x v="1598"/>
  </r>
  <r>
    <x v="1279"/>
  </r>
  <r>
    <x v="1599"/>
  </r>
  <r>
    <x v="1600"/>
  </r>
  <r>
    <x v="1601"/>
  </r>
  <r>
    <x v="1602"/>
  </r>
  <r>
    <x v="1291"/>
  </r>
  <r>
    <x v="921"/>
  </r>
  <r>
    <x v="1603"/>
  </r>
  <r>
    <x v="1604"/>
  </r>
  <r>
    <x v="927"/>
  </r>
  <r>
    <x v="1314"/>
  </r>
  <r>
    <x v="929"/>
  </r>
  <r>
    <x v="1315"/>
  </r>
  <r>
    <x v="926"/>
  </r>
  <r>
    <x v="120"/>
  </r>
  <r>
    <x v="1605"/>
  </r>
  <r>
    <x v="1606"/>
  </r>
  <r>
    <x v="1607"/>
  </r>
  <r>
    <x v="1608"/>
  </r>
  <r>
    <x v="925"/>
  </r>
  <r>
    <x v="1145"/>
  </r>
  <r>
    <x v="932"/>
  </r>
  <r>
    <x v="930"/>
  </r>
  <r>
    <x v="933"/>
  </r>
  <r>
    <x v="922"/>
  </r>
  <r>
    <x v="1609"/>
  </r>
  <r>
    <x v="931"/>
  </r>
  <r>
    <x v="1100"/>
  </r>
  <r>
    <x v="1610"/>
  </r>
  <r>
    <x v="1611"/>
  </r>
  <r>
    <x v="1612"/>
  </r>
  <r>
    <x v="1170"/>
  </r>
  <r>
    <x v="135"/>
  </r>
  <r>
    <x v="1613"/>
  </r>
  <r>
    <x v="267"/>
  </r>
  <r>
    <x v="943"/>
  </r>
  <r>
    <x v="1614"/>
  </r>
  <r>
    <x v="1282"/>
  </r>
  <r>
    <x v="1615"/>
  </r>
  <r>
    <x v="636"/>
  </r>
  <r>
    <x v="634"/>
  </r>
  <r>
    <x v="938"/>
  </r>
  <r>
    <x v="928"/>
  </r>
  <r>
    <x v="934"/>
  </r>
  <r>
    <x v="635"/>
  </r>
  <r>
    <x v="1616"/>
  </r>
  <r>
    <x v="1617"/>
  </r>
  <r>
    <x v="1618"/>
  </r>
  <r>
    <x v="1025"/>
  </r>
  <r>
    <x v="1316"/>
  </r>
  <r>
    <x v="1095"/>
  </r>
  <r>
    <x v="638"/>
  </r>
  <r>
    <x v="633"/>
  </r>
  <r>
    <x v="637"/>
  </r>
  <r>
    <x v="641"/>
  </r>
  <r>
    <x v="640"/>
  </r>
  <r>
    <x v="1619"/>
  </r>
  <r>
    <x v="643"/>
  </r>
  <r>
    <x v="184"/>
  </r>
  <r>
    <x v="1620"/>
  </r>
  <r>
    <x v="1621"/>
  </r>
  <r>
    <x v="645"/>
  </r>
  <r>
    <x v="646"/>
  </r>
  <r>
    <x v="647"/>
  </r>
  <r>
    <x v="642"/>
  </r>
  <r>
    <x v="644"/>
  </r>
  <r>
    <x v="648"/>
  </r>
  <r>
    <x v="110"/>
  </r>
  <r>
    <x v="284"/>
  </r>
  <r>
    <x v="162"/>
  </r>
  <r>
    <x v="1622"/>
  </r>
  <r>
    <x v="946"/>
  </r>
  <r>
    <x v="649"/>
  </r>
  <r>
    <x v="650"/>
  </r>
  <r>
    <x v="652"/>
  </r>
  <r>
    <x v="651"/>
  </r>
  <r>
    <x v="654"/>
  </r>
  <r>
    <x v="1623"/>
  </r>
  <r>
    <x v="655"/>
  </r>
  <r>
    <x v="1624"/>
  </r>
  <r>
    <x v="1292"/>
  </r>
  <r>
    <x v="1604"/>
  </r>
  <r>
    <x v="1177"/>
  </r>
  <r>
    <x v="1625"/>
  </r>
  <r>
    <x v="1626"/>
  </r>
  <r>
    <x v="1627"/>
  </r>
  <r>
    <x v="3"/>
  </r>
  <r>
    <x v="118"/>
  </r>
  <r>
    <x v="656"/>
  </r>
  <r>
    <x v="76"/>
  </r>
  <r>
    <x v="1628"/>
  </r>
  <r>
    <x v="75"/>
  </r>
  <r>
    <x v="78"/>
  </r>
  <r>
    <x v="1629"/>
  </r>
  <r>
    <x v="1599"/>
  </r>
  <r>
    <x v="284"/>
  </r>
  <r>
    <x v="1630"/>
  </r>
  <r>
    <x v="1631"/>
  </r>
  <r>
    <x v="1595"/>
  </r>
  <r>
    <x v="1091"/>
  </r>
  <r>
    <x v="1100"/>
  </r>
  <r>
    <x v="1632"/>
  </r>
  <r>
    <x v="1606"/>
  </r>
  <r>
    <x v="13"/>
  </r>
  <r>
    <x v="1610"/>
  </r>
  <r>
    <x v="1633"/>
  </r>
  <r>
    <x v="292"/>
  </r>
  <r>
    <x v="1177"/>
  </r>
  <r>
    <x v="8"/>
  </r>
  <r>
    <x v="1634"/>
  </r>
  <r>
    <x v="1294"/>
  </r>
  <r>
    <x v="1095"/>
  </r>
  <r>
    <x v="1611"/>
  </r>
  <r>
    <x v="1635"/>
  </r>
  <r>
    <x v="1636"/>
  </r>
  <r>
    <x v="1637"/>
  </r>
  <r>
    <x v="1149"/>
  </r>
  <r>
    <x v="1300"/>
  </r>
  <r>
    <x v="1601"/>
  </r>
  <r>
    <x v="267"/>
  </r>
  <r>
    <x v="1638"/>
  </r>
  <r>
    <x v="350"/>
  </r>
  <r>
    <x v="1306"/>
  </r>
  <r>
    <x v="1148"/>
  </r>
  <r>
    <x v="1575"/>
  </r>
  <r>
    <x v="1025"/>
  </r>
  <r>
    <x v="924"/>
  </r>
  <r>
    <x v="1285"/>
  </r>
  <r>
    <x v="1322"/>
  </r>
  <r>
    <x v="1615"/>
  </r>
  <r>
    <x v="791"/>
  </r>
  <r>
    <x v="1639"/>
  </r>
  <r>
    <x v="1028"/>
  </r>
  <r>
    <x v="288"/>
  </r>
  <r>
    <x v="1324"/>
  </r>
  <r>
    <x v="250"/>
  </r>
  <r>
    <x v="1640"/>
  </r>
  <r>
    <x v="1291"/>
  </r>
  <r>
    <x v="1316"/>
  </r>
  <r>
    <x v="263"/>
  </r>
  <r>
    <x v="251"/>
  </r>
  <r>
    <x v="1641"/>
  </r>
  <r>
    <x v="1296"/>
  </r>
  <r>
    <x v="1603"/>
  </r>
  <r>
    <x v="352"/>
  </r>
  <r>
    <x v="943"/>
  </r>
  <r>
    <x v="110"/>
  </r>
  <r>
    <x v="266"/>
  </r>
  <r>
    <x v="1313"/>
  </r>
  <r>
    <x v="113"/>
  </r>
  <r>
    <x v="1000"/>
  </r>
  <r>
    <x v="272"/>
  </r>
  <r>
    <x v="1297"/>
  </r>
  <r>
    <x v="807"/>
  </r>
  <r>
    <x v="162"/>
  </r>
  <r>
    <x v="282"/>
  </r>
  <r>
    <x v="944"/>
  </r>
  <r>
    <x v="118"/>
  </r>
  <r>
    <x v="946"/>
  </r>
  <r>
    <x v="355"/>
  </r>
  <r>
    <x v="698"/>
  </r>
  <r>
    <x v="625"/>
  </r>
  <r>
    <x v="483"/>
  </r>
  <r>
    <x v="1343"/>
  </r>
  <r>
    <x v="1642"/>
  </r>
  <r>
    <x v="1643"/>
  </r>
  <r>
    <x v="1599"/>
  </r>
  <r>
    <x v="1644"/>
  </r>
  <r>
    <x v="1608"/>
  </r>
  <r>
    <x v="1645"/>
  </r>
  <r>
    <x v="1615"/>
  </r>
  <r>
    <x v="1646"/>
  </r>
  <r>
    <x v="1602"/>
  </r>
  <r>
    <x v="1647"/>
  </r>
  <r>
    <x v="1648"/>
  </r>
  <r>
    <x v="1649"/>
  </r>
  <r>
    <x v="1650"/>
  </r>
  <r>
    <x v="1609"/>
  </r>
  <r>
    <x v="1651"/>
  </r>
  <r>
    <x v="994"/>
  </r>
  <r>
    <x v="1601"/>
  </r>
  <r>
    <x v="1652"/>
  </r>
  <r>
    <x v="1653"/>
  </r>
  <r>
    <x v="118"/>
  </r>
  <r>
    <x v="1610"/>
  </r>
  <r>
    <x v="1654"/>
  </r>
  <r>
    <x v="1655"/>
  </r>
  <r>
    <x v="1656"/>
  </r>
  <r>
    <x v="1657"/>
  </r>
  <r>
    <x v="952"/>
  </r>
  <r>
    <x v="1658"/>
  </r>
  <r>
    <x v="1397"/>
  </r>
  <r>
    <x v="1659"/>
  </r>
  <r>
    <x v="1660"/>
  </r>
  <r>
    <x v="463"/>
  </r>
  <r>
    <x v="471"/>
  </r>
  <r>
    <x v="475"/>
  </r>
  <r>
    <x v="465"/>
  </r>
  <r>
    <x v="455"/>
  </r>
  <r>
    <x v="1438"/>
  </r>
  <r>
    <x v="508"/>
  </r>
  <r>
    <x v="219"/>
  </r>
  <r>
    <x v="474"/>
  </r>
  <r>
    <x v="1661"/>
  </r>
  <r>
    <x v="1662"/>
  </r>
  <r>
    <x v="1663"/>
  </r>
  <r>
    <x v="202"/>
  </r>
  <r>
    <x v="204"/>
  </r>
  <r>
    <x v="206"/>
  </r>
  <r>
    <x v="1461"/>
  </r>
  <r>
    <x v="1290"/>
  </r>
  <r>
    <x v="1664"/>
  </r>
  <r>
    <x v="528"/>
  </r>
  <r>
    <x v="199"/>
  </r>
  <r>
    <x v="1665"/>
  </r>
  <r>
    <x v="28"/>
  </r>
  <r>
    <x v="12"/>
  </r>
  <r>
    <x v="1666"/>
  </r>
  <r>
    <x v="1667"/>
  </r>
  <r>
    <x v="1668"/>
  </r>
  <r>
    <x v="1109"/>
  </r>
  <r>
    <x v="598"/>
  </r>
  <r>
    <x v="596"/>
  </r>
  <r>
    <x v="35"/>
  </r>
  <r>
    <x v="1293"/>
  </r>
  <r>
    <x v="1669"/>
  </r>
  <r>
    <x v="17"/>
  </r>
  <r>
    <x v="1287"/>
  </r>
  <r>
    <x v="1670"/>
  </r>
  <r>
    <x v="1030"/>
  </r>
  <r>
    <x v="1286"/>
  </r>
  <r>
    <x v="1671"/>
  </r>
  <r>
    <x v="95"/>
  </r>
  <r>
    <x v="316"/>
  </r>
  <r>
    <x v="20"/>
  </r>
  <r>
    <x v="1175"/>
  </r>
  <r>
    <x v="1672"/>
  </r>
  <r>
    <x v="30"/>
  </r>
  <r>
    <x v="1218"/>
  </r>
  <r>
    <x v="1673"/>
  </r>
  <r>
    <x v="21"/>
  </r>
  <r>
    <x v="325"/>
  </r>
  <r>
    <x v="1674"/>
  </r>
  <r>
    <x v="733"/>
  </r>
  <r>
    <x v="730"/>
  </r>
  <r>
    <x v="417"/>
  </r>
  <r>
    <x v="29"/>
  </r>
  <r>
    <x v="206"/>
  </r>
  <r>
    <x v="190"/>
  </r>
  <r>
    <x v="22"/>
  </r>
  <r>
    <x v="220"/>
  </r>
  <r>
    <x v="1635"/>
  </r>
  <r>
    <x v="399"/>
  </r>
  <r>
    <x v="23"/>
  </r>
  <r>
    <x v="194"/>
  </r>
  <r>
    <x v="790"/>
  </r>
  <r>
    <x v="731"/>
  </r>
  <r>
    <x v="231"/>
  </r>
  <r>
    <x v="734"/>
  </r>
  <r>
    <x v="1675"/>
  </r>
  <r>
    <x v="1676"/>
  </r>
  <r>
    <x v="1677"/>
  </r>
  <r>
    <x v="1678"/>
  </r>
  <r>
    <x v="1679"/>
  </r>
  <r>
    <x v="1680"/>
  </r>
  <r>
    <x v="1681"/>
  </r>
  <r>
    <x v="1682"/>
  </r>
  <r>
    <x v="1683"/>
  </r>
  <r>
    <x v="1684"/>
  </r>
  <r>
    <x v="1685"/>
  </r>
  <r>
    <x v="1686"/>
  </r>
  <r>
    <x v="1687"/>
  </r>
  <r>
    <x v="859"/>
  </r>
  <r>
    <x v="1688"/>
  </r>
  <r>
    <x v="862"/>
  </r>
  <r>
    <x v="1688"/>
  </r>
  <r>
    <x v="1689"/>
  </r>
  <r>
    <x v="1690"/>
  </r>
  <r>
    <x v="113"/>
  </r>
  <r>
    <x v="1691"/>
  </r>
  <r>
    <x v="1691"/>
  </r>
  <r>
    <x v="1692"/>
  </r>
  <r>
    <x v="1692"/>
  </r>
  <r>
    <x v="1693"/>
  </r>
  <r>
    <x v="1143"/>
  </r>
  <r>
    <x v="1694"/>
  </r>
  <r>
    <x v="1694"/>
  </r>
  <r>
    <x v="1695"/>
  </r>
  <r>
    <x v="1695"/>
  </r>
  <r>
    <x v="1079"/>
  </r>
  <r>
    <x v="1514"/>
  </r>
  <r>
    <x v="1212"/>
  </r>
  <r>
    <x v="349"/>
  </r>
  <r>
    <x v="1696"/>
  </r>
  <r>
    <x v="120"/>
  </r>
  <r>
    <x v="982"/>
  </r>
  <r>
    <x v="1505"/>
  </r>
  <r>
    <x v="986"/>
  </r>
  <r>
    <x v="1697"/>
  </r>
  <r>
    <x v="1194"/>
  </r>
  <r>
    <x v="135"/>
  </r>
  <r>
    <x v="1698"/>
  </r>
  <r>
    <x v="1699"/>
  </r>
  <r>
    <x v="713"/>
  </r>
  <r>
    <x v="1109"/>
  </r>
  <r>
    <x v="1595"/>
  </r>
  <r>
    <x v="336"/>
  </r>
  <r>
    <x v="1700"/>
  </r>
  <r>
    <x v="109"/>
  </r>
  <r>
    <x v="749"/>
  </r>
  <r>
    <x v="482"/>
  </r>
  <r>
    <x v="153"/>
  </r>
  <r>
    <x v="1487"/>
  </r>
  <r>
    <x v="1701"/>
  </r>
  <r>
    <x v="1422"/>
  </r>
  <r>
    <x v="920"/>
  </r>
  <r>
    <x v="1702"/>
  </r>
  <r>
    <x v="745"/>
  </r>
  <r>
    <x v="1703"/>
  </r>
  <r>
    <x v="1027"/>
  </r>
  <r>
    <x v="1704"/>
  </r>
  <r>
    <x v="445"/>
  </r>
  <r>
    <x v="185"/>
  </r>
  <r>
    <x v="443"/>
  </r>
  <r>
    <x v="266"/>
  </r>
  <r>
    <x v="184"/>
  </r>
  <r>
    <x v="757"/>
  </r>
  <r>
    <x v="1623"/>
  </r>
  <r>
    <x v="1705"/>
  </r>
  <r>
    <x v="234"/>
  </r>
  <r>
    <x v="639"/>
  </r>
  <r>
    <x v="1706"/>
  </r>
  <r>
    <x v="1206"/>
  </r>
  <r>
    <x v="755"/>
  </r>
  <r>
    <x v="416"/>
  </r>
  <r>
    <x v="1207"/>
  </r>
  <r>
    <x v="3"/>
  </r>
  <r>
    <x v="1611"/>
  </r>
  <r>
    <x v="327"/>
  </r>
  <r>
    <x v="748"/>
  </r>
  <r>
    <x v="118"/>
  </r>
  <r>
    <x v="1353"/>
  </r>
  <r>
    <x v="1707"/>
  </r>
  <r>
    <x v="1708"/>
  </r>
  <r>
    <x v="1217"/>
  </r>
  <r>
    <x v="417"/>
  </r>
  <r>
    <x v="1709"/>
  </r>
  <r>
    <x v="1348"/>
  </r>
  <r>
    <x v="421"/>
  </r>
  <r>
    <x v="272"/>
  </r>
  <r>
    <x v="1565"/>
  </r>
  <r>
    <x v="1710"/>
  </r>
  <r>
    <x v="456"/>
  </r>
  <r>
    <x v="1711"/>
  </r>
  <r>
    <x v="1202"/>
  </r>
  <r>
    <x v="8"/>
  </r>
  <r>
    <x v="1712"/>
  </r>
  <r>
    <x v="25"/>
  </r>
  <r>
    <x v="1713"/>
  </r>
  <r>
    <x v="178"/>
  </r>
  <r>
    <x v="1521"/>
  </r>
  <r>
    <x v="1492"/>
  </r>
  <r>
    <x v="282"/>
  </r>
  <r>
    <x v="1091"/>
  </r>
  <r>
    <x v="1714"/>
  </r>
  <r>
    <x v="338"/>
  </r>
  <r>
    <x v="856"/>
  </r>
  <r>
    <x v="762"/>
  </r>
  <r>
    <x v="1203"/>
  </r>
  <r>
    <x v="1221"/>
  </r>
  <r>
    <x v="1567"/>
  </r>
  <r>
    <x v="317"/>
  </r>
  <r>
    <x v="127"/>
  </r>
  <r>
    <x v="1222"/>
  </r>
  <r>
    <x v="1520"/>
  </r>
  <r>
    <x v="1715"/>
  </r>
  <r>
    <x v="659"/>
  </r>
  <r>
    <x v="1025"/>
  </r>
  <r>
    <x v="419"/>
  </r>
  <r>
    <x v="985"/>
  </r>
  <r>
    <x v="1507"/>
  </r>
  <r>
    <x v="1354"/>
  </r>
  <r>
    <x v="988"/>
  </r>
  <r>
    <x v="1220"/>
  </r>
  <r>
    <x v="1215"/>
  </r>
  <r>
    <x v="399"/>
  </r>
  <r>
    <x v="1224"/>
  </r>
  <r>
    <x v="355"/>
  </r>
  <r>
    <x v="1716"/>
  </r>
  <r>
    <x v="989"/>
  </r>
  <r>
    <x v="1717"/>
  </r>
  <r>
    <x v="1717"/>
  </r>
  <r>
    <x v="1718"/>
  </r>
  <r>
    <x v="1719"/>
  </r>
  <r>
    <x v="1720"/>
  </r>
  <r>
    <x v="1719"/>
  </r>
  <r>
    <x v="1721"/>
  </r>
  <r>
    <x v="1722"/>
  </r>
  <r>
    <x v="1723"/>
  </r>
  <r>
    <x v="1379"/>
  </r>
  <r>
    <x v="1724"/>
  </r>
  <r>
    <x v="1229"/>
  </r>
  <r>
    <x v="832"/>
  </r>
  <r>
    <x v="1725"/>
  </r>
  <r>
    <x v="1726"/>
  </r>
  <r>
    <x v="1384"/>
  </r>
  <r>
    <x v="1240"/>
  </r>
  <r>
    <x v="1194"/>
  </r>
  <r>
    <x v="735"/>
  </r>
  <r>
    <x v="1027"/>
  </r>
  <r>
    <x v="416"/>
  </r>
  <r>
    <x v="1727"/>
  </r>
  <r>
    <x v="1728"/>
  </r>
  <r>
    <x v="1727"/>
  </r>
  <r>
    <x v="1729"/>
  </r>
  <r>
    <x v="1613"/>
  </r>
  <r>
    <x v="1730"/>
  </r>
  <r>
    <x v="1731"/>
  </r>
  <r>
    <x v="1732"/>
  </r>
  <r>
    <x v="1733"/>
  </r>
  <r>
    <x v="1734"/>
  </r>
  <r>
    <x v="1735"/>
  </r>
  <r>
    <x v="1736"/>
  </r>
  <r>
    <x v="1568"/>
  </r>
  <r>
    <x v="960"/>
  </r>
  <r>
    <x v="1737"/>
  </r>
  <r>
    <x v="1738"/>
  </r>
  <r>
    <x v="1739"/>
  </r>
  <r>
    <x v="1740"/>
  </r>
  <r>
    <x v="1741"/>
  </r>
  <r>
    <x v="1742"/>
  </r>
  <r>
    <x v="1743"/>
  </r>
  <r>
    <x v="962"/>
  </r>
  <r>
    <x v="1744"/>
  </r>
  <r>
    <x v="868"/>
  </r>
  <r>
    <x v="421"/>
  </r>
  <r>
    <x v="153"/>
  </r>
  <r>
    <x v="964"/>
  </r>
  <r>
    <x v="573"/>
  </r>
  <r>
    <x v="1744"/>
  </r>
  <r>
    <x v="178"/>
  </r>
  <r>
    <x v="1745"/>
  </r>
  <r>
    <x v="1746"/>
  </r>
  <r>
    <x v="1747"/>
  </r>
  <r>
    <x v="1748"/>
  </r>
  <r>
    <x v="1749"/>
  </r>
  <r>
    <x v="1750"/>
  </r>
  <r>
    <x v="1751"/>
  </r>
  <r>
    <x v="1752"/>
  </r>
  <r>
    <x v="1753"/>
  </r>
  <r>
    <x v="1754"/>
  </r>
  <r>
    <x v="1755"/>
  </r>
  <r>
    <x v="1756"/>
  </r>
  <r>
    <x v="40"/>
  </r>
  <r>
    <x v="1757"/>
  </r>
  <r>
    <x v="47"/>
  </r>
  <r>
    <x v="50"/>
  </r>
  <r>
    <x v="1758"/>
  </r>
  <r>
    <x v="1759"/>
  </r>
  <r>
    <x v="454"/>
  </r>
  <r>
    <x v="1760"/>
  </r>
  <r>
    <x v="1761"/>
  </r>
  <r>
    <x v="1762"/>
  </r>
  <r>
    <x v="949"/>
  </r>
  <r>
    <x v="1763"/>
  </r>
  <r>
    <x v="951"/>
  </r>
  <r>
    <x v="1764"/>
  </r>
  <r>
    <x v="1765"/>
  </r>
  <r>
    <x v="956"/>
  </r>
  <r>
    <x v="1766"/>
  </r>
  <r>
    <x v="1767"/>
  </r>
  <r>
    <x v="1768"/>
  </r>
  <r>
    <x v="948"/>
  </r>
  <r>
    <x v="953"/>
  </r>
  <r>
    <x v="1769"/>
  </r>
  <r>
    <x v="950"/>
  </r>
  <r>
    <x v="1770"/>
  </r>
  <r>
    <x v="1771"/>
  </r>
  <r>
    <x v="1772"/>
  </r>
  <r>
    <x v="1773"/>
  </r>
  <r>
    <x v="1774"/>
  </r>
  <r>
    <x v="1775"/>
  </r>
  <r>
    <x v="1053"/>
  </r>
  <r>
    <x v="1776"/>
  </r>
  <r>
    <x v="490"/>
  </r>
  <r>
    <x v="56"/>
  </r>
  <r>
    <x v="1054"/>
  </r>
  <r>
    <x v="352"/>
  </r>
  <r>
    <x v="870"/>
  </r>
  <r>
    <x v="182"/>
  </r>
  <r>
    <x v="1777"/>
  </r>
  <r>
    <x v="57"/>
  </r>
  <r>
    <x v="1636"/>
  </r>
  <r>
    <x v="124"/>
  </r>
  <r>
    <x v="114"/>
  </r>
  <r>
    <x v="131"/>
  </r>
  <r>
    <x v="1105"/>
  </r>
  <r>
    <x v="125"/>
  </r>
  <r>
    <x v="1032"/>
  </r>
  <r>
    <x v="186"/>
  </r>
  <r>
    <x v="950"/>
  </r>
  <r>
    <x v="1778"/>
  </r>
  <r>
    <x v="178"/>
  </r>
  <r>
    <x v="1779"/>
  </r>
  <r>
    <x v="113"/>
  </r>
  <r>
    <x v="1780"/>
  </r>
  <r>
    <x v="171"/>
  </r>
  <r>
    <x v="132"/>
  </r>
  <r>
    <x v="141"/>
  </r>
  <r>
    <x v="167"/>
  </r>
  <r>
    <x v="1781"/>
  </r>
  <r>
    <x v="718"/>
  </r>
  <r>
    <x v="172"/>
  </r>
  <r>
    <x v="192"/>
  </r>
  <r>
    <x v="720"/>
  </r>
  <r>
    <x v="187"/>
  </r>
  <r>
    <x v="1782"/>
  </r>
  <r>
    <x v="1783"/>
  </r>
  <r>
    <x v="1299"/>
  </r>
  <r>
    <x v="1213"/>
  </r>
  <r>
    <x v="148"/>
  </r>
  <r>
    <x v="1059"/>
  </r>
  <r>
    <x v="58"/>
  </r>
  <r>
    <x v="1219"/>
  </r>
  <r>
    <x v="156"/>
  </r>
  <r>
    <x v="303"/>
  </r>
  <r>
    <x v="126"/>
  </r>
  <r>
    <x v="1223"/>
  </r>
  <r>
    <x v="159"/>
  </r>
  <r>
    <x v="180"/>
  </r>
  <r>
    <x v="1784"/>
  </r>
  <r>
    <x v="173"/>
  </r>
  <r>
    <x v="132"/>
  </r>
  <r>
    <x v="1785"/>
  </r>
  <r>
    <x v="156"/>
  </r>
  <r>
    <x v="173"/>
  </r>
  <r>
    <x v="1786"/>
  </r>
  <r>
    <x v="303"/>
  </r>
  <r>
    <x v="56"/>
  </r>
  <r>
    <x v="183"/>
  </r>
  <r>
    <x v="125"/>
  </r>
  <r>
    <x v="124"/>
  </r>
  <r>
    <x v="1787"/>
  </r>
  <r>
    <x v="1054"/>
  </r>
  <r>
    <x v="506"/>
  </r>
  <r>
    <x v="1321"/>
  </r>
  <r>
    <x v="716"/>
  </r>
  <r>
    <x v="1788"/>
  </r>
  <r>
    <x v="22"/>
  </r>
  <r>
    <x v="1032"/>
  </r>
  <r>
    <x v="187"/>
  </r>
  <r>
    <x v="1058"/>
  </r>
  <r>
    <x v="10"/>
  </r>
  <r>
    <x v="1789"/>
  </r>
  <r>
    <x v="152"/>
  </r>
  <r>
    <x v="1790"/>
  </r>
  <r>
    <x v="57"/>
  </r>
  <r>
    <x v="186"/>
  </r>
  <r>
    <x v="1060"/>
  </r>
  <r>
    <x v="628"/>
  </r>
  <r>
    <x v="132"/>
  </r>
  <r>
    <x v="148"/>
  </r>
  <r>
    <x v="167"/>
  </r>
  <r>
    <x v="1512"/>
  </r>
  <r>
    <x v="141"/>
  </r>
  <r>
    <x v="1116"/>
  </r>
  <r>
    <x v="172"/>
  </r>
  <r>
    <x v="718"/>
  </r>
  <r>
    <x v="1791"/>
  </r>
  <r>
    <x v="1213"/>
  </r>
  <r>
    <x v="521"/>
  </r>
  <r>
    <x v="192"/>
  </r>
  <r>
    <x v="720"/>
  </r>
  <r>
    <x v="166"/>
  </r>
  <r>
    <x v="178"/>
  </r>
  <r>
    <x v="490"/>
  </r>
  <r>
    <x v="156"/>
  </r>
  <r>
    <x v="1792"/>
  </r>
  <r>
    <x v="1219"/>
  </r>
  <r>
    <x v="1782"/>
  </r>
  <r>
    <x v="182"/>
  </r>
  <r>
    <x v="509"/>
  </r>
  <r>
    <x v="113"/>
  </r>
  <r>
    <x v="23"/>
  </r>
  <r>
    <x v="58"/>
  </r>
  <r>
    <x v="1027"/>
  </r>
  <r>
    <x v="894"/>
  </r>
  <r>
    <x v="180"/>
  </r>
  <r>
    <x v="19"/>
  </r>
  <r>
    <x v="1223"/>
  </r>
  <r>
    <x v="1793"/>
  </r>
  <r>
    <x v="1158"/>
  </r>
  <r>
    <x v="1794"/>
  </r>
  <r>
    <x v="1194"/>
  </r>
  <r>
    <x v="402"/>
  </r>
  <r>
    <x v="408"/>
  </r>
  <r>
    <x v="1795"/>
  </r>
  <r>
    <x v="416"/>
  </r>
  <r>
    <x v="1796"/>
  </r>
  <r>
    <x v="899"/>
  </r>
  <r>
    <x v="1797"/>
  </r>
  <r>
    <x v="1129"/>
  </r>
  <r>
    <x v="1287"/>
  </r>
  <r>
    <x v="421"/>
  </r>
  <r>
    <x v="1798"/>
  </r>
  <r>
    <x v="131"/>
  </r>
  <r>
    <x v="711"/>
  </r>
  <r>
    <x v="1799"/>
  </r>
  <r>
    <x v="1779"/>
  </r>
  <r>
    <x v="1800"/>
  </r>
  <r>
    <x v="909"/>
  </r>
  <r>
    <x v="1801"/>
  </r>
  <r>
    <x v="1299"/>
  </r>
  <r>
    <x v="1096"/>
  </r>
  <r>
    <x v="1030"/>
  </r>
  <r>
    <x v="1802"/>
  </r>
  <r>
    <x v="303"/>
  </r>
  <r>
    <x v="1803"/>
  </r>
  <r>
    <x v="126"/>
  </r>
  <r>
    <x v="1514"/>
  </r>
  <r>
    <x v="1094"/>
  </r>
  <r>
    <x v="709"/>
  </r>
  <r>
    <x v="958"/>
  </r>
  <r>
    <x v="190"/>
  </r>
  <r>
    <x v="1097"/>
  </r>
  <r>
    <x v="1804"/>
  </r>
  <r>
    <x v="1805"/>
  </r>
  <r>
    <x v="716"/>
  </r>
  <r>
    <x v="1806"/>
  </r>
  <r>
    <x v="1139"/>
  </r>
  <r>
    <x v="623"/>
  </r>
  <r>
    <x v="430"/>
  </r>
  <r>
    <x v="1290"/>
  </r>
  <r>
    <x v="1807"/>
  </r>
  <r>
    <x v="358"/>
  </r>
  <r>
    <x v="1778"/>
  </r>
  <r>
    <x v="482"/>
  </r>
  <r>
    <x v="1808"/>
  </r>
  <r>
    <x v="718"/>
  </r>
  <r>
    <x v="1673"/>
  </r>
  <r>
    <x v="719"/>
  </r>
  <r>
    <x v="1809"/>
  </r>
  <r>
    <x v="400"/>
  </r>
  <r>
    <x v="997"/>
  </r>
  <r>
    <x v="1671"/>
  </r>
  <r>
    <x v="314"/>
  </r>
  <r>
    <x v="362"/>
  </r>
  <r>
    <x v="299"/>
  </r>
  <r>
    <x v="1670"/>
  </r>
  <r>
    <x v="713"/>
  </r>
  <r>
    <x v="715"/>
  </r>
  <r>
    <x v="1810"/>
  </r>
  <r>
    <x v="323"/>
  </r>
  <r>
    <x v="491"/>
  </r>
  <r>
    <x v="1811"/>
  </r>
  <r>
    <x v="443"/>
  </r>
  <r>
    <x v="1156"/>
  </r>
  <r>
    <x v="361"/>
  </r>
  <r>
    <x v="363"/>
  </r>
  <r>
    <x v="308"/>
  </r>
  <r>
    <x v="56"/>
  </r>
  <r>
    <x v="10"/>
  </r>
  <r>
    <x v="717"/>
  </r>
  <r>
    <x v="29"/>
  </r>
  <r>
    <x v="136"/>
  </r>
  <r>
    <x v="23"/>
  </r>
  <r>
    <x v="1812"/>
  </r>
  <r>
    <x v="456"/>
  </r>
  <r>
    <x v="132"/>
  </r>
  <r>
    <x v="1788"/>
  </r>
  <r>
    <x v="172"/>
  </r>
  <r>
    <x v="180"/>
  </r>
  <r>
    <x v="1412"/>
  </r>
  <r>
    <x v="57"/>
  </r>
  <r>
    <x v="1782"/>
  </r>
  <r>
    <x v="187"/>
  </r>
  <r>
    <x v="720"/>
  </r>
  <r>
    <x v="490"/>
  </r>
  <r>
    <x v="1213"/>
  </r>
  <r>
    <x v="168"/>
  </r>
  <r>
    <x v="156"/>
  </r>
  <r>
    <x v="1813"/>
  </r>
  <r>
    <x v="1219"/>
  </r>
  <r>
    <x v="182"/>
  </r>
  <r>
    <x v="231"/>
  </r>
  <r>
    <x v="1223"/>
  </r>
  <r>
    <x v="1792"/>
  </r>
  <r>
    <x v="1814"/>
  </r>
  <r>
    <x v="1815"/>
  </r>
  <r>
    <x v="894"/>
  </r>
  <r>
    <x v="58"/>
  </r>
  <r>
    <x v="148"/>
  </r>
  <r>
    <x v="1816"/>
  </r>
  <r>
    <x v="1122"/>
  </r>
  <r>
    <x v="171"/>
  </r>
  <r>
    <x v="173"/>
  </r>
  <r>
    <x v="1159"/>
  </r>
  <r>
    <x v="1817"/>
  </r>
  <r>
    <x v="1818"/>
  </r>
  <r>
    <x v="1819"/>
  </r>
  <r>
    <x v="1820"/>
  </r>
  <r>
    <x v="194"/>
  </r>
  <r>
    <x v="1821"/>
  </r>
  <r>
    <x v="791"/>
  </r>
  <r>
    <x v="1822"/>
  </r>
  <r>
    <x v="1823"/>
  </r>
  <r>
    <x v="1824"/>
  </r>
  <r>
    <x v="950"/>
  </r>
  <r>
    <x v="328"/>
  </r>
  <r>
    <x v="1825"/>
  </r>
  <r>
    <x v="1826"/>
  </r>
  <r>
    <x v="1827"/>
  </r>
  <r>
    <x v="19"/>
  </r>
  <r>
    <x v="1828"/>
  </r>
  <r>
    <x v="954"/>
  </r>
  <r>
    <x v="1829"/>
  </r>
  <r>
    <x v="1830"/>
  </r>
  <r>
    <x v="10"/>
  </r>
  <r>
    <x v="1831"/>
  </r>
  <r>
    <x v="774"/>
  </r>
  <r>
    <x v="456"/>
  </r>
  <r>
    <x v="1832"/>
  </r>
  <r>
    <x v="222"/>
  </r>
  <r>
    <x v="874"/>
  </r>
  <r>
    <x v="118"/>
  </r>
  <r>
    <x v="637"/>
  </r>
  <r>
    <x v="1833"/>
  </r>
  <r>
    <x v="633"/>
  </r>
  <r>
    <x v="641"/>
  </r>
  <r>
    <x v="506"/>
  </r>
  <r>
    <x v="643"/>
  </r>
  <r>
    <x v="640"/>
  </r>
  <r>
    <x v="1059"/>
  </r>
  <r>
    <x v="1004"/>
  </r>
  <r>
    <x v="749"/>
  </r>
  <r>
    <x v="1834"/>
  </r>
  <r>
    <x v="1354"/>
  </r>
  <r>
    <x v="1118"/>
  </r>
  <r>
    <x v="1835"/>
  </r>
  <r>
    <x v="573"/>
  </r>
  <r>
    <x v="856"/>
  </r>
  <r>
    <x v="1224"/>
  </r>
  <r>
    <x v="352"/>
  </r>
  <r>
    <x v="738"/>
  </r>
  <r>
    <x v="182"/>
  </r>
  <r>
    <x v="1336"/>
  </r>
  <r>
    <x v="304"/>
  </r>
  <r>
    <x v="1836"/>
  </r>
  <r>
    <x v="1025"/>
  </r>
  <r>
    <x v="1220"/>
  </r>
  <r>
    <x v="430"/>
  </r>
  <r>
    <x v="742"/>
  </r>
  <r>
    <x v="383"/>
  </r>
  <r>
    <x v="8"/>
  </r>
  <r>
    <x v="614"/>
  </r>
  <r>
    <x v="399"/>
  </r>
  <r>
    <x v="1837"/>
  </r>
  <r>
    <x v="642"/>
  </r>
  <r>
    <x v="645"/>
  </r>
  <r>
    <x v="647"/>
  </r>
  <r>
    <x v="644"/>
  </r>
  <r>
    <x v="1203"/>
  </r>
  <r>
    <x v="646"/>
  </r>
  <r>
    <x v="562"/>
  </r>
  <r>
    <x v="648"/>
  </r>
  <r>
    <x v="1215"/>
  </r>
  <r>
    <x v="737"/>
  </r>
  <r>
    <x v="25"/>
  </r>
  <r>
    <x v="419"/>
  </r>
  <r>
    <x v="754"/>
  </r>
  <r>
    <x v="157"/>
  </r>
  <r>
    <x v="1091"/>
  </r>
  <r>
    <x v="1838"/>
  </r>
  <r>
    <x v="113"/>
  </r>
  <r>
    <x v="376"/>
  </r>
  <r>
    <x v="998"/>
  </r>
  <r>
    <x v="773"/>
  </r>
  <r>
    <x v="1839"/>
  </r>
  <r>
    <x v="629"/>
  </r>
  <r>
    <x v="509"/>
  </r>
  <r>
    <x v="784"/>
  </r>
  <r>
    <x v="327"/>
  </r>
  <r>
    <x v="3"/>
  </r>
  <r>
    <x v="757"/>
  </r>
  <r>
    <x v="127"/>
  </r>
  <r>
    <x v="759"/>
  </r>
  <r>
    <x v="650"/>
  </r>
  <r>
    <x v="1840"/>
  </r>
  <r>
    <x v="649"/>
  </r>
  <r>
    <x v="1841"/>
  </r>
  <r>
    <x v="652"/>
  </r>
  <r>
    <x v="651"/>
  </r>
  <r>
    <x v="655"/>
  </r>
  <r>
    <x v="228"/>
  </r>
  <r>
    <x v="220"/>
  </r>
  <r>
    <x v="218"/>
  </r>
  <r>
    <x v="217"/>
  </r>
  <r>
    <x v="181"/>
  </r>
  <r>
    <x v="1122"/>
  </r>
  <r>
    <x v="792"/>
  </r>
  <r>
    <x v="355"/>
  </r>
  <r>
    <x v="756"/>
  </r>
  <r>
    <x v="1842"/>
  </r>
  <r>
    <x v="186"/>
  </r>
  <r>
    <x v="1843"/>
  </r>
  <r>
    <x v="791"/>
  </r>
  <r>
    <x v="743"/>
  </r>
  <r>
    <x v="1844"/>
  </r>
  <r>
    <x v="1785"/>
  </r>
  <r>
    <x v="1572"/>
  </r>
  <r>
    <x v="387"/>
  </r>
  <r>
    <x v="656"/>
  </r>
  <r>
    <x v="378"/>
  </r>
  <r>
    <x v="657"/>
  </r>
  <r>
    <x v="653"/>
  </r>
  <r>
    <x v="78"/>
  </r>
  <r>
    <x v="76"/>
  </r>
  <r>
    <x v="75"/>
  </r>
  <r>
    <x v="461"/>
  </r>
  <r>
    <x v="969"/>
  </r>
  <r>
    <x v="1576"/>
  </r>
  <r>
    <x v="1845"/>
  </r>
  <r>
    <x v="1475"/>
  </r>
  <r>
    <x v="1846"/>
  </r>
  <r>
    <x v="1847"/>
  </r>
  <r>
    <x v="1848"/>
  </r>
  <r>
    <x v="1849"/>
  </r>
  <r>
    <x v="1850"/>
  </r>
  <r>
    <x v="380"/>
  </r>
  <r>
    <x v="901"/>
  </r>
  <r>
    <x v="891"/>
  </r>
  <r>
    <x v="876"/>
  </r>
  <r>
    <x v="896"/>
  </r>
  <r>
    <x v="888"/>
  </r>
  <r>
    <x v="897"/>
  </r>
  <r>
    <x v="887"/>
  </r>
  <r>
    <x v="889"/>
  </r>
  <r>
    <x v="883"/>
  </r>
  <r>
    <x v="916"/>
  </r>
  <r>
    <x v="1851"/>
  </r>
  <r>
    <x v="1852"/>
  </r>
  <r>
    <x v="386"/>
  </r>
  <r>
    <x v="1574"/>
  </r>
  <r>
    <x v="1853"/>
  </r>
  <r>
    <x v="1854"/>
  </r>
  <r>
    <x v="1855"/>
  </r>
  <r>
    <x v="53"/>
  </r>
  <r>
    <x v="178"/>
  </r>
  <r>
    <x v="131"/>
  </r>
  <r>
    <x v="1514"/>
  </r>
  <r>
    <x v="1780"/>
  </r>
  <r>
    <x v="1856"/>
  </r>
  <r>
    <x v="251"/>
  </r>
  <r>
    <x v="181"/>
  </r>
  <r>
    <x v="167"/>
  </r>
  <r>
    <x v="16"/>
  </r>
  <r>
    <x v="172"/>
  </r>
  <r>
    <x v="55"/>
  </r>
  <r>
    <x v="148"/>
  </r>
  <r>
    <x v="1857"/>
  </r>
  <r>
    <x v="1858"/>
  </r>
  <r>
    <x v="509"/>
  </r>
  <r>
    <x v="114"/>
  </r>
  <r>
    <x v="124"/>
  </r>
  <r>
    <x v="1859"/>
  </r>
  <r>
    <x v="1031"/>
  </r>
  <r>
    <x v="1860"/>
  </r>
  <r>
    <x v="1861"/>
  </r>
  <r>
    <x v="482"/>
  </r>
  <r>
    <x v="872"/>
  </r>
  <r>
    <x v="56"/>
  </r>
  <r>
    <x v="1862"/>
  </r>
  <r>
    <x v="19"/>
  </r>
  <r>
    <x v="1863"/>
  </r>
  <r>
    <x v="132"/>
  </r>
  <r>
    <x v="1213"/>
  </r>
  <r>
    <x v="1512"/>
  </r>
  <r>
    <x v="352"/>
  </r>
  <r>
    <x v="1864"/>
  </r>
  <r>
    <x v="1788"/>
  </r>
  <r>
    <x v="1054"/>
  </r>
  <r>
    <x v="628"/>
  </r>
  <r>
    <x v="1219"/>
  </r>
  <r>
    <x v="1815"/>
  </r>
  <r>
    <x v="1782"/>
  </r>
  <r>
    <x v="156"/>
  </r>
  <r>
    <x v="57"/>
  </r>
  <r>
    <x v="144"/>
  </r>
  <r>
    <x v="187"/>
  </r>
  <r>
    <x v="521"/>
  </r>
  <r>
    <x v="1789"/>
  </r>
  <r>
    <x v="186"/>
  </r>
  <r>
    <x v="10"/>
  </r>
  <r>
    <x v="182"/>
  </r>
  <r>
    <x v="1865"/>
  </r>
  <r>
    <x v="113"/>
  </r>
  <r>
    <x v="58"/>
  </r>
  <r>
    <x v="1866"/>
  </r>
  <r>
    <x v="159"/>
  </r>
  <r>
    <x v="1223"/>
  </r>
  <r>
    <x v="1317"/>
  </r>
  <r>
    <x v="1867"/>
  </r>
  <r>
    <x v="311"/>
  </r>
  <r>
    <x v="712"/>
  </r>
  <r>
    <x v="171"/>
  </r>
  <r>
    <x v="719"/>
  </r>
  <r>
    <x v="935"/>
  </r>
  <r>
    <x v="173"/>
  </r>
  <r>
    <x v="1868"/>
  </r>
  <r>
    <x v="430"/>
  </r>
  <r>
    <x v="16"/>
  </r>
  <r>
    <x v="542"/>
  </r>
  <r>
    <x v="319"/>
  </r>
  <r>
    <x v="1869"/>
  </r>
  <r>
    <x v="1291"/>
  </r>
  <r>
    <x v="1870"/>
  </r>
  <r>
    <x v="318"/>
  </r>
  <r>
    <x v="1206"/>
  </r>
  <r>
    <x v="1348"/>
  </r>
  <r>
    <x v="181"/>
  </r>
  <r>
    <x v="716"/>
  </r>
  <r>
    <x v="217"/>
  </r>
  <r>
    <x v="1871"/>
  </r>
  <r>
    <x v="1872"/>
  </r>
  <r>
    <x v="1873"/>
  </r>
  <r>
    <x v="1874"/>
  </r>
  <r>
    <x v="851"/>
  </r>
  <r>
    <x v="717"/>
  </r>
  <r>
    <x v="1875"/>
  </r>
  <r>
    <x v="400"/>
  </r>
  <r>
    <x v="19"/>
  </r>
  <r>
    <x v="718"/>
  </r>
  <r>
    <x v="324"/>
  </r>
  <r>
    <x v="1070"/>
  </r>
  <r>
    <x v="861"/>
  </r>
  <r>
    <x v="943"/>
  </r>
  <r>
    <x v="521"/>
  </r>
  <r>
    <x v="858"/>
  </r>
  <r>
    <x v="10"/>
  </r>
  <r>
    <x v="1050"/>
  </r>
  <r>
    <x v="1221"/>
  </r>
  <r>
    <x v="2"/>
  </r>
  <r>
    <x v="315"/>
  </r>
  <r>
    <x v="1443"/>
  </r>
  <r>
    <x v="330"/>
  </r>
  <r>
    <x v="329"/>
  </r>
  <r>
    <x v="1876"/>
  </r>
  <r>
    <x v="1413"/>
  </r>
  <r>
    <x v="1877"/>
  </r>
  <r>
    <x v="443"/>
  </r>
  <r>
    <x v="1878"/>
  </r>
  <r>
    <x v="1879"/>
  </r>
  <r>
    <x v="1354"/>
  </r>
  <r>
    <x v="1072"/>
  </r>
  <r>
    <x v="1880"/>
  </r>
  <r>
    <x v="331"/>
  </r>
  <r>
    <x v="1003"/>
  </r>
  <r>
    <x v="456"/>
  </r>
  <r>
    <x v="1881"/>
  </r>
  <r>
    <x v="1571"/>
  </r>
  <r>
    <x v="1882"/>
  </r>
  <r>
    <x v="1883"/>
  </r>
  <r>
    <x v="642"/>
  </r>
  <r>
    <x v="646"/>
  </r>
  <r>
    <x v="1884"/>
  </r>
  <r>
    <x v="569"/>
  </r>
  <r>
    <x v="647"/>
  </r>
  <r>
    <x v="648"/>
  </r>
  <r>
    <x v="644"/>
  </r>
  <r>
    <x v="645"/>
  </r>
  <r>
    <x v="228"/>
  </r>
  <r>
    <x v="1839"/>
  </r>
  <r>
    <x v="383"/>
  </r>
  <r>
    <x v="1614"/>
  </r>
  <r>
    <x v="756"/>
  </r>
  <r>
    <x v="217"/>
  </r>
  <r>
    <x v="562"/>
  </r>
  <r>
    <x v="740"/>
  </r>
  <r>
    <x v="649"/>
  </r>
  <r>
    <x v="1600"/>
  </r>
  <r>
    <x v="386"/>
  </r>
  <r>
    <x v="461"/>
  </r>
  <r>
    <x v="1885"/>
  </r>
  <r>
    <x v="652"/>
  </r>
  <r>
    <x v="654"/>
  </r>
  <r>
    <x v="655"/>
  </r>
  <r>
    <x v="650"/>
  </r>
  <r>
    <x v="651"/>
  </r>
  <r>
    <x v="747"/>
  </r>
  <r>
    <x v="1886"/>
  </r>
  <r>
    <x v="1203"/>
  </r>
  <r>
    <x v="387"/>
  </r>
  <r>
    <x v="773"/>
  </r>
  <r>
    <x v="1887"/>
  </r>
  <r>
    <x v="614"/>
  </r>
  <r>
    <x v="1844"/>
  </r>
  <r>
    <x v="327"/>
  </r>
  <r>
    <x v="792"/>
  </r>
  <r>
    <x v="743"/>
  </r>
  <r>
    <x v="282"/>
  </r>
  <r>
    <x v="3"/>
  </r>
  <r>
    <x v="218"/>
  </r>
  <r>
    <x v="76"/>
  </r>
  <r>
    <x v="75"/>
  </r>
  <r>
    <x v="657"/>
  </r>
  <r>
    <x v="656"/>
  </r>
  <r>
    <x v="78"/>
  </r>
  <r>
    <x v="653"/>
  </r>
  <r>
    <x v="759"/>
  </r>
  <r>
    <x v="1888"/>
  </r>
  <r>
    <x v="355"/>
  </r>
  <r>
    <x v="378"/>
  </r>
  <r>
    <x v="222"/>
  </r>
  <r>
    <x v="8"/>
  </r>
  <r>
    <x v="1889"/>
  </r>
  <r>
    <x v="1811"/>
  </r>
  <r>
    <x v="517"/>
  </r>
  <r>
    <x v="1890"/>
  </r>
  <r>
    <x v="1891"/>
  </r>
  <r>
    <x v="1570"/>
  </r>
  <r>
    <x v="1892"/>
  </r>
  <r>
    <x v="617"/>
  </r>
  <r>
    <x v="1893"/>
  </r>
  <r>
    <x v="1894"/>
  </r>
  <r>
    <x v="1895"/>
  </r>
  <r>
    <x v="955"/>
  </r>
  <r>
    <x v="1243"/>
  </r>
  <r>
    <x v="537"/>
  </r>
  <r>
    <x v="1896"/>
  </r>
  <r>
    <x v="548"/>
  </r>
  <r>
    <x v="1831"/>
  </r>
  <r>
    <x v="1897"/>
  </r>
  <r>
    <x v="1898"/>
  </r>
  <r>
    <x v="1899"/>
  </r>
  <r>
    <x v="1819"/>
  </r>
  <r>
    <x v="1900"/>
  </r>
  <r>
    <x v="78"/>
  </r>
  <r>
    <x v="756"/>
  </r>
  <r>
    <x v="1901"/>
  </r>
  <r>
    <x v="1902"/>
  </r>
  <r>
    <x v="653"/>
  </r>
  <r>
    <x v="742"/>
  </r>
  <r>
    <x v="76"/>
  </r>
  <r>
    <x v="75"/>
  </r>
  <r>
    <x v="387"/>
  </r>
  <r>
    <x v="954"/>
  </r>
  <r>
    <x v="656"/>
  </r>
  <r>
    <x v="1738"/>
  </r>
  <r>
    <x v="1903"/>
  </r>
  <r>
    <x v="901"/>
  </r>
  <r>
    <x v="883"/>
  </r>
  <r>
    <x v="890"/>
  </r>
  <r>
    <x v="897"/>
  </r>
  <r>
    <x v="888"/>
  </r>
  <r>
    <x v="876"/>
  </r>
  <r>
    <x v="887"/>
  </r>
  <r>
    <x v="908"/>
  </r>
  <r>
    <x v="347"/>
  </r>
  <r>
    <x v="1904"/>
  </r>
  <r>
    <x v="1905"/>
  </r>
  <r>
    <x v="741"/>
  </r>
  <r>
    <x v="1795"/>
  </r>
  <r>
    <x v="1906"/>
  </r>
  <r>
    <x v="299"/>
  </r>
  <r>
    <x v="1907"/>
  </r>
  <r>
    <x v="1908"/>
  </r>
  <r>
    <x v="1573"/>
  </r>
  <r>
    <x v="308"/>
  </r>
  <r>
    <x v="1909"/>
  </r>
  <r>
    <x v="328"/>
  </r>
  <r>
    <x v="1910"/>
  </r>
  <r>
    <x v="957"/>
  </r>
  <r>
    <x v="1569"/>
  </r>
  <r>
    <x v="1911"/>
  </r>
  <r>
    <x v="961"/>
  </r>
  <r>
    <x v="1912"/>
  </r>
  <r>
    <x v="1913"/>
  </r>
  <r>
    <x v="1914"/>
  </r>
  <r>
    <x v="1452"/>
  </r>
  <r>
    <x v="19"/>
  </r>
  <r>
    <x v="1915"/>
  </r>
  <r>
    <x v="954"/>
  </r>
  <r>
    <x v="1156"/>
  </r>
  <r>
    <x v="193"/>
  </r>
  <r>
    <x v="1219"/>
  </r>
  <r>
    <x v="1639"/>
  </r>
  <r>
    <x v="58"/>
  </r>
  <r>
    <x v="187"/>
  </r>
  <r>
    <x v="29"/>
  </r>
  <r>
    <x v="23"/>
  </r>
  <r>
    <x v="1223"/>
  </r>
  <r>
    <x v="148"/>
  </r>
  <r>
    <x v="19"/>
  </r>
  <r>
    <x v="173"/>
  </r>
  <r>
    <x v="378"/>
  </r>
  <r>
    <x v="461"/>
  </r>
  <r>
    <x v="1916"/>
  </r>
  <r>
    <x v="1917"/>
  </r>
  <r>
    <x v="1918"/>
  </r>
  <r>
    <x v="1919"/>
  </r>
  <r>
    <x v="1920"/>
  </r>
  <r>
    <x v="1921"/>
  </r>
  <r>
    <x v="1122"/>
  </r>
  <r>
    <x v="653"/>
  </r>
  <r>
    <x v="78"/>
  </r>
  <r>
    <x v="263"/>
  </r>
  <r>
    <x v="656"/>
  </r>
  <r>
    <x v="75"/>
  </r>
  <r>
    <x v="738"/>
  </r>
  <r>
    <x v="1922"/>
  </r>
  <r>
    <x v="266"/>
  </r>
  <r>
    <x v="1185"/>
  </r>
  <r>
    <x v="462"/>
  </r>
  <r>
    <x v="998"/>
  </r>
  <r>
    <x v="314"/>
  </r>
  <r>
    <x v="783"/>
  </r>
  <r>
    <x v="194"/>
  </r>
  <r>
    <x v="228"/>
  </r>
  <r>
    <x v="182"/>
  </r>
  <r>
    <x v="272"/>
  </r>
  <r>
    <x v="217"/>
  </r>
  <r>
    <x v="282"/>
  </r>
  <r>
    <x v="752"/>
  </r>
  <r>
    <x v="1923"/>
  </r>
  <r>
    <x v="222"/>
  </r>
  <r>
    <x v="381"/>
  </r>
  <r>
    <x v="355"/>
  </r>
  <r>
    <x v="743"/>
  </r>
  <r>
    <x v="740"/>
  </r>
  <r>
    <x v="1842"/>
  </r>
  <r>
    <x v="1572"/>
  </r>
  <r>
    <x v="791"/>
  </r>
  <r>
    <x v="1924"/>
  </r>
  <r>
    <x v="792"/>
  </r>
  <r>
    <x v="742"/>
  </r>
  <r>
    <x v="1698"/>
  </r>
  <r>
    <x v="1925"/>
  </r>
  <r>
    <x v="186"/>
  </r>
  <r>
    <x v="383"/>
  </r>
  <r>
    <x v="1926"/>
  </r>
  <r>
    <x v="614"/>
  </r>
  <r>
    <x v="294"/>
  </r>
  <r>
    <x v="562"/>
  </r>
  <r>
    <x v="1833"/>
  </r>
  <r>
    <x v="757"/>
  </r>
  <r>
    <x v="327"/>
  </r>
  <r>
    <x v="756"/>
  </r>
  <r>
    <x v="1927"/>
  </r>
  <r>
    <x v="218"/>
  </r>
  <r>
    <x v="1203"/>
  </r>
  <r>
    <x v="759"/>
  </r>
  <r>
    <x v="1928"/>
  </r>
  <r>
    <x v="954"/>
  </r>
  <r>
    <x v="1436"/>
  </r>
  <r>
    <x v="387"/>
  </r>
  <r>
    <x v="1929"/>
  </r>
  <r>
    <x v="451"/>
  </r>
  <r>
    <x v="1930"/>
  </r>
  <r>
    <x v="1203"/>
  </r>
  <r>
    <x v="1110"/>
  </r>
  <r>
    <x v="1931"/>
  </r>
  <r>
    <x v="1932"/>
  </r>
  <r>
    <x v="1933"/>
  </r>
  <r>
    <x v="1934"/>
  </r>
  <r>
    <x v="1935"/>
  </r>
  <r>
    <x v="1936"/>
  </r>
  <r>
    <x v="740"/>
  </r>
  <r>
    <x v="459"/>
  </r>
  <r>
    <x v="451"/>
  </r>
  <r>
    <x v="257"/>
  </r>
  <r>
    <x v="95"/>
  </r>
  <r>
    <x v="1119"/>
  </r>
  <r>
    <x v="1664"/>
  </r>
  <r>
    <x v="1937"/>
  </r>
  <r>
    <x v="356"/>
  </r>
  <r>
    <x v="332"/>
  </r>
  <r>
    <x v="1938"/>
  </r>
  <r>
    <x v="1939"/>
  </r>
  <r>
    <x v="1940"/>
  </r>
  <r>
    <x v="1941"/>
  </r>
  <r>
    <x v="1942"/>
  </r>
  <r>
    <x v="1837"/>
  </r>
  <r>
    <x v="1114"/>
  </r>
  <r>
    <x v="930"/>
  </r>
  <r>
    <x v="922"/>
  </r>
  <r>
    <x v="925"/>
  </r>
  <r>
    <x v="932"/>
  </r>
  <r>
    <x v="933"/>
  </r>
  <r>
    <x v="383"/>
  </r>
  <r>
    <x v="1669"/>
  </r>
  <r>
    <x v="747"/>
  </r>
  <r>
    <x v="928"/>
  </r>
  <r>
    <x v="636"/>
  </r>
  <r>
    <x v="268"/>
  </r>
  <r>
    <x v="934"/>
  </r>
  <r>
    <x v="938"/>
  </r>
  <r>
    <x v="635"/>
  </r>
  <r>
    <x v="634"/>
  </r>
  <r>
    <x v="1126"/>
  </r>
  <r>
    <x v="1943"/>
  </r>
  <r>
    <x v="1944"/>
  </r>
  <r>
    <x v="641"/>
  </r>
  <r>
    <x v="643"/>
  </r>
  <r>
    <x v="633"/>
  </r>
  <r>
    <x v="640"/>
  </r>
  <r>
    <x v="1785"/>
  </r>
  <r>
    <x v="637"/>
  </r>
  <r>
    <x v="638"/>
  </r>
  <r>
    <x v="1669"/>
  </r>
  <r>
    <x v="734"/>
  </r>
  <r>
    <x v="275"/>
  </r>
  <r>
    <x v="144"/>
  </r>
  <r>
    <x v="678"/>
  </r>
  <r>
    <x v="1127"/>
  </r>
  <r>
    <x v="646"/>
  </r>
  <r>
    <x v="642"/>
  </r>
  <r>
    <x v="645"/>
  </r>
  <r>
    <x v="647"/>
  </r>
  <r>
    <x v="644"/>
  </r>
  <r>
    <x v="648"/>
  </r>
  <r>
    <x v="1159"/>
  </r>
  <r>
    <x v="1945"/>
  </r>
  <r>
    <x v="654"/>
  </r>
  <r>
    <x v="651"/>
  </r>
  <r>
    <x v="650"/>
  </r>
  <r>
    <x v="649"/>
  </r>
  <r>
    <x v="652"/>
  </r>
  <r>
    <x v="655"/>
  </r>
  <r>
    <x v="1946"/>
  </r>
  <r>
    <x v="1947"/>
  </r>
  <r>
    <x v="1948"/>
  </r>
  <r>
    <x v="1122"/>
  </r>
  <r>
    <x v="653"/>
  </r>
  <r>
    <x v="657"/>
  </r>
  <r>
    <x v="656"/>
  </r>
  <r>
    <x v="75"/>
  </r>
  <r>
    <x v="76"/>
  </r>
  <r>
    <x v="78"/>
  </r>
  <r>
    <x v="521"/>
  </r>
  <r>
    <x v="777"/>
  </r>
  <r>
    <x v="1880"/>
  </r>
  <r>
    <x v="1949"/>
  </r>
  <r>
    <x v="1950"/>
  </r>
  <r>
    <x v="319"/>
  </r>
  <r>
    <x v="1951"/>
  </r>
  <r>
    <x v="1070"/>
  </r>
  <r>
    <x v="432"/>
  </r>
  <r>
    <x v="1952"/>
  </r>
  <r>
    <x v="462"/>
  </r>
  <r>
    <x v="1953"/>
  </r>
  <r>
    <x v="302"/>
  </r>
  <r>
    <x v="2"/>
  </r>
  <r>
    <x v="1954"/>
  </r>
  <r>
    <x v="1955"/>
  </r>
  <r>
    <x v="756"/>
  </r>
  <r>
    <x v="807"/>
  </r>
  <r>
    <x v="1956"/>
  </r>
  <r>
    <x v="1072"/>
  </r>
  <r>
    <x v="1957"/>
  </r>
  <r>
    <x v="568"/>
  </r>
  <r>
    <x v="1958"/>
  </r>
  <r>
    <x v="1959"/>
  </r>
  <r>
    <x v="1704"/>
  </r>
  <r>
    <x v="963"/>
  </r>
  <r>
    <x v="1960"/>
  </r>
  <r>
    <x v="1961"/>
  </r>
  <r>
    <x v="1962"/>
  </r>
  <r>
    <x v="1159"/>
  </r>
  <r>
    <x v="1963"/>
  </r>
  <r>
    <x v="1910"/>
  </r>
  <r>
    <x v="1867"/>
  </r>
  <r>
    <x v="1964"/>
  </r>
  <r>
    <x v="1965"/>
  </r>
  <r>
    <x v="1206"/>
  </r>
  <r>
    <x v="1966"/>
  </r>
  <r>
    <x v="1967"/>
  </r>
  <r>
    <x v="1422"/>
  </r>
  <r>
    <x v="856"/>
  </r>
  <r>
    <x v="1968"/>
  </r>
  <r>
    <x v="1969"/>
  </r>
  <r>
    <x v="1118"/>
  </r>
  <r>
    <x v="311"/>
  </r>
  <r>
    <x v="1970"/>
  </r>
  <r>
    <x v="1971"/>
  </r>
  <r>
    <x v="1328"/>
  </r>
  <r>
    <x v="1972"/>
  </r>
  <r>
    <x v="1423"/>
  </r>
  <r>
    <x v="1973"/>
  </r>
  <r>
    <x v="1816"/>
  </r>
  <r>
    <x v="1921"/>
  </r>
  <r>
    <x v="1696"/>
  </r>
  <r>
    <x v="1003"/>
  </r>
  <r>
    <x v="1974"/>
  </r>
  <r>
    <x v="807"/>
  </r>
  <r>
    <x v="1975"/>
  </r>
  <r>
    <x v="784"/>
  </r>
  <r>
    <x v="1665"/>
  </r>
  <r>
    <x v="1976"/>
  </r>
  <r>
    <x v="169"/>
  </r>
  <r>
    <x v="330"/>
  </r>
  <r>
    <x v="1977"/>
  </r>
  <r>
    <x v="1978"/>
  </r>
  <r>
    <x v="1979"/>
  </r>
  <r>
    <x v="1821"/>
  </r>
  <r>
    <x v="1348"/>
  </r>
  <r>
    <x v="1980"/>
  </r>
  <r>
    <x v="304"/>
  </r>
  <r>
    <x v="1185"/>
  </r>
  <r>
    <x v="1981"/>
  </r>
  <r>
    <x v="1869"/>
  </r>
  <r>
    <x v="782"/>
  </r>
  <r>
    <x v="1486"/>
  </r>
  <r>
    <x v="688"/>
  </r>
  <r>
    <x v="1806"/>
  </r>
  <r>
    <x v="1879"/>
  </r>
  <r>
    <x v="861"/>
  </r>
  <r>
    <x v="1119"/>
  </r>
  <r>
    <x v="414"/>
  </r>
  <r>
    <x v="1982"/>
  </r>
  <r>
    <x v="1698"/>
  </r>
  <r>
    <x v="1073"/>
  </r>
  <r>
    <x v="1413"/>
  </r>
  <r>
    <x v="1983"/>
  </r>
  <r>
    <x v="314"/>
  </r>
  <r>
    <x v="1984"/>
  </r>
  <r>
    <x v="1030"/>
  </r>
  <r>
    <x v="1161"/>
  </r>
  <r>
    <x v="1157"/>
  </r>
  <r>
    <x v="1985"/>
  </r>
  <r>
    <x v="1631"/>
  </r>
  <r>
    <x v="780"/>
  </r>
  <r>
    <x v="1986"/>
  </r>
  <r>
    <x v="1221"/>
  </r>
  <r>
    <x v="345"/>
  </r>
  <r>
    <x v="1313"/>
  </r>
  <r>
    <x v="1354"/>
  </r>
  <r>
    <x v="1987"/>
  </r>
  <r>
    <x v="717"/>
  </r>
  <r>
    <x v="461"/>
  </r>
  <r>
    <x v="787"/>
  </r>
  <r>
    <x v="222"/>
  </r>
  <r>
    <x v="217"/>
  </r>
  <r>
    <x v="1988"/>
  </r>
  <r>
    <x v="322"/>
  </r>
  <r>
    <x v="323"/>
  </r>
  <r>
    <x v="12"/>
  </r>
  <r>
    <x v="499"/>
  </r>
  <r>
    <x v="1069"/>
  </r>
  <r>
    <x v="400"/>
  </r>
  <r>
    <x v="315"/>
  </r>
  <r>
    <x v="923"/>
  </r>
  <r>
    <x v="328"/>
  </r>
  <r>
    <x v="1149"/>
  </r>
  <r>
    <x v="181"/>
  </r>
  <r>
    <x v="1595"/>
  </r>
  <r>
    <x v="1600"/>
  </r>
  <r>
    <x v="1852"/>
  </r>
  <r>
    <x v="1124"/>
  </r>
  <r>
    <x v="190"/>
  </r>
  <r>
    <x v="920"/>
  </r>
  <r>
    <x v="1989"/>
  </r>
  <r>
    <x v="1443"/>
  </r>
  <r>
    <x v="19"/>
  </r>
  <r>
    <x v="318"/>
  </r>
  <r>
    <x v="495"/>
  </r>
  <r>
    <x v="1102"/>
  </r>
  <r>
    <x v="378"/>
  </r>
  <r>
    <x v="361"/>
  </r>
  <r>
    <x v="1873"/>
  </r>
  <r>
    <x v="1113"/>
  </r>
  <r>
    <x v="944"/>
  </r>
  <r>
    <x v="376"/>
  </r>
  <r>
    <x v="1623"/>
  </r>
  <r>
    <x v="1990"/>
  </r>
  <r>
    <x v="17"/>
  </r>
  <r>
    <x v="1148"/>
  </r>
  <r>
    <x v="1611"/>
  </r>
  <r>
    <x v="954"/>
  </r>
  <r>
    <x v="1629"/>
  </r>
  <r>
    <x v="1991"/>
  </r>
  <r>
    <x v="1992"/>
  </r>
  <r>
    <x v="1071"/>
  </r>
  <r>
    <x v="304"/>
  </r>
  <r>
    <x v="1866"/>
  </r>
  <r>
    <x v="1993"/>
  </r>
  <r>
    <x v="1194"/>
  </r>
  <r>
    <x v="940"/>
  </r>
  <r>
    <x v="324"/>
  </r>
  <r>
    <x v="1110"/>
  </r>
  <r>
    <x v="1994"/>
  </r>
  <r>
    <x v="1995"/>
  </r>
  <r>
    <x v="194"/>
  </r>
  <r>
    <x v="713"/>
  </r>
  <r>
    <x v="10"/>
  </r>
  <r>
    <x v="20"/>
  </r>
  <r>
    <x v="1626"/>
  </r>
  <r>
    <x v="1294"/>
  </r>
  <r>
    <x v="402"/>
  </r>
  <r>
    <x v="224"/>
  </r>
  <r>
    <x v="1996"/>
  </r>
  <r>
    <x v="169"/>
  </r>
  <r>
    <x v="329"/>
  </r>
  <r>
    <x v="1997"/>
  </r>
  <r>
    <x v="153"/>
  </r>
  <r>
    <x v="1199"/>
  </r>
  <r>
    <x v="1028"/>
  </r>
  <r>
    <x v="1050"/>
  </r>
  <r>
    <x v="150"/>
  </r>
  <r>
    <x v="1606"/>
  </r>
  <r>
    <x v="1998"/>
  </r>
  <r>
    <x v="408"/>
  </r>
  <r>
    <x v="1913"/>
  </r>
  <r>
    <x v="1972"/>
  </r>
  <r>
    <x v="1164"/>
  </r>
  <r>
    <x v="16"/>
  </r>
  <r>
    <x v="1999"/>
  </r>
  <r>
    <x v="1620"/>
  </r>
  <r>
    <x v="331"/>
  </r>
  <r>
    <x v="21"/>
  </r>
  <r>
    <x v="1184"/>
  </r>
  <r>
    <x v="2000"/>
  </r>
  <r>
    <x v="768"/>
  </r>
  <r>
    <x v="313"/>
  </r>
  <r>
    <x v="251"/>
  </r>
  <r>
    <x v="443"/>
  </r>
  <r>
    <x v="1091"/>
  </r>
  <r>
    <x v="226"/>
  </r>
  <r>
    <x v="416"/>
  </r>
  <r>
    <x v="1054"/>
  </r>
  <r>
    <x v="2001"/>
  </r>
  <r>
    <x v="987"/>
  </r>
  <r>
    <x v="750"/>
  </r>
  <r>
    <x v="314"/>
  </r>
  <r>
    <x v="2002"/>
  </r>
  <r>
    <x v="1798"/>
  </r>
  <r>
    <x v="1635"/>
  </r>
  <r>
    <x v="1842"/>
  </r>
  <r>
    <x v="1297"/>
  </r>
  <r>
    <x v="178"/>
  </r>
  <r>
    <x v="170"/>
  </r>
  <r>
    <x v="22"/>
  </r>
  <r>
    <x v="625"/>
  </r>
  <r>
    <x v="352"/>
  </r>
  <r>
    <x v="118"/>
  </r>
  <r>
    <x v="354"/>
  </r>
  <r>
    <x v="1126"/>
  </r>
  <r>
    <x v="1025"/>
  </r>
  <r>
    <x v="2003"/>
  </r>
  <r>
    <x v="1096"/>
  </r>
  <r>
    <x v="614"/>
  </r>
  <r>
    <x v="323"/>
  </r>
  <r>
    <x v="785"/>
  </r>
  <r>
    <x v="793"/>
  </r>
  <r>
    <x v="1027"/>
  </r>
  <r>
    <x v="1094"/>
  </r>
  <r>
    <x v="1641"/>
  </r>
  <r>
    <x v="1176"/>
  </r>
  <r>
    <x v="133"/>
  </r>
  <r>
    <x v="2004"/>
  </r>
  <r>
    <x v="720"/>
  </r>
  <r>
    <x v="113"/>
  </r>
  <r>
    <x v="23"/>
  </r>
  <r>
    <x v="190"/>
  </r>
  <r>
    <x v="1097"/>
  </r>
  <r>
    <x v="2005"/>
  </r>
  <r>
    <x v="773"/>
  </r>
  <r>
    <x v="846"/>
  </r>
  <r>
    <x v="8"/>
  </r>
  <r>
    <x v="421"/>
  </r>
  <r>
    <x v="2006"/>
  </r>
  <r>
    <x v="1114"/>
  </r>
  <r>
    <x v="250"/>
  </r>
  <r>
    <x v="759"/>
  </r>
  <r>
    <x v="573"/>
  </r>
  <r>
    <x v="788"/>
  </r>
  <r>
    <x v="1098"/>
  </r>
  <r>
    <x v="790"/>
  </r>
  <r>
    <x v="456"/>
  </r>
  <r>
    <x v="999"/>
  </r>
  <r>
    <x v="181"/>
  </r>
  <r>
    <x v="1139"/>
  </r>
  <r>
    <x v="625"/>
  </r>
  <r>
    <x v="217"/>
  </r>
  <r>
    <x v="280"/>
  </r>
  <r>
    <x v="1547"/>
  </r>
  <r>
    <x v="659"/>
  </r>
  <r>
    <x v="56"/>
  </r>
  <r>
    <x v="39"/>
  </r>
  <r>
    <x v="1512"/>
  </r>
  <r>
    <x v="421"/>
  </r>
  <r>
    <x v="228"/>
  </r>
  <r>
    <x v="17"/>
  </r>
  <r>
    <x v="115"/>
  </r>
  <r>
    <x v="620"/>
  </r>
  <r>
    <x v="57"/>
  </r>
  <r>
    <x v="2007"/>
  </r>
  <r>
    <x v="2008"/>
  </r>
  <r>
    <x v="185"/>
  </r>
  <r>
    <x v="1028"/>
  </r>
  <r>
    <x v="269"/>
  </r>
  <r>
    <x v="1813"/>
  </r>
  <r>
    <x v="743"/>
  </r>
  <r>
    <x v="1321"/>
  </r>
  <r>
    <x v="738"/>
  </r>
  <r>
    <x v="42"/>
  </r>
  <r>
    <x v="272"/>
  </r>
  <r>
    <x v="872"/>
  </r>
  <r>
    <x v="1319"/>
  </r>
  <r>
    <x v="1159"/>
  </r>
  <r>
    <x v="1103"/>
  </r>
  <r>
    <x v="186"/>
  </r>
  <r>
    <x v="2003"/>
  </r>
  <r>
    <x v="387"/>
  </r>
  <r>
    <x v="2009"/>
  </r>
  <r>
    <x v="170"/>
  </r>
  <r>
    <x v="1858"/>
  </r>
  <r>
    <x v="1127"/>
  </r>
  <r>
    <x v="53"/>
  </r>
  <r>
    <x v="757"/>
  </r>
  <r>
    <x v="282"/>
  </r>
  <r>
    <x v="130"/>
  </r>
  <r>
    <x v="20"/>
  </r>
  <r>
    <x v="162"/>
  </r>
  <r>
    <x v="2010"/>
  </r>
  <r>
    <x v="1000"/>
  </r>
  <r>
    <x v="712"/>
  </r>
  <r>
    <x v="327"/>
  </r>
  <r>
    <x v="28"/>
  </r>
  <r>
    <x v="178"/>
  </r>
  <r>
    <x v="1548"/>
  </r>
  <r>
    <x v="1781"/>
  </r>
  <r>
    <x v="267"/>
  </r>
  <r>
    <x v="216"/>
  </r>
  <r>
    <x v="263"/>
  </r>
  <r>
    <x v="54"/>
  </r>
  <r>
    <x v="10"/>
  </r>
  <r>
    <x v="251"/>
  </r>
  <r>
    <x v="2011"/>
  </r>
  <r>
    <x v="626"/>
  </r>
  <r>
    <x v="6"/>
  </r>
  <r>
    <x v="149"/>
  </r>
  <r>
    <x v="1782"/>
  </r>
  <r>
    <x v="1318"/>
  </r>
  <r>
    <x v="163"/>
  </r>
  <r>
    <x v="189"/>
  </r>
  <r>
    <x v="625"/>
  </r>
  <r>
    <x v="227"/>
  </r>
  <r>
    <x v="131"/>
  </r>
  <r>
    <x v="2012"/>
  </r>
  <r>
    <x v="21"/>
  </r>
  <r>
    <x v="355"/>
  </r>
  <r>
    <x v="1788"/>
  </r>
  <r>
    <x v="2013"/>
  </r>
  <r>
    <x v="628"/>
  </r>
  <r>
    <x v="124"/>
  </r>
  <r>
    <x v="190"/>
  </r>
  <r>
    <x v="894"/>
  </r>
  <r>
    <x v="314"/>
  </r>
  <r>
    <x v="181"/>
  </r>
  <r>
    <x v="278"/>
  </r>
  <r>
    <x v="714"/>
  </r>
  <r>
    <x v="151"/>
  </r>
  <r>
    <x v="1779"/>
  </r>
  <r>
    <x v="352"/>
  </r>
  <r>
    <x v="187"/>
  </r>
  <r>
    <x v="30"/>
  </r>
  <r>
    <x v="125"/>
  </r>
  <r>
    <x v="191"/>
  </r>
  <r>
    <x v="132"/>
  </r>
  <r>
    <x v="632"/>
  </r>
  <r>
    <x v="1053"/>
  </r>
  <r>
    <x v="1219"/>
  </r>
  <r>
    <x v="1299"/>
  </r>
  <r>
    <x v="194"/>
  </r>
  <r>
    <x v="1780"/>
  </r>
  <r>
    <x v="22"/>
  </r>
  <r>
    <x v="716"/>
  </r>
  <r>
    <x v="156"/>
  </r>
  <r>
    <x v="281"/>
  </r>
  <r>
    <x v="180"/>
  </r>
  <r>
    <x v="303"/>
  </r>
  <r>
    <x v="196"/>
  </r>
  <r>
    <x v="323"/>
  </r>
  <r>
    <x v="141"/>
  </r>
  <r>
    <x v="1665"/>
  </r>
  <r>
    <x v="186"/>
  </r>
  <r>
    <x v="2014"/>
  </r>
  <r>
    <x v="126"/>
  </r>
  <r>
    <x v="195"/>
  </r>
  <r>
    <x v="29"/>
  </r>
  <r>
    <x v="148"/>
  </r>
  <r>
    <x v="718"/>
  </r>
  <r>
    <x v="23"/>
  </r>
  <r>
    <x v="58"/>
  </r>
  <r>
    <x v="113"/>
  </r>
  <r>
    <x v="870"/>
  </r>
  <r>
    <x v="19"/>
  </r>
  <r>
    <x v="168"/>
  </r>
  <r>
    <x v="1223"/>
  </r>
  <r>
    <x v="1030"/>
  </r>
  <r>
    <x v="198"/>
  </r>
  <r>
    <x v="173"/>
  </r>
  <r>
    <x v="2015"/>
  </r>
  <r>
    <x v="2016"/>
  </r>
  <r>
    <x v="2017"/>
  </r>
  <r>
    <x v="2018"/>
  </r>
  <r>
    <x v="1578"/>
  </r>
  <r>
    <x v="2019"/>
  </r>
  <r>
    <x v="1665"/>
  </r>
  <r>
    <x v="869"/>
  </r>
  <r>
    <x v="347"/>
  </r>
  <r>
    <x v="2020"/>
  </r>
  <r>
    <x v="1030"/>
  </r>
  <r>
    <x v="874"/>
  </r>
  <r>
    <x v="348"/>
  </r>
  <r>
    <x v="1580"/>
  </r>
  <r>
    <x v="2021"/>
  </r>
  <r>
    <x v="1584"/>
  </r>
  <r>
    <x v="1579"/>
  </r>
  <r>
    <x v="1586"/>
  </r>
  <r>
    <x v="194"/>
  </r>
  <r>
    <x v="217"/>
  </r>
  <r>
    <x v="21"/>
  </r>
  <r>
    <x v="56"/>
  </r>
  <r>
    <x v="278"/>
  </r>
  <r>
    <x v="314"/>
  </r>
  <r>
    <x v="352"/>
  </r>
  <r>
    <x v="806"/>
  </r>
  <r>
    <x v="2022"/>
  </r>
  <r>
    <x v="808"/>
  </r>
  <r>
    <x v="2023"/>
  </r>
  <r>
    <x v="1943"/>
  </r>
  <r>
    <x v="57"/>
  </r>
  <r>
    <x v="1162"/>
  </r>
  <r>
    <x v="22"/>
  </r>
  <r>
    <x v="281"/>
  </r>
  <r>
    <x v="1027"/>
  </r>
  <r>
    <x v="573"/>
  </r>
  <r>
    <x v="58"/>
  </r>
  <r>
    <x v="113"/>
  </r>
  <r>
    <x v="577"/>
  </r>
  <r>
    <x v="190"/>
  </r>
  <r>
    <x v="323"/>
  </r>
  <r>
    <x v="23"/>
  </r>
  <r>
    <x v="168"/>
  </r>
  <r>
    <x v="421"/>
  </r>
  <r>
    <x v="2024"/>
  </r>
  <r>
    <x v="194"/>
  </r>
  <r>
    <x v="2025"/>
  </r>
  <r>
    <x v="784"/>
  </r>
  <r>
    <x v="2026"/>
  </r>
  <r>
    <x v="1921"/>
  </r>
  <r>
    <x v="2027"/>
  </r>
  <r>
    <x v="378"/>
  </r>
  <r>
    <x v="461"/>
  </r>
  <r>
    <x v="2027"/>
  </r>
  <r>
    <x v="2028"/>
  </r>
  <r>
    <x v="1993"/>
  </r>
  <r>
    <x v="490"/>
  </r>
  <r>
    <x v="2029"/>
  </r>
  <r>
    <x v="2030"/>
  </r>
  <r>
    <x v="2031"/>
  </r>
  <r>
    <x v="2032"/>
  </r>
  <r>
    <x v="1059"/>
  </r>
  <r>
    <x v="1142"/>
  </r>
  <r>
    <x v="2033"/>
  </r>
  <r>
    <x v="2034"/>
  </r>
  <r>
    <x v="2035"/>
  </r>
  <r>
    <x v="2036"/>
  </r>
  <r>
    <x v="1965"/>
  </r>
  <r>
    <x v="1873"/>
  </r>
  <r>
    <x v="314"/>
  </r>
  <r>
    <x v="314"/>
  </r>
  <r>
    <x v="521"/>
  </r>
  <r>
    <x v="323"/>
  </r>
  <r>
    <x v="181"/>
  </r>
  <r>
    <x v="1823"/>
  </r>
  <r>
    <x v="194"/>
  </r>
  <r>
    <x v="1823"/>
  </r>
  <r>
    <x v="323"/>
  </r>
  <r>
    <x v="181"/>
  </r>
  <r>
    <x v="2037"/>
  </r>
  <r>
    <x v="710"/>
  </r>
  <r>
    <x v="521"/>
  </r>
  <r>
    <x v="194"/>
  </r>
  <r>
    <x v="712"/>
  </r>
  <r>
    <x v="2037"/>
  </r>
  <r>
    <x v="2038"/>
  </r>
  <r>
    <x v="714"/>
  </r>
  <r>
    <x v="716"/>
  </r>
  <r>
    <x v="2039"/>
  </r>
  <r>
    <x v="718"/>
  </r>
  <r>
    <x v="2040"/>
  </r>
  <r>
    <x v="2041"/>
  </r>
  <r>
    <x v="2042"/>
  </r>
  <r>
    <x v="2043"/>
  </r>
  <r>
    <x v="2043"/>
  </r>
  <r>
    <x v="2044"/>
  </r>
  <r>
    <x v="2045"/>
  </r>
  <r>
    <x v="2045"/>
  </r>
  <r>
    <x v="2046"/>
  </r>
  <r>
    <x v="2047"/>
  </r>
  <r>
    <x v="2048"/>
  </r>
  <r>
    <x v="2049"/>
  </r>
  <r>
    <x v="2050"/>
  </r>
  <r>
    <x v="2051"/>
  </r>
  <r>
    <x v="2052"/>
  </r>
  <r>
    <x v="2052"/>
  </r>
  <r>
    <x v="2053"/>
  </r>
  <r>
    <x v="2054"/>
  </r>
  <r>
    <x v="2054"/>
  </r>
  <r>
    <x v="888"/>
  </r>
  <r>
    <x v="896"/>
  </r>
  <r>
    <x v="889"/>
  </r>
  <r>
    <x v="887"/>
  </r>
  <r>
    <x v="876"/>
  </r>
  <r>
    <x v="886"/>
  </r>
  <r>
    <x v="877"/>
  </r>
  <r>
    <x v="883"/>
  </r>
  <r>
    <x v="916"/>
  </r>
  <r>
    <x v="917"/>
  </r>
  <r>
    <x v="879"/>
  </r>
  <r>
    <x v="915"/>
  </r>
  <r>
    <x v="908"/>
  </r>
  <r>
    <x v="877"/>
  </r>
  <r>
    <x v="917"/>
  </r>
  <r>
    <x v="879"/>
  </r>
  <r>
    <x v="915"/>
  </r>
  <r>
    <x v="908"/>
  </r>
  <r>
    <x v="2055"/>
  </r>
  <r>
    <x v="2056"/>
  </r>
  <r>
    <x v="2057"/>
  </r>
  <r>
    <x v="2058"/>
  </r>
  <r>
    <x v="2059"/>
  </r>
  <r>
    <x v="2060"/>
  </r>
  <r>
    <x v="206"/>
  </r>
  <r>
    <x v="2061"/>
  </r>
  <r>
    <x v="1578"/>
  </r>
  <r>
    <x v="2017"/>
  </r>
  <r>
    <x v="2016"/>
  </r>
  <r>
    <x v="2019"/>
  </r>
  <r>
    <x v="2018"/>
  </r>
  <r>
    <x v="1579"/>
  </r>
  <r>
    <x v="1586"/>
  </r>
  <r>
    <x v="2021"/>
  </r>
  <r>
    <x v="1584"/>
  </r>
  <r>
    <x v="1580"/>
  </r>
  <r>
    <x v="2020"/>
  </r>
  <r>
    <x v="75"/>
  </r>
  <r>
    <x v="591"/>
  </r>
  <r>
    <x v="2062"/>
  </r>
  <r>
    <x v="2063"/>
  </r>
  <r>
    <x v="666"/>
  </r>
  <r>
    <x v="2064"/>
  </r>
  <r>
    <x v="2065"/>
  </r>
  <r>
    <x v="104"/>
  </r>
  <r>
    <x v="2066"/>
  </r>
  <r>
    <x v="2067"/>
  </r>
  <r>
    <x v="2068"/>
  </r>
  <r>
    <x v="667"/>
  </r>
  <r>
    <x v="2069"/>
  </r>
  <r>
    <x v="489"/>
  </r>
  <r>
    <x v="77"/>
  </r>
  <r>
    <x v="2070"/>
  </r>
  <r>
    <x v="487"/>
  </r>
  <r>
    <x v="1488"/>
  </r>
  <r>
    <x v="2071"/>
  </r>
  <r>
    <x v="2072"/>
  </r>
  <r>
    <x v="2073"/>
  </r>
  <r>
    <x v="349"/>
  </r>
  <r>
    <x v="2074"/>
  </r>
  <r>
    <x v="643"/>
  </r>
  <r>
    <x v="867"/>
  </r>
  <r>
    <x v="1706"/>
  </r>
  <r>
    <x v="1514"/>
  </r>
  <r>
    <x v="2075"/>
  </r>
  <r>
    <x v="650"/>
  </r>
  <r>
    <x v="1396"/>
  </r>
  <r>
    <x v="570"/>
  </r>
  <r>
    <x v="657"/>
  </r>
  <r>
    <x v="2041"/>
  </r>
  <r>
    <x v="1956"/>
  </r>
  <r>
    <x v="2076"/>
  </r>
  <r>
    <x v="2077"/>
  </r>
  <r>
    <x v="2078"/>
  </r>
  <r>
    <x v="1468"/>
  </r>
  <r>
    <x v="355"/>
  </r>
  <r>
    <x v="482"/>
  </r>
  <r>
    <x v="1501"/>
  </r>
  <r>
    <x v="481"/>
  </r>
  <r>
    <x v="2079"/>
  </r>
  <r>
    <x v="1505"/>
  </r>
  <r>
    <x v="2080"/>
  </r>
  <r>
    <x v="1703"/>
  </r>
  <r>
    <x v="2081"/>
  </r>
  <r>
    <x v="1567"/>
  </r>
  <r>
    <x v="1516"/>
  </r>
  <r>
    <x v="2082"/>
  </r>
  <r>
    <x v="1532"/>
  </r>
  <r>
    <x v="1822"/>
  </r>
  <r>
    <x v="1517"/>
  </r>
  <r>
    <x v="696"/>
  </r>
  <r>
    <x v="1696"/>
  </r>
  <r>
    <x v="2083"/>
  </r>
  <r>
    <x v="1203"/>
  </r>
  <r>
    <x v="2084"/>
  </r>
  <r>
    <x v="1509"/>
  </r>
  <r>
    <x v="571"/>
  </r>
  <r>
    <x v="77"/>
  </r>
  <r>
    <x v="75"/>
  </r>
  <r>
    <x v="76"/>
  </r>
  <r>
    <x v="118"/>
  </r>
  <r>
    <x v="1217"/>
  </r>
  <r>
    <x v="1207"/>
  </r>
  <r>
    <x v="78"/>
  </r>
  <r>
    <x v="575"/>
  </r>
  <r>
    <x v="755"/>
  </r>
  <r>
    <x v="134"/>
  </r>
  <r>
    <x v="653"/>
  </r>
  <r>
    <x v="656"/>
  </r>
  <r>
    <x v="2085"/>
  </r>
  <r>
    <x v="2086"/>
  </r>
  <r>
    <x v="1350"/>
  </r>
  <r>
    <x v="1715"/>
  </r>
  <r>
    <x v="578"/>
  </r>
  <r>
    <x v="1710"/>
  </r>
  <r>
    <x v="1351"/>
  </r>
  <r>
    <x v="1697"/>
  </r>
  <r>
    <x v="1058"/>
  </r>
  <r>
    <x v="582"/>
  </r>
  <r>
    <x v="435"/>
  </r>
  <r>
    <x v="1702"/>
  </r>
  <r>
    <x v="1224"/>
  </r>
  <r>
    <x v="585"/>
  </r>
  <r>
    <x v="1349"/>
  </r>
  <r>
    <x v="2087"/>
  </r>
  <r>
    <x v="2088"/>
  </r>
  <r>
    <x v="1060"/>
  </r>
  <r>
    <x v="971"/>
  </r>
  <r>
    <x v="1212"/>
  </r>
  <r>
    <x v="1215"/>
  </r>
  <r>
    <x v="584"/>
  </r>
  <r>
    <x v="282"/>
  </r>
  <r>
    <x v="2089"/>
  </r>
  <r>
    <x v="586"/>
  </r>
  <r>
    <x v="2090"/>
  </r>
  <r>
    <x v="1709"/>
  </r>
  <r>
    <x v="2091"/>
  </r>
  <r>
    <x v="1869"/>
  </r>
  <r>
    <x v="2092"/>
  </r>
  <r>
    <x v="2093"/>
  </r>
  <r>
    <x v="587"/>
  </r>
  <r>
    <x v="1204"/>
  </r>
  <r>
    <x v="1512"/>
  </r>
  <r>
    <x v="573"/>
  </r>
  <r>
    <x v="1714"/>
  </r>
  <r>
    <x v="1711"/>
  </r>
  <r>
    <x v="1504"/>
  </r>
  <r>
    <x v="1700"/>
  </r>
  <r>
    <x v="869"/>
  </r>
  <r>
    <x v="8"/>
  </r>
  <r>
    <x v="982"/>
  </r>
  <r>
    <x v="590"/>
  </r>
  <r>
    <x v="25"/>
  </r>
  <r>
    <x v="234"/>
  </r>
  <r>
    <x v="1205"/>
  </r>
  <r>
    <x v="985"/>
  </r>
  <r>
    <x v="572"/>
  </r>
  <r>
    <x v="2094"/>
  </r>
  <r>
    <x v="874"/>
  </r>
  <r>
    <x v="1820"/>
  </r>
  <r>
    <x v="551"/>
  </r>
  <r>
    <x v="1060"/>
  </r>
  <r>
    <x v="549"/>
  </r>
  <r>
    <x v="1706"/>
  </r>
  <r>
    <x v="282"/>
  </r>
  <r>
    <x v="1711"/>
  </r>
  <r>
    <x v="920"/>
  </r>
  <r>
    <x v="764"/>
  </r>
  <r>
    <x v="547"/>
  </r>
  <r>
    <x v="2075"/>
  </r>
  <r>
    <x v="1512"/>
  </r>
  <r>
    <x v="1517"/>
  </r>
  <r>
    <x v="1501"/>
  </r>
  <r>
    <x v="1705"/>
  </r>
  <r>
    <x v="656"/>
  </r>
  <r>
    <x v="2095"/>
  </r>
  <r>
    <x v="2096"/>
  </r>
  <r>
    <x v="982"/>
  </r>
  <r>
    <x v="856"/>
  </r>
  <r>
    <x v="1321"/>
  </r>
  <r>
    <x v="349"/>
  </r>
  <r>
    <x v="2078"/>
  </r>
  <r>
    <x v="1505"/>
  </r>
  <r>
    <x v="1319"/>
  </r>
  <r>
    <x v="1567"/>
  </r>
  <r>
    <x v="2097"/>
  </r>
  <r>
    <x v="1208"/>
  </r>
  <r>
    <x v="1799"/>
  </r>
  <r>
    <x v="1222"/>
  </r>
  <r>
    <x v="1532"/>
  </r>
  <r>
    <x v="1318"/>
  </r>
  <r>
    <x v="2076"/>
  </r>
  <r>
    <x v="1516"/>
  </r>
  <r>
    <x v="757"/>
  </r>
  <r>
    <x v="1696"/>
  </r>
  <r>
    <x v="2080"/>
  </r>
  <r>
    <x v="1350"/>
  </r>
  <r>
    <x v="1396"/>
  </r>
  <r>
    <x v="417"/>
  </r>
  <r>
    <x v="1858"/>
  </r>
  <r>
    <x v="1702"/>
  </r>
  <r>
    <x v="1202"/>
  </r>
  <r>
    <x v="78"/>
  </r>
  <r>
    <x v="1509"/>
  </r>
  <r>
    <x v="1825"/>
  </r>
  <r>
    <x v="1715"/>
  </r>
  <r>
    <x v="131"/>
  </r>
  <r>
    <x v="1351"/>
  </r>
  <r>
    <x v="1710"/>
  </r>
  <r>
    <x v="1468"/>
  </r>
  <r>
    <x v="2083"/>
  </r>
  <r>
    <x v="1212"/>
  </r>
  <r>
    <x v="546"/>
  </r>
  <r>
    <x v="1506"/>
  </r>
  <r>
    <x v="543"/>
  </r>
  <r>
    <x v="76"/>
  </r>
  <r>
    <x v="1697"/>
  </r>
  <r>
    <x v="1349"/>
  </r>
  <r>
    <x v="541"/>
  </r>
  <r>
    <x v="2091"/>
  </r>
  <r>
    <x v="1503"/>
  </r>
  <r>
    <x v="2085"/>
  </r>
  <r>
    <x v="1869"/>
  </r>
  <r>
    <x v="25"/>
  </r>
  <r>
    <x v="1207"/>
  </r>
  <r>
    <x v="1217"/>
  </r>
  <r>
    <x v="540"/>
  </r>
  <r>
    <x v="2084"/>
  </r>
  <r>
    <x v="1779"/>
  </r>
  <r>
    <x v="2098"/>
  </r>
  <r>
    <x v="584"/>
  </r>
  <r>
    <x v="8"/>
  </r>
  <r>
    <x v="75"/>
  </r>
  <r>
    <x v="539"/>
  </r>
  <r>
    <x v="1714"/>
  </r>
  <r>
    <x v="573"/>
  </r>
  <r>
    <x v="536"/>
  </r>
  <r>
    <x v="755"/>
  </r>
  <r>
    <x v="2088"/>
  </r>
  <r>
    <x v="2089"/>
  </r>
  <r>
    <x v="355"/>
  </r>
  <r>
    <x v="1514"/>
  </r>
  <r>
    <x v="1709"/>
  </r>
  <r>
    <x v="1299"/>
  </r>
  <r>
    <x v="1204"/>
  </r>
  <r>
    <x v="534"/>
  </r>
  <r>
    <x v="1205"/>
  </r>
  <r>
    <x v="234"/>
  </r>
  <r>
    <x v="532"/>
  </r>
  <r>
    <x v="572"/>
  </r>
  <r>
    <x v="77"/>
  </r>
  <r>
    <x v="869"/>
  </r>
  <r>
    <x v="303"/>
  </r>
  <r>
    <x v="2099"/>
  </r>
  <r>
    <x v="985"/>
  </r>
  <r>
    <x v="531"/>
  </r>
  <r>
    <x v="1220"/>
  </r>
  <r>
    <x v="482"/>
  </r>
  <r>
    <x v="399"/>
  </r>
  <r>
    <x v="126"/>
  </r>
  <r>
    <x v="874"/>
  </r>
  <r>
    <x v="2100"/>
  </r>
  <r>
    <x v="2101"/>
  </r>
  <r>
    <x v="2102"/>
  </r>
  <r>
    <x v="2103"/>
  </r>
  <r>
    <x v="2104"/>
  </r>
  <r>
    <x v="2105"/>
  </r>
  <r>
    <x v="652"/>
  </r>
  <r>
    <x v="2106"/>
  </r>
  <r>
    <x v="1779"/>
  </r>
  <r>
    <x v="2107"/>
  </r>
  <r>
    <x v="1207"/>
  </r>
  <r>
    <x v="2108"/>
  </r>
  <r>
    <x v="2109"/>
  </r>
  <r>
    <x v="655"/>
  </r>
  <r>
    <x v="131"/>
  </r>
  <r>
    <x v="2110"/>
  </r>
  <r>
    <x v="2111"/>
  </r>
  <r>
    <x v="920"/>
  </r>
  <r>
    <x v="1858"/>
  </r>
  <r>
    <x v="2112"/>
  </r>
  <r>
    <x v="657"/>
  </r>
  <r>
    <x v="2113"/>
  </r>
  <r>
    <x v="1396"/>
  </r>
  <r>
    <x v="1319"/>
  </r>
  <r>
    <x v="653"/>
  </r>
  <r>
    <x v="2098"/>
  </r>
  <r>
    <x v="2114"/>
  </r>
  <r>
    <x v="764"/>
  </r>
  <r>
    <x v="2115"/>
  </r>
  <r>
    <x v="1503"/>
  </r>
  <r>
    <x v="2099"/>
  </r>
  <r>
    <x v="1321"/>
  </r>
  <r>
    <x v="856"/>
  </r>
  <r>
    <x v="2116"/>
  </r>
  <r>
    <x v="656"/>
  </r>
  <r>
    <x v="1505"/>
  </r>
  <r>
    <x v="2117"/>
  </r>
  <r>
    <x v="2118"/>
  </r>
  <r>
    <x v="78"/>
  </r>
  <r>
    <x v="2119"/>
  </r>
  <r>
    <x v="1532"/>
  </r>
  <r>
    <x v="2120"/>
  </r>
  <r>
    <x v="2074"/>
  </r>
  <r>
    <x v="1956"/>
  </r>
  <r>
    <x v="2075"/>
  </r>
  <r>
    <x v="76"/>
  </r>
  <r>
    <x v="1518"/>
  </r>
  <r>
    <x v="349"/>
  </r>
  <r>
    <x v="2078"/>
  </r>
  <r>
    <x v="1222"/>
  </r>
  <r>
    <x v="75"/>
  </r>
  <r>
    <x v="1504"/>
  </r>
  <r>
    <x v="1317"/>
  </r>
  <r>
    <x v="779"/>
  </r>
  <r>
    <x v="573"/>
  </r>
  <r>
    <x v="1501"/>
  </r>
  <r>
    <x v="2080"/>
  </r>
  <r>
    <x v="1696"/>
  </r>
  <r>
    <x v="2121"/>
  </r>
  <r>
    <x v="134"/>
  </r>
  <r>
    <x v="1058"/>
  </r>
  <r>
    <x v="2122"/>
  </r>
  <r>
    <x v="1208"/>
  </r>
  <r>
    <x v="1204"/>
  </r>
  <r>
    <x v="1697"/>
  </r>
  <r>
    <x v="867"/>
  </r>
  <r>
    <x v="1710"/>
  </r>
  <r>
    <x v="2083"/>
  </r>
  <r>
    <x v="1351"/>
  </r>
  <r>
    <x v="2123"/>
  </r>
  <r>
    <x v="748"/>
  </r>
  <r>
    <x v="77"/>
  </r>
  <r>
    <x v="481"/>
  </r>
  <r>
    <x v="1509"/>
  </r>
  <r>
    <x v="757"/>
  </r>
  <r>
    <x v="1468"/>
  </r>
  <r>
    <x v="2085"/>
  </r>
  <r>
    <x v="2081"/>
  </r>
  <r>
    <x v="1709"/>
  </r>
  <r>
    <x v="1715"/>
  </r>
  <r>
    <x v="2124"/>
  </r>
  <r>
    <x v="985"/>
  </r>
  <r>
    <x v="1711"/>
  </r>
  <r>
    <x v="2087"/>
  </r>
  <r>
    <x v="1349"/>
  </r>
  <r>
    <x v="696"/>
  </r>
  <r>
    <x v="2088"/>
  </r>
  <r>
    <x v="25"/>
  </r>
  <r>
    <x v="2091"/>
  </r>
  <r>
    <x v="584"/>
  </r>
  <r>
    <x v="1714"/>
  </r>
  <r>
    <x v="755"/>
  </r>
  <r>
    <x v="982"/>
  </r>
  <r>
    <x v="234"/>
  </r>
  <r>
    <x v="1512"/>
  </r>
  <r>
    <x v="1217"/>
  </r>
  <r>
    <x v="1869"/>
  </r>
  <r>
    <x v="869"/>
  </r>
  <r>
    <x v="8"/>
  </r>
  <r>
    <x v="2084"/>
  </r>
  <r>
    <x v="1205"/>
  </r>
  <r>
    <x v="1516"/>
  </r>
  <r>
    <x v="572"/>
  </r>
  <r>
    <x v="126"/>
  </r>
  <r>
    <x v="874"/>
  </r>
  <r>
    <x v="2125"/>
  </r>
  <r>
    <x v="2126"/>
  </r>
  <r>
    <x v="1506"/>
  </r>
  <r>
    <x v="1709"/>
  </r>
  <r>
    <x v="1532"/>
  </r>
  <r>
    <x v="1212"/>
  </r>
  <r>
    <x v="234"/>
  </r>
  <r>
    <x v="1710"/>
  </r>
  <r>
    <x v="2127"/>
  </r>
  <r>
    <x v="2084"/>
  </r>
  <r>
    <x v="2128"/>
  </r>
  <r>
    <x v="2123"/>
  </r>
  <r>
    <x v="355"/>
  </r>
  <r>
    <x v="2074"/>
  </r>
  <r>
    <x v="1697"/>
  </r>
  <r>
    <x v="2129"/>
  </r>
  <r>
    <x v="2130"/>
  </r>
  <r>
    <x v="2131"/>
  </r>
  <r>
    <x v="2132"/>
  </r>
  <r>
    <x v="547"/>
  </r>
  <r>
    <x v="1696"/>
  </r>
  <r>
    <x v="2092"/>
  </r>
  <r>
    <x v="549"/>
  </r>
  <r>
    <x v="1501"/>
  </r>
  <r>
    <x v="1820"/>
  </r>
  <r>
    <x v="551"/>
  </r>
  <r>
    <x v="2133"/>
  </r>
  <r>
    <x v="553"/>
  </r>
  <r>
    <x v="2091"/>
  </r>
  <r>
    <x v="554"/>
  </r>
  <r>
    <x v="2104"/>
  </r>
  <r>
    <x v="1217"/>
  </r>
  <r>
    <x v="2096"/>
  </r>
  <r>
    <x v="2134"/>
  </r>
  <r>
    <x v="557"/>
  </r>
  <r>
    <x v="1208"/>
  </r>
  <r>
    <x v="2135"/>
  </r>
  <r>
    <x v="559"/>
  </r>
  <r>
    <x v="558"/>
  </r>
  <r>
    <x v="2136"/>
  </r>
  <r>
    <x v="1799"/>
  </r>
  <r>
    <x v="2137"/>
  </r>
  <r>
    <x v="1468"/>
  </r>
  <r>
    <x v="570"/>
  </r>
  <r>
    <x v="2124"/>
  </r>
  <r>
    <x v="1349"/>
  </r>
  <r>
    <x v="2138"/>
  </r>
  <r>
    <x v="2105"/>
  </r>
  <r>
    <x v="1203"/>
  </r>
  <r>
    <x v="1825"/>
  </r>
  <r>
    <x v="1715"/>
  </r>
  <r>
    <x v="8"/>
  </r>
  <r>
    <x v="1509"/>
  </r>
  <r>
    <x v="757"/>
  </r>
  <r>
    <x v="1869"/>
  </r>
  <r>
    <x v="920"/>
  </r>
  <r>
    <x v="2139"/>
  </r>
  <r>
    <x v="571"/>
  </r>
  <r>
    <x v="2099"/>
  </r>
  <r>
    <x v="575"/>
  </r>
  <r>
    <x v="25"/>
  </r>
  <r>
    <x v="2140"/>
  </r>
  <r>
    <x v="578"/>
  </r>
  <r>
    <x v="1534"/>
  </r>
  <r>
    <x v="1514"/>
  </r>
  <r>
    <x v="982"/>
  </r>
  <r>
    <x v="584"/>
  </r>
  <r>
    <x v="582"/>
  </r>
  <r>
    <x v="2141"/>
  </r>
  <r>
    <x v="585"/>
  </r>
  <r>
    <x v="1224"/>
  </r>
  <r>
    <x v="971"/>
  </r>
  <r>
    <x v="1205"/>
  </r>
  <r>
    <x v="2079"/>
  </r>
  <r>
    <x v="586"/>
  </r>
  <r>
    <x v="1222"/>
  </r>
  <r>
    <x v="587"/>
  </r>
  <r>
    <x v="985"/>
  </r>
  <r>
    <x v="572"/>
  </r>
  <r>
    <x v="590"/>
  </r>
  <r>
    <x v="482"/>
  </r>
  <r>
    <x v="399"/>
  </r>
  <r>
    <x v="2142"/>
  </r>
  <r>
    <x v="2143"/>
  </r>
  <r>
    <x v="2144"/>
  </r>
  <r>
    <x v="2145"/>
  </r>
  <r>
    <x v="2146"/>
  </r>
  <r>
    <x v="498"/>
  </r>
  <r>
    <x v="1350"/>
  </r>
  <r>
    <x v="2147"/>
  </r>
  <r>
    <x v="2111"/>
  </r>
  <r>
    <x v="2148"/>
  </r>
  <r>
    <x v="2114"/>
  </r>
  <r>
    <x v="2149"/>
  </r>
  <r>
    <x v="343"/>
  </r>
  <r>
    <x v="2150"/>
  </r>
  <r>
    <x v="1515"/>
  </r>
  <r>
    <x v="1216"/>
  </r>
  <r>
    <x v="2151"/>
  </r>
  <r>
    <x v="2152"/>
  </r>
  <r>
    <x v="349"/>
  </r>
  <r>
    <x v="2153"/>
  </r>
  <r>
    <x v="17"/>
  </r>
  <r>
    <x v="2154"/>
  </r>
  <r>
    <x v="2155"/>
  </r>
  <r>
    <x v="2156"/>
  </r>
  <r>
    <x v="2157"/>
  </r>
  <r>
    <x v="1944"/>
  </r>
  <r>
    <x v="2158"/>
  </r>
  <r>
    <x v="1320"/>
  </r>
  <r>
    <x v="9"/>
  </r>
  <r>
    <x v="2159"/>
  </r>
  <r>
    <x v="2160"/>
  </r>
  <r>
    <x v="267"/>
  </r>
  <r>
    <x v="2161"/>
  </r>
  <r>
    <x v="2162"/>
  </r>
  <r>
    <x v="2163"/>
  </r>
  <r>
    <x v="2164"/>
  </r>
  <r>
    <x v="670"/>
  </r>
  <r>
    <x v="2165"/>
  </r>
  <r>
    <x v="2166"/>
  </r>
  <r>
    <x v="2167"/>
  </r>
  <r>
    <x v="2168"/>
  </r>
  <r>
    <x v="729"/>
  </r>
  <r>
    <x v="2169"/>
  </r>
  <r>
    <x v="2170"/>
  </r>
  <r>
    <x v="2107"/>
  </r>
  <r>
    <x v="2171"/>
  </r>
  <r>
    <x v="2172"/>
  </r>
  <r>
    <x v="2173"/>
  </r>
  <r>
    <x v="2174"/>
  </r>
  <r>
    <x v="2108"/>
  </r>
  <r>
    <x v="728"/>
  </r>
  <r>
    <x v="2175"/>
  </r>
  <r>
    <x v="2176"/>
  </r>
  <r>
    <x v="2112"/>
  </r>
  <r>
    <x v="2177"/>
  </r>
  <r>
    <x v="2178"/>
  </r>
  <r>
    <x v="23"/>
  </r>
  <r>
    <x v="253"/>
  </r>
  <r>
    <x v="2115"/>
  </r>
  <r>
    <x v="444"/>
  </r>
  <r>
    <x v="1077"/>
  </r>
  <r>
    <x v="2179"/>
  </r>
  <r>
    <x v="2117"/>
  </r>
  <r>
    <x v="2180"/>
  </r>
  <r>
    <x v="37"/>
  </r>
  <r>
    <x v="2181"/>
  </r>
  <r>
    <x v="2182"/>
  </r>
  <r>
    <x v="22"/>
  </r>
  <r>
    <x v="2119"/>
  </r>
  <r>
    <x v="2183"/>
  </r>
  <r>
    <x v="2184"/>
  </r>
  <r>
    <x v="2075"/>
  </r>
  <r>
    <x v="2185"/>
  </r>
  <r>
    <x v="35"/>
  </r>
  <r>
    <x v="2078"/>
  </r>
  <r>
    <x v="2186"/>
  </r>
  <r>
    <x v="2187"/>
  </r>
  <r>
    <x v="2080"/>
  </r>
  <r>
    <x v="2188"/>
  </r>
  <r>
    <x v="42"/>
  </r>
  <r>
    <x v="278"/>
  </r>
  <r>
    <x v="2189"/>
  </r>
  <r>
    <x v="2083"/>
  </r>
  <r>
    <x v="2190"/>
  </r>
  <r>
    <x v="115"/>
  </r>
  <r>
    <x v="2191"/>
  </r>
  <r>
    <x v="2085"/>
  </r>
  <r>
    <x v="28"/>
  </r>
  <r>
    <x v="125"/>
  </r>
  <r>
    <x v="2088"/>
  </r>
  <r>
    <x v="149"/>
  </r>
  <r>
    <x v="2192"/>
  </r>
  <r>
    <x v="2193"/>
  </r>
  <r>
    <x v="30"/>
  </r>
  <r>
    <x v="869"/>
  </r>
  <r>
    <x v="163"/>
  </r>
  <r>
    <x v="2084"/>
  </r>
  <r>
    <x v="910"/>
  </r>
  <r>
    <x v="29"/>
  </r>
  <r>
    <x v="874"/>
  </r>
  <r>
    <x v="2194"/>
  </r>
  <r>
    <x v="290"/>
  </r>
  <r>
    <x v="304"/>
  </r>
  <r>
    <x v="2195"/>
  </r>
  <r>
    <x v="2196"/>
  </r>
  <r>
    <x v="893"/>
  </r>
  <r>
    <x v="1325"/>
  </r>
  <r>
    <x v="269"/>
  </r>
  <r>
    <x v="180"/>
  </r>
  <r>
    <x v="942"/>
  </r>
  <r>
    <x v="2197"/>
  </r>
  <r>
    <x v="148"/>
  </r>
  <r>
    <x v="137"/>
  </r>
  <r>
    <x v="765"/>
  </r>
  <r>
    <x v="2198"/>
  </r>
  <r>
    <x v="281"/>
  </r>
  <r>
    <x v="217"/>
  </r>
  <r>
    <x v="1323"/>
  </r>
  <r>
    <x v="168"/>
  </r>
  <r>
    <x v="2199"/>
  </r>
  <r>
    <x v="2200"/>
  </r>
  <r>
    <x v="2201"/>
  </r>
  <r>
    <x v="2202"/>
  </r>
  <r>
    <x v="2200"/>
  </r>
  <r>
    <x v="309"/>
  </r>
  <r>
    <x v="322"/>
  </r>
  <r>
    <x v="1223"/>
  </r>
  <r>
    <x v="2120"/>
  </r>
  <r>
    <x v="1318"/>
  </r>
  <r>
    <x v="1321"/>
  </r>
  <r>
    <x v="1319"/>
  </r>
  <r>
    <x v="1858"/>
  </r>
  <r>
    <x v="1779"/>
  </r>
  <r>
    <x v="2202"/>
  </r>
  <r>
    <x v="1299"/>
  </r>
  <r>
    <x v="126"/>
  </r>
  <r>
    <x v="303"/>
  </r>
  <r>
    <x v="1200"/>
  </r>
  <r>
    <x v="2201"/>
  </r>
  <r>
    <x v="2102"/>
  </r>
  <r>
    <x v="2203"/>
  </r>
  <r>
    <x v="1224"/>
  </r>
  <r>
    <x v="138"/>
  </r>
  <r>
    <x v="323"/>
  </r>
  <r>
    <x v="2204"/>
  </r>
  <r>
    <x v="1156"/>
  </r>
  <r>
    <x v="322"/>
  </r>
  <r>
    <x v="2205"/>
  </r>
  <r>
    <x v="2206"/>
  </r>
  <r>
    <x v="2207"/>
  </r>
  <r>
    <x v="2208"/>
  </r>
  <r>
    <x v="1521"/>
  </r>
  <r>
    <x v="2209"/>
  </r>
  <r>
    <x v="582"/>
  </r>
  <r>
    <x v="272"/>
  </r>
  <r>
    <x v="564"/>
  </r>
  <r>
    <x v="766"/>
  </r>
  <r>
    <x v="2210"/>
  </r>
  <r>
    <x v="2211"/>
  </r>
  <r>
    <x v="131"/>
  </r>
  <r>
    <x v="2212"/>
  </r>
  <r>
    <x v="2213"/>
  </r>
  <r>
    <x v="2189"/>
  </r>
  <r>
    <x v="2214"/>
  </r>
  <r>
    <x v="2215"/>
  </r>
  <r>
    <x v="943"/>
  </r>
  <r>
    <x v="8"/>
  </r>
  <r>
    <x v="1425"/>
  </r>
  <r>
    <x v="2216"/>
  </r>
  <r>
    <x v="2217"/>
  </r>
  <r>
    <x v="2124"/>
  </r>
  <r>
    <x v="2218"/>
  </r>
  <r>
    <x v="2219"/>
  </r>
  <r>
    <x v="281"/>
  </r>
  <r>
    <x v="2031"/>
  </r>
  <r>
    <x v="585"/>
  </r>
  <r>
    <x v="2220"/>
  </r>
  <r>
    <x v="1879"/>
  </r>
  <r>
    <x v="2221"/>
  </r>
  <r>
    <x v="893"/>
  </r>
  <r>
    <x v="572"/>
  </r>
  <r>
    <x v="2175"/>
  </r>
  <r>
    <x v="2222"/>
  </r>
  <r>
    <x v="263"/>
  </r>
  <r>
    <x v="2223"/>
  </r>
  <r>
    <x v="2224"/>
  </r>
  <r>
    <x v="2225"/>
  </r>
  <r>
    <x v="2226"/>
  </r>
  <r>
    <x v="2227"/>
  </r>
  <r>
    <x v="1299"/>
  </r>
  <r>
    <x v="25"/>
  </r>
  <r>
    <x v="911"/>
  </r>
  <r>
    <x v="141"/>
  </r>
  <r>
    <x v="2228"/>
  </r>
  <r>
    <x v="2229"/>
  </r>
  <r>
    <x v="971"/>
  </r>
  <r>
    <x v="2230"/>
  </r>
  <r>
    <x v="2231"/>
  </r>
  <r>
    <x v="2232"/>
  </r>
  <r>
    <x v="2233"/>
  </r>
  <r>
    <x v="2141"/>
  </r>
  <r>
    <x v="2234"/>
  </r>
  <r>
    <x v="2235"/>
  </r>
  <r>
    <x v="359"/>
  </r>
  <r>
    <x v="2236"/>
  </r>
  <r>
    <x v="2237"/>
  </r>
  <r>
    <x v="2238"/>
  </r>
  <r>
    <x v="2239"/>
  </r>
  <r>
    <x v="2240"/>
  </r>
  <r>
    <x v="2241"/>
  </r>
  <r>
    <x v="718"/>
  </r>
  <r>
    <x v="2242"/>
  </r>
  <r>
    <x v="2036"/>
  </r>
  <r>
    <x v="2193"/>
  </r>
  <r>
    <x v="2243"/>
  </r>
  <r>
    <x v="2244"/>
  </r>
  <r>
    <x v="2245"/>
  </r>
  <r>
    <x v="2246"/>
  </r>
  <r>
    <x v="2247"/>
  </r>
  <r>
    <x v="586"/>
  </r>
  <r>
    <x v="303"/>
  </r>
  <r>
    <x v="2248"/>
  </r>
  <r>
    <x v="619"/>
  </r>
  <r>
    <x v="444"/>
  </r>
  <r>
    <x v="982"/>
  </r>
  <r>
    <x v="2249"/>
  </r>
  <r>
    <x v="1051"/>
  </r>
  <r>
    <x v="2250"/>
  </r>
  <r>
    <x v="589"/>
  </r>
  <r>
    <x v="2251"/>
  </r>
  <r>
    <x v="282"/>
  </r>
  <r>
    <x v="2252"/>
  </r>
  <r>
    <x v="2253"/>
  </r>
  <r>
    <x v="2254"/>
  </r>
  <r>
    <x v="2255"/>
  </r>
  <r>
    <x v="587"/>
  </r>
  <r>
    <x v="584"/>
  </r>
  <r>
    <x v="1050"/>
  </r>
  <r>
    <x v="194"/>
  </r>
  <r>
    <x v="2256"/>
  </r>
  <r>
    <x v="168"/>
  </r>
  <r>
    <x v="2257"/>
  </r>
  <r>
    <x v="590"/>
  </r>
  <r>
    <x v="2196"/>
  </r>
  <r>
    <x v="2258"/>
  </r>
  <r>
    <x v="126"/>
  </r>
  <r>
    <x v="942"/>
  </r>
  <r>
    <x v="355"/>
  </r>
  <r>
    <x v="1411"/>
  </r>
  <r>
    <x v="2259"/>
  </r>
  <r>
    <x v="2260"/>
  </r>
  <r>
    <x v="2261"/>
  </r>
  <r>
    <x v="2262"/>
  </r>
  <r>
    <x v="625"/>
  </r>
  <r>
    <x v="1000"/>
  </r>
  <r>
    <x v="2263"/>
  </r>
  <r>
    <x v="2264"/>
  </r>
  <r>
    <x v="2265"/>
  </r>
  <r>
    <x v="1316"/>
  </r>
  <r>
    <x v="2245"/>
  </r>
  <r>
    <x v="2266"/>
  </r>
  <r>
    <x v="498"/>
  </r>
  <r>
    <x v="343"/>
  </r>
  <r>
    <x v="2267"/>
  </r>
  <r>
    <x v="349"/>
  </r>
  <r>
    <x v="1515"/>
  </r>
  <r>
    <x v="2152"/>
  </r>
  <r>
    <x v="1285"/>
  </r>
  <r>
    <x v="2268"/>
  </r>
  <r>
    <x v="378"/>
  </r>
  <r>
    <x v="1291"/>
  </r>
  <r>
    <x v="1350"/>
  </r>
  <r>
    <x v="2269"/>
  </r>
  <r>
    <x v="943"/>
  </r>
  <r>
    <x v="2270"/>
  </r>
  <r>
    <x v="2271"/>
  </r>
  <r>
    <x v="2272"/>
  </r>
  <r>
    <x v="2273"/>
  </r>
  <r>
    <x v="2274"/>
  </r>
  <r>
    <x v="95"/>
  </r>
  <r>
    <x v="2275"/>
  </r>
  <r>
    <x v="2276"/>
  </r>
  <r>
    <x v="2277"/>
  </r>
  <r>
    <x v="2278"/>
  </r>
  <r>
    <x v="2279"/>
  </r>
  <r>
    <x v="2280"/>
  </r>
  <r>
    <x v="2281"/>
  </r>
  <r>
    <x v="2282"/>
  </r>
  <r>
    <x v="2283"/>
  </r>
  <r>
    <x v="2284"/>
  </r>
  <r>
    <x v="2285"/>
  </r>
  <r>
    <x v="2286"/>
  </r>
  <r>
    <x v="2287"/>
  </r>
  <r>
    <x v="2288"/>
  </r>
  <r>
    <x v="2289"/>
  </r>
  <r>
    <x v="2290"/>
  </r>
  <r>
    <x v="2286"/>
  </r>
  <r>
    <x v="2291"/>
  </r>
  <r>
    <x v="2292"/>
  </r>
  <r>
    <x v="2293"/>
  </r>
  <r>
    <x v="2294"/>
  </r>
  <r>
    <x v="2295"/>
  </r>
  <r>
    <x v="2296"/>
  </r>
  <r>
    <x v="2297"/>
  </r>
  <r>
    <x v="2298"/>
  </r>
  <r>
    <x v="2299"/>
  </r>
  <r>
    <x v="2300"/>
  </r>
  <r>
    <x v="2301"/>
  </r>
  <r>
    <x v="2179"/>
  </r>
  <r>
    <x v="2302"/>
  </r>
  <r>
    <x v="2187"/>
  </r>
  <r>
    <x v="2196"/>
  </r>
  <r>
    <x v="2163"/>
  </r>
  <r>
    <x v="1147"/>
  </r>
  <r>
    <x v="2303"/>
  </r>
  <r>
    <x v="2304"/>
  </r>
  <r>
    <x v="2305"/>
  </r>
  <r>
    <x v="2306"/>
  </r>
  <r>
    <x v="2307"/>
  </r>
  <r>
    <x v="2186"/>
  </r>
  <r>
    <x v="2308"/>
  </r>
  <r>
    <x v="2309"/>
  </r>
  <r>
    <x v="2310"/>
  </r>
  <r>
    <x v="2311"/>
  </r>
  <r>
    <x v="2312"/>
  </r>
  <r>
    <x v="1482"/>
  </r>
  <r>
    <x v="2178"/>
  </r>
  <r>
    <x v="2313"/>
  </r>
  <r>
    <x v="2314"/>
  </r>
  <r>
    <x v="2315"/>
  </r>
  <r>
    <x v="2182"/>
  </r>
  <r>
    <x v="2316"/>
  </r>
  <r>
    <x v="2317"/>
  </r>
  <r>
    <x v="2318"/>
  </r>
  <r>
    <x v="2319"/>
  </r>
  <r>
    <x v="2320"/>
  </r>
  <r>
    <x v="2321"/>
  </r>
  <r>
    <x v="2189"/>
  </r>
  <r>
    <x v="2322"/>
  </r>
  <r>
    <x v="2323"/>
  </r>
  <r>
    <x v="2324"/>
  </r>
  <r>
    <x v="1332"/>
  </r>
  <r>
    <x v="1982"/>
  </r>
  <r>
    <x v="1482"/>
  </r>
  <r>
    <x v="2325"/>
  </r>
  <r>
    <x v="53"/>
  </r>
  <r>
    <x v="2326"/>
  </r>
  <r>
    <x v="2327"/>
  </r>
  <r>
    <x v="2328"/>
  </r>
  <r>
    <x v="1069"/>
  </r>
  <r>
    <x v="2329"/>
  </r>
  <r>
    <x v="54"/>
  </r>
  <r>
    <x v="2330"/>
  </r>
  <r>
    <x v="2331"/>
  </r>
  <r>
    <x v="2332"/>
  </r>
  <r>
    <x v="1071"/>
  </r>
  <r>
    <x v="1287"/>
  </r>
  <r>
    <x v="2333"/>
  </r>
  <r>
    <x v="679"/>
  </r>
  <r>
    <x v="2334"/>
  </r>
  <r>
    <x v="1050"/>
  </r>
  <r>
    <x v="2335"/>
  </r>
  <r>
    <x v="55"/>
  </r>
  <r>
    <x v="2336"/>
  </r>
  <r>
    <x v="327"/>
  </r>
  <r>
    <x v="231"/>
  </r>
  <r>
    <x v="2337"/>
  </r>
  <r>
    <x v="2338"/>
  </r>
  <r>
    <x v="2339"/>
  </r>
  <r>
    <x v="2340"/>
  </r>
  <r>
    <x v="2341"/>
  </r>
  <r>
    <x v="151"/>
  </r>
  <r>
    <x v="2342"/>
  </r>
  <r>
    <x v="444"/>
  </r>
  <r>
    <x v="2343"/>
  </r>
  <r>
    <x v="56"/>
  </r>
  <r>
    <x v="2344"/>
  </r>
  <r>
    <x v="2345"/>
  </r>
  <r>
    <x v="2346"/>
  </r>
  <r>
    <x v="2267"/>
  </r>
  <r>
    <x v="2347"/>
  </r>
  <r>
    <x v="57"/>
  </r>
  <r>
    <x v="2348"/>
  </r>
  <r>
    <x v="2349"/>
  </r>
  <r>
    <x v="1626"/>
  </r>
  <r>
    <x v="2350"/>
  </r>
  <r>
    <x v="2227"/>
  </r>
  <r>
    <x v="1285"/>
  </r>
  <r>
    <x v="2351"/>
  </r>
  <r>
    <x v="58"/>
  </r>
  <r>
    <x v="2193"/>
  </r>
  <r>
    <x v="2352"/>
  </r>
  <r>
    <x v="449"/>
  </r>
  <r>
    <x v="2353"/>
  </r>
  <r>
    <x v="2354"/>
  </r>
  <r>
    <x v="2355"/>
  </r>
  <r>
    <x v="1291"/>
  </r>
  <r>
    <x v="2356"/>
  </r>
  <r>
    <x v="2235"/>
  </r>
  <r>
    <x v="2357"/>
  </r>
  <r>
    <x v="2358"/>
  </r>
  <r>
    <x v="732"/>
  </r>
  <r>
    <x v="943"/>
  </r>
  <r>
    <x v="619"/>
  </r>
  <r>
    <x v="1109"/>
  </r>
  <r>
    <x v="355"/>
  </r>
  <r>
    <x v="2359"/>
  </r>
  <r>
    <x v="2360"/>
  </r>
  <r>
    <x v="282"/>
  </r>
  <r>
    <x v="2361"/>
  </r>
  <r>
    <x v="2362"/>
  </r>
  <r>
    <x v="2363"/>
  </r>
  <r>
    <x v="2364"/>
  </r>
  <r>
    <x v="2365"/>
  </r>
  <r>
    <x v="263"/>
  </r>
  <r>
    <x v="2366"/>
  </r>
  <r>
    <x v="2367"/>
  </r>
  <r>
    <x v="2368"/>
  </r>
  <r>
    <x v="2369"/>
  </r>
  <r>
    <x v="2370"/>
  </r>
  <r>
    <x v="2371"/>
  </r>
  <r>
    <x v="272"/>
  </r>
  <r>
    <x v="2372"/>
  </r>
  <r>
    <x v="2373"/>
  </r>
  <r>
    <x v="866"/>
  </r>
  <r>
    <x v="2374"/>
  </r>
  <r>
    <x v="2375"/>
  </r>
  <r>
    <x v="250"/>
  </r>
  <r>
    <x v="2376"/>
  </r>
  <r>
    <x v="2377"/>
  </r>
  <r>
    <x v="911"/>
  </r>
  <r>
    <x v="2378"/>
  </r>
  <r>
    <x v="2379"/>
  </r>
  <r>
    <x v="2211"/>
  </r>
  <r>
    <x v="2380"/>
  </r>
  <r>
    <x v="2381"/>
  </r>
  <r>
    <x v="2382"/>
  </r>
  <r>
    <x v="2383"/>
  </r>
  <r>
    <x v="2384"/>
  </r>
  <r>
    <x v="8"/>
  </r>
  <r>
    <x v="1319"/>
  </r>
  <r>
    <x v="1321"/>
  </r>
  <r>
    <x v="2120"/>
  </r>
  <r>
    <x v="2385"/>
  </r>
  <r>
    <x v="2206"/>
  </r>
  <r>
    <x v="867"/>
  </r>
  <r>
    <x v="2077"/>
  </r>
  <r>
    <x v="481"/>
  </r>
  <r>
    <x v="2386"/>
  </r>
  <r>
    <x v="1317"/>
  </r>
  <r>
    <x v="134"/>
  </r>
  <r>
    <x v="2387"/>
  </r>
  <r>
    <x v="1512"/>
  </r>
  <r>
    <x v="2230"/>
  </r>
  <r>
    <x v="572"/>
  </r>
  <r>
    <x v="126"/>
  </r>
  <r>
    <x v="2241"/>
  </r>
  <r>
    <x v="2388"/>
  </r>
  <r>
    <x v="2389"/>
  </r>
  <r>
    <x v="584"/>
  </r>
  <r>
    <x v="691"/>
  </r>
  <r>
    <x v="2390"/>
  </r>
  <r>
    <x v="2391"/>
  </r>
  <r>
    <x v="581"/>
  </r>
  <r>
    <x v="2392"/>
  </r>
  <r>
    <x v="2393"/>
  </r>
  <r>
    <x v="2394"/>
  </r>
  <r>
    <x v="1521"/>
  </r>
  <r>
    <x v="1299"/>
  </r>
  <r>
    <x v="456"/>
  </r>
  <r>
    <x v="2395"/>
  </r>
  <r>
    <x v="2396"/>
  </r>
  <r>
    <x v="303"/>
  </r>
  <r>
    <x v="126"/>
  </r>
  <r>
    <x v="2007"/>
  </r>
  <r>
    <x v="1779"/>
  </r>
  <r>
    <x v="2397"/>
  </r>
  <r>
    <x v="131"/>
  </r>
  <r>
    <x v="2398"/>
  </r>
  <r>
    <x v="564"/>
  </r>
  <r>
    <x v="712"/>
  </r>
  <r>
    <x v="1318"/>
  </r>
  <r>
    <x v="2120"/>
  </r>
  <r>
    <x v="2399"/>
  </r>
  <r>
    <x v="320"/>
  </r>
  <r>
    <x v="714"/>
  </r>
  <r>
    <x v="2400"/>
  </r>
  <r>
    <x v="25"/>
  </r>
  <r>
    <x v="1319"/>
  </r>
  <r>
    <x v="2209"/>
  </r>
  <r>
    <x v="2401"/>
  </r>
  <r>
    <x v="867"/>
  </r>
  <r>
    <x v="2187"/>
  </r>
  <r>
    <x v="716"/>
  </r>
  <r>
    <x v="2077"/>
  </r>
  <r>
    <x v="231"/>
  </r>
  <r>
    <x v="1058"/>
  </r>
  <r>
    <x v="718"/>
  </r>
  <r>
    <x v="2402"/>
  </r>
  <r>
    <x v="2403"/>
  </r>
  <r>
    <x v="2404"/>
  </r>
  <r>
    <x v="1964"/>
  </r>
  <r>
    <x v="2405"/>
  </r>
  <r>
    <x v="2406"/>
  </r>
  <r>
    <x v="2407"/>
  </r>
  <r>
    <x v="2408"/>
  </r>
  <r>
    <x v="2409"/>
  </r>
  <r>
    <x v="1980"/>
  </r>
  <r>
    <x v="1970"/>
  </r>
  <r>
    <x v="1975"/>
  </r>
  <r>
    <x v="2410"/>
  </r>
  <r>
    <x v="2242"/>
  </r>
  <r>
    <x v="2411"/>
  </r>
  <r>
    <x v="2193"/>
  </r>
  <r>
    <x v="2412"/>
  </r>
  <r>
    <x v="2413"/>
  </r>
  <r>
    <x v="251"/>
  </r>
  <r>
    <x v="57"/>
  </r>
  <r>
    <x v="2414"/>
  </r>
  <r>
    <x v="2415"/>
  </r>
  <r>
    <x v="2416"/>
  </r>
  <r>
    <x v="1071"/>
  </r>
  <r>
    <x v="2217"/>
  </r>
  <r>
    <x v="2081"/>
  </r>
  <r>
    <x v="788"/>
  </r>
  <r>
    <x v="2239"/>
  </r>
  <r>
    <x v="2387"/>
  </r>
  <r>
    <x v="2207"/>
  </r>
  <r>
    <x v="118"/>
  </r>
  <r>
    <x v="2417"/>
  </r>
  <r>
    <x v="2418"/>
  </r>
  <r>
    <x v="2419"/>
  </r>
  <r>
    <x v="2227"/>
  </r>
  <r>
    <x v="315"/>
  </r>
  <r>
    <x v="1317"/>
  </r>
  <r>
    <x v="2420"/>
  </r>
  <r>
    <x v="2421"/>
  </r>
  <r>
    <x v="2422"/>
  </r>
  <r>
    <x v="327"/>
  </r>
  <r>
    <x v="352"/>
  </r>
  <r>
    <x v="2423"/>
  </r>
  <r>
    <x v="318"/>
  </r>
  <r>
    <x v="2212"/>
  </r>
  <r>
    <x v="2232"/>
  </r>
  <r>
    <x v="2385"/>
  </r>
  <r>
    <x v="58"/>
  </r>
  <r>
    <x v="2424"/>
  </r>
  <r>
    <x v="2425"/>
  </r>
  <r>
    <x v="1050"/>
  </r>
  <r>
    <x v="2426"/>
  </r>
  <r>
    <x v="696"/>
  </r>
  <r>
    <x v="2231"/>
  </r>
  <r>
    <x v="790"/>
  </r>
  <r>
    <x v="1186"/>
  </r>
  <r>
    <x v="556"/>
  </r>
  <r>
    <x v="180"/>
  </r>
  <r>
    <x v="2427"/>
  </r>
  <r>
    <x v="2428"/>
  </r>
  <r>
    <x v="943"/>
  </r>
  <r>
    <x v="2230"/>
  </r>
  <r>
    <x v="2296"/>
  </r>
  <r>
    <x v="549"/>
  </r>
  <r>
    <x v="2429"/>
  </r>
  <r>
    <x v="2430"/>
  </r>
  <r>
    <x v="2431"/>
  </r>
  <r>
    <x v="619"/>
  </r>
  <r>
    <x v="2030"/>
  </r>
  <r>
    <x v="547"/>
  </r>
  <r>
    <x v="134"/>
  </r>
  <r>
    <x v="113"/>
  </r>
  <r>
    <x v="2432"/>
  </r>
  <r>
    <x v="324"/>
  </r>
  <r>
    <x v="802"/>
  </r>
  <r>
    <x v="2433"/>
  </r>
  <r>
    <x v="2434"/>
  </r>
  <r>
    <x v="2241"/>
  </r>
  <r>
    <x v="2435"/>
  </r>
  <r>
    <x v="355"/>
  </r>
  <r>
    <x v="572"/>
  </r>
  <r>
    <x v="148"/>
  </r>
  <r>
    <x v="1058"/>
  </r>
  <r>
    <x v="589"/>
  </r>
  <r>
    <x v="2436"/>
  </r>
  <r>
    <x v="2437"/>
  </r>
  <r>
    <x v="2292"/>
  </r>
  <r>
    <x v="2221"/>
  </r>
  <r>
    <x v="2438"/>
  </r>
  <r>
    <x v="2439"/>
  </r>
  <r>
    <x v="2440"/>
  </r>
  <r>
    <x v="2386"/>
  </r>
  <r>
    <x v="2441"/>
  </r>
  <r>
    <x v="971"/>
  </r>
  <r>
    <x v="2253"/>
  </r>
  <r>
    <x v="1060"/>
  </r>
  <r>
    <x v="982"/>
  </r>
  <r>
    <x v="329"/>
  </r>
  <r>
    <x v="2000"/>
  </r>
  <r>
    <x v="2442"/>
  </r>
  <r>
    <x v="586"/>
  </r>
  <r>
    <x v="2258"/>
  </r>
  <r>
    <x v="2257"/>
  </r>
  <r>
    <x v="587"/>
  </r>
  <r>
    <x v="1512"/>
  </r>
  <r>
    <x v="584"/>
  </r>
  <r>
    <x v="2443"/>
  </r>
  <r>
    <x v="2444"/>
  </r>
  <r>
    <x v="331"/>
  </r>
  <r>
    <x v="571"/>
  </r>
  <r>
    <x v="126"/>
  </r>
  <r>
    <x v="575"/>
  </r>
  <r>
    <x v="2259"/>
  </r>
  <r>
    <x v="2445"/>
  </r>
  <r>
    <x v="2446"/>
  </r>
  <r>
    <x v="2447"/>
  </r>
  <r>
    <x v="2448"/>
  </r>
  <r>
    <x v="1066"/>
  </r>
  <r>
    <x v="2449"/>
  </r>
  <r>
    <x v="163"/>
  </r>
  <r>
    <x v="325"/>
  </r>
  <r>
    <x v="2450"/>
  </r>
  <r>
    <x v="2141"/>
  </r>
  <r>
    <x v="1936"/>
  </r>
  <r>
    <x v="2440"/>
  </r>
  <r>
    <x v="180"/>
  </r>
  <r>
    <x v="1937"/>
  </r>
  <r>
    <x v="2137"/>
  </r>
  <r>
    <x v="2451"/>
  </r>
  <r>
    <x v="148"/>
  </r>
  <r>
    <x v="2452"/>
  </r>
  <r>
    <x v="2453"/>
  </r>
  <r>
    <x v="1941"/>
  </r>
  <r>
    <x v="2454"/>
  </r>
  <r>
    <x v="1669"/>
  </r>
  <r>
    <x v="2455"/>
  </r>
  <r>
    <x v="1664"/>
  </r>
  <r>
    <x v="2456"/>
  </r>
  <r>
    <x v="1952"/>
  </r>
  <r>
    <x v="107"/>
  </r>
  <r>
    <x v="2457"/>
  </r>
  <r>
    <x v="2458"/>
  </r>
  <r>
    <x v="2459"/>
  </r>
  <r>
    <x v="231"/>
  </r>
  <r>
    <x v="2460"/>
  </r>
  <r>
    <x v="217"/>
  </r>
  <r>
    <x v="2461"/>
  </r>
  <r>
    <x v="2462"/>
  </r>
  <r>
    <x v="2463"/>
  </r>
  <r>
    <x v="2464"/>
  </r>
  <r>
    <x v="2465"/>
  </r>
  <r>
    <x v="2466"/>
  </r>
  <r>
    <x v="2437"/>
  </r>
  <r>
    <x v="2467"/>
  </r>
  <r>
    <x v="2468"/>
  </r>
  <r>
    <x v="1068"/>
  </r>
  <r>
    <x v="1073"/>
  </r>
  <r>
    <x v="2278"/>
  </r>
  <r>
    <x v="10"/>
  </r>
  <r>
    <x v="1813"/>
  </r>
  <r>
    <x v="2337"/>
  </r>
  <r>
    <x v="2469"/>
  </r>
  <r>
    <x v="2277"/>
  </r>
  <r>
    <x v="2470"/>
  </r>
  <r>
    <x v="301"/>
  </r>
  <r>
    <x v="2449"/>
  </r>
  <r>
    <x v="2471"/>
  </r>
  <r>
    <x v="2472"/>
  </r>
  <r>
    <x v="2473"/>
  </r>
  <r>
    <x v="2474"/>
  </r>
  <r>
    <x v="2475"/>
  </r>
  <r>
    <x v="2476"/>
  </r>
  <r>
    <x v="2477"/>
  </r>
  <r>
    <x v="2478"/>
  </r>
  <r>
    <x v="2479"/>
  </r>
  <r>
    <x v="2431"/>
  </r>
  <r>
    <x v="2480"/>
  </r>
  <r>
    <x v="2452"/>
  </r>
  <r>
    <x v="2455"/>
  </r>
  <r>
    <x v="322"/>
  </r>
  <r>
    <x v="2481"/>
  </r>
  <r>
    <x v="1219"/>
  </r>
  <r>
    <x v="19"/>
  </r>
  <r>
    <x v="2482"/>
  </r>
  <r>
    <x v="2483"/>
  </r>
  <r>
    <x v="1776"/>
  </r>
  <r>
    <x v="2484"/>
  </r>
  <r>
    <x v="2485"/>
  </r>
  <r>
    <x v="2486"/>
  </r>
  <r>
    <x v="2487"/>
  </r>
  <r>
    <x v="2322"/>
  </r>
  <r>
    <x v="2488"/>
  </r>
  <r>
    <x v="2489"/>
  </r>
  <r>
    <x v="2490"/>
  </r>
  <r>
    <x v="2327"/>
  </r>
  <r>
    <x v="2491"/>
  </r>
  <r>
    <x v="2492"/>
  </r>
  <r>
    <x v="2493"/>
  </r>
  <r>
    <x v="2494"/>
  </r>
  <r>
    <x v="2267"/>
  </r>
  <r>
    <x v="2495"/>
  </r>
  <r>
    <x v="2496"/>
  </r>
  <r>
    <x v="2497"/>
  </r>
  <r>
    <x v="2498"/>
  </r>
  <r>
    <x v="2499"/>
  </r>
  <r>
    <x v="2500"/>
  </r>
  <r>
    <x v="2501"/>
  </r>
  <r>
    <x v="2502"/>
  </r>
  <r>
    <x v="1958"/>
  </r>
  <r>
    <x v="2503"/>
  </r>
  <r>
    <x v="2504"/>
  </r>
  <r>
    <x v="2505"/>
  </r>
  <r>
    <x v="2506"/>
  </r>
  <r>
    <x v="309"/>
  </r>
  <r>
    <x v="2507"/>
  </r>
  <r>
    <x v="2508"/>
  </r>
  <r>
    <x v="2509"/>
  </r>
  <r>
    <x v="2510"/>
  </r>
  <r>
    <x v="2222"/>
  </r>
  <r>
    <x v="456"/>
  </r>
  <r>
    <x v="2243"/>
  </r>
  <r>
    <x v="1069"/>
  </r>
  <r>
    <x v="2511"/>
  </r>
  <r>
    <x v="2512"/>
  </r>
  <r>
    <x v="2513"/>
  </r>
  <r>
    <x v="1058"/>
  </r>
  <r>
    <x v="2514"/>
  </r>
  <r>
    <x v="195"/>
  </r>
  <r>
    <x v="56"/>
  </r>
  <r>
    <x v="2515"/>
  </r>
  <r>
    <x v="2516"/>
  </r>
  <r>
    <x v="572"/>
  </r>
  <r>
    <x v="982"/>
  </r>
  <r>
    <x v="2257"/>
  </r>
  <r>
    <x v="2386"/>
  </r>
  <r>
    <x v="281"/>
  </r>
  <r>
    <x v="2517"/>
  </r>
  <r>
    <x v="1060"/>
  </r>
  <r>
    <x v="1124"/>
  </r>
  <r>
    <x v="2237"/>
  </r>
  <r>
    <x v="2433"/>
  </r>
  <r>
    <x v="2421"/>
  </r>
  <r>
    <x v="2234"/>
  </r>
  <r>
    <x v="1071"/>
  </r>
  <r>
    <x v="577"/>
  </r>
  <r>
    <x v="2334"/>
  </r>
  <r>
    <x v="2229"/>
  </r>
  <r>
    <x v="2518"/>
  </r>
  <r>
    <x v="2292"/>
  </r>
  <r>
    <x v="1477"/>
  </r>
  <r>
    <x v="2519"/>
  </r>
  <r>
    <x v="2370"/>
  </r>
  <r>
    <x v="57"/>
  </r>
  <r>
    <x v="2520"/>
  </r>
  <r>
    <x v="2425"/>
  </r>
  <r>
    <x v="231"/>
  </r>
  <r>
    <x v="2521"/>
  </r>
  <r>
    <x v="874"/>
  </r>
  <r>
    <x v="2522"/>
  </r>
  <r>
    <x v="1512"/>
  </r>
  <r>
    <x v="2523"/>
  </r>
  <r>
    <x v="1411"/>
  </r>
  <r>
    <x v="2000"/>
  </r>
  <r>
    <x v="2124"/>
  </r>
  <r>
    <x v="2524"/>
  </r>
  <r>
    <x v="194"/>
  </r>
  <r>
    <x v="2141"/>
  </r>
  <r>
    <x v="2525"/>
  </r>
  <r>
    <x v="2526"/>
  </r>
  <r>
    <x v="2527"/>
  </r>
  <r>
    <x v="1050"/>
  </r>
  <r>
    <x v="58"/>
  </r>
  <r>
    <x v="355"/>
  </r>
  <r>
    <x v="2120"/>
  </r>
  <r>
    <x v="2356"/>
  </r>
  <r>
    <x v="2245"/>
  </r>
  <r>
    <x v="589"/>
  </r>
  <r>
    <x v="568"/>
  </r>
  <r>
    <x v="2528"/>
  </r>
  <r>
    <x v="2529"/>
  </r>
  <r>
    <x v="2249"/>
  </r>
  <r>
    <x v="2417"/>
  </r>
  <r>
    <x v="788"/>
  </r>
  <r>
    <x v="1321"/>
  </r>
  <r>
    <x v="2530"/>
  </r>
  <r>
    <x v="2254"/>
  </r>
  <r>
    <x v="2258"/>
  </r>
  <r>
    <x v="1472"/>
  </r>
  <r>
    <x v="1319"/>
  </r>
  <r>
    <x v="581"/>
  </r>
  <r>
    <x v="2240"/>
  </r>
  <r>
    <x v="2531"/>
  </r>
  <r>
    <x v="2345"/>
  </r>
  <r>
    <x v="2532"/>
  </r>
  <r>
    <x v="780"/>
  </r>
  <r>
    <x v="1318"/>
  </r>
  <r>
    <x v="2533"/>
  </r>
  <r>
    <x v="2534"/>
  </r>
  <r>
    <x v="2535"/>
  </r>
  <r>
    <x v="1051"/>
  </r>
  <r>
    <x v="1858"/>
  </r>
  <r>
    <x v="2536"/>
  </r>
  <r>
    <x v="785"/>
  </r>
  <r>
    <x v="282"/>
  </r>
  <r>
    <x v="1779"/>
  </r>
  <r>
    <x v="2537"/>
  </r>
  <r>
    <x v="118"/>
  </r>
  <r>
    <x v="659"/>
  </r>
  <r>
    <x v="2241"/>
  </r>
  <r>
    <x v="131"/>
  </r>
  <r>
    <x v="1991"/>
  </r>
  <r>
    <x v="2538"/>
  </r>
  <r>
    <x v="1299"/>
  </r>
  <r>
    <x v="303"/>
  </r>
  <r>
    <x v="126"/>
  </r>
  <r>
    <x v="584"/>
  </r>
  <r>
    <x v="32"/>
  </r>
  <r>
    <x v="44"/>
  </r>
  <r>
    <x v="2400"/>
  </r>
  <r>
    <x v="2494"/>
  </r>
  <r>
    <x v="2493"/>
  </r>
  <r>
    <x v="2539"/>
  </r>
  <r>
    <x v="2491"/>
  </r>
  <r>
    <x v="2492"/>
  </r>
  <r>
    <x v="2490"/>
  </r>
  <r>
    <x v="2540"/>
  </r>
  <r>
    <x v="2488"/>
  </r>
  <r>
    <x v="190"/>
  </r>
  <r>
    <x v="2487"/>
  </r>
  <r>
    <x v="309"/>
  </r>
  <r>
    <x v="2470"/>
  </r>
  <r>
    <x v="2541"/>
  </r>
  <r>
    <x v="301"/>
  </r>
  <r>
    <x v="2473"/>
  </r>
  <r>
    <x v="2542"/>
  </r>
  <r>
    <x v="2477"/>
  </r>
  <r>
    <x v="2476"/>
  </r>
  <r>
    <x v="362"/>
  </r>
  <r>
    <x v="2543"/>
  </r>
  <r>
    <x v="2478"/>
  </r>
  <r>
    <x v="2544"/>
  </r>
  <r>
    <x v="2081"/>
  </r>
  <r>
    <x v="2545"/>
  </r>
  <r>
    <x v="2480"/>
  </r>
  <r>
    <x v="1319"/>
  </r>
  <r>
    <x v="363"/>
  </r>
  <r>
    <x v="2546"/>
  </r>
  <r>
    <x v="2547"/>
  </r>
  <r>
    <x v="322"/>
  </r>
  <r>
    <x v="2548"/>
  </r>
  <r>
    <x v="134"/>
  </r>
  <r>
    <x v="714"/>
  </r>
  <r>
    <x v="2549"/>
  </r>
  <r>
    <x v="1781"/>
  </r>
  <r>
    <x v="2481"/>
  </r>
  <r>
    <x v="2550"/>
  </r>
  <r>
    <x v="716"/>
  </r>
  <r>
    <x v="2551"/>
  </r>
  <r>
    <x v="2483"/>
  </r>
  <r>
    <x v="2484"/>
  </r>
  <r>
    <x v="2552"/>
  </r>
  <r>
    <x v="718"/>
  </r>
  <r>
    <x v="2004"/>
  </r>
  <r>
    <x v="628"/>
  </r>
  <r>
    <x v="1828"/>
  </r>
  <r>
    <x v="2553"/>
  </r>
  <r>
    <x v="2485"/>
  </r>
  <r>
    <x v="316"/>
  </r>
  <r>
    <x v="2486"/>
  </r>
  <r>
    <x v="2554"/>
  </r>
  <r>
    <x v="2555"/>
  </r>
  <r>
    <x v="2556"/>
  </r>
  <r>
    <x v="2557"/>
  </r>
  <r>
    <x v="1073"/>
  </r>
  <r>
    <x v="325"/>
  </r>
  <r>
    <x v="2558"/>
  </r>
  <r>
    <x v="2559"/>
  </r>
  <r>
    <x v="2128"/>
  </r>
  <r>
    <x v="1581"/>
  </r>
  <r>
    <x v="1068"/>
  </r>
  <r>
    <x v="2560"/>
  </r>
  <r>
    <x v="1974"/>
  </r>
  <r>
    <x v="2120"/>
  </r>
  <r>
    <x v="1318"/>
  </r>
  <r>
    <x v="2467"/>
  </r>
  <r>
    <x v="2561"/>
  </r>
  <r>
    <x v="696"/>
  </r>
  <r>
    <x v="1623"/>
  </r>
  <r>
    <x v="2562"/>
  </r>
  <r>
    <x v="2131"/>
  </r>
  <r>
    <x v="53"/>
  </r>
  <r>
    <x v="1321"/>
  </r>
  <r>
    <x v="2463"/>
  </r>
  <r>
    <x v="1806"/>
  </r>
  <r>
    <x v="2563"/>
  </r>
  <r>
    <x v="1317"/>
  </r>
  <r>
    <x v="1825"/>
  </r>
  <r>
    <x v="54"/>
  </r>
  <r>
    <x v="2465"/>
  </r>
  <r>
    <x v="443"/>
  </r>
  <r>
    <x v="867"/>
  </r>
  <r>
    <x v="55"/>
  </r>
  <r>
    <x v="1799"/>
  </r>
  <r>
    <x v="2077"/>
  </r>
  <r>
    <x v="2462"/>
  </r>
  <r>
    <x v="702"/>
  </r>
  <r>
    <x v="1058"/>
  </r>
  <r>
    <x v="2090"/>
  </r>
  <r>
    <x v="1512"/>
  </r>
  <r>
    <x v="456"/>
  </r>
  <r>
    <x v="717"/>
  </r>
  <r>
    <x v="1065"/>
  </r>
  <r>
    <x v="151"/>
  </r>
  <r>
    <x v="1091"/>
  </r>
  <r>
    <x v="2457"/>
  </r>
  <r>
    <x v="56"/>
  </r>
  <r>
    <x v="2461"/>
  </r>
  <r>
    <x v="292"/>
  </r>
  <r>
    <x v="2564"/>
  </r>
  <r>
    <x v="705"/>
  </r>
  <r>
    <x v="2460"/>
  </r>
  <r>
    <x v="2565"/>
  </r>
  <r>
    <x v="57"/>
  </r>
  <r>
    <x v="2566"/>
  </r>
  <r>
    <x v="2567"/>
  </r>
  <r>
    <x v="1952"/>
  </r>
  <r>
    <x v="2096"/>
  </r>
  <r>
    <x v="1858"/>
  </r>
  <r>
    <x v="131"/>
  </r>
  <r>
    <x v="2458"/>
  </r>
  <r>
    <x v="58"/>
  </r>
  <r>
    <x v="267"/>
  </r>
  <r>
    <x v="1779"/>
  </r>
  <r>
    <x v="193"/>
  </r>
  <r>
    <x v="706"/>
  </r>
  <r>
    <x v="1506"/>
  </r>
  <r>
    <x v="1299"/>
  </r>
  <r>
    <x v="2568"/>
  </r>
  <r>
    <x v="231"/>
  </r>
  <r>
    <x v="303"/>
  </r>
  <r>
    <x v="720"/>
  </r>
  <r>
    <x v="2506"/>
  </r>
  <r>
    <x v="126"/>
  </r>
  <r>
    <x v="1514"/>
  </r>
  <r>
    <x v="2503"/>
  </r>
  <r>
    <x v="482"/>
  </r>
  <r>
    <x v="2504"/>
  </r>
  <r>
    <x v="2213"/>
  </r>
  <r>
    <x v="2505"/>
  </r>
  <r>
    <x v="148"/>
  </r>
  <r>
    <x v="1958"/>
  </r>
  <r>
    <x v="2502"/>
  </r>
  <r>
    <x v="2501"/>
  </r>
  <r>
    <x v="1965"/>
  </r>
  <r>
    <x v="2499"/>
  </r>
  <r>
    <x v="2497"/>
  </r>
  <r>
    <x v="2495"/>
  </r>
  <r>
    <x v="678"/>
  </r>
  <r>
    <x v="2033"/>
  </r>
  <r>
    <x v="2398"/>
  </r>
  <r>
    <x v="1674"/>
  </r>
  <r>
    <x v="2409"/>
  </r>
  <r>
    <x v="2406"/>
  </r>
  <r>
    <x v="2405"/>
  </r>
  <r>
    <x v="2569"/>
  </r>
  <r>
    <x v="2570"/>
  </r>
  <r>
    <x v="461"/>
  </r>
  <r>
    <x v="1980"/>
  </r>
  <r>
    <x v="1970"/>
  </r>
  <r>
    <x v="64"/>
  </r>
  <r>
    <x v="2471"/>
  </r>
  <r>
    <x v="1975"/>
  </r>
  <r>
    <x v="2410"/>
  </r>
  <r>
    <x v="2571"/>
  </r>
  <r>
    <x v="2419"/>
  </r>
  <r>
    <x v="2572"/>
  </r>
  <r>
    <x v="2432"/>
  </r>
  <r>
    <x v="2445"/>
  </r>
  <r>
    <x v="2446"/>
  </r>
  <r>
    <x v="2448"/>
  </r>
  <r>
    <x v="1066"/>
  </r>
  <r>
    <x v="2573"/>
  </r>
  <r>
    <x v="2451"/>
  </r>
  <r>
    <x v="2454"/>
  </r>
  <r>
    <x v="2442"/>
  </r>
  <r>
    <x v="2403"/>
  </r>
  <r>
    <x v="1964"/>
  </r>
  <r>
    <x v="2402"/>
  </r>
  <r>
    <x v="2402"/>
  </r>
  <r>
    <x v="2403"/>
  </r>
  <r>
    <x v="1964"/>
  </r>
  <r>
    <x v="2432"/>
  </r>
  <r>
    <x v="2540"/>
  </r>
  <r>
    <x v="2419"/>
  </r>
  <r>
    <x v="2410"/>
  </r>
  <r>
    <x v="1975"/>
  </r>
  <r>
    <x v="1970"/>
  </r>
  <r>
    <x v="2574"/>
  </r>
  <r>
    <x v="1980"/>
  </r>
  <r>
    <x v="2409"/>
  </r>
  <r>
    <x v="2430"/>
  </r>
  <r>
    <x v="2406"/>
  </r>
  <r>
    <x v="2575"/>
  </r>
  <r>
    <x v="2405"/>
  </r>
  <r>
    <x v="2451"/>
  </r>
  <r>
    <x v="2576"/>
  </r>
  <r>
    <x v="2454"/>
  </r>
  <r>
    <x v="2573"/>
  </r>
  <r>
    <x v="1066"/>
  </r>
  <r>
    <x v="2448"/>
  </r>
  <r>
    <x v="2446"/>
  </r>
  <r>
    <x v="2445"/>
  </r>
  <r>
    <x v="2442"/>
  </r>
  <r>
    <x v="2458"/>
  </r>
  <r>
    <x v="1952"/>
  </r>
  <r>
    <x v="2460"/>
  </r>
  <r>
    <x v="2461"/>
  </r>
  <r>
    <x v="2463"/>
  </r>
  <r>
    <x v="2465"/>
  </r>
  <r>
    <x v="2462"/>
  </r>
  <r>
    <x v="2467"/>
  </r>
  <r>
    <x v="1068"/>
  </r>
  <r>
    <x v="1073"/>
  </r>
  <r>
    <x v="2486"/>
  </r>
  <r>
    <x v="2485"/>
  </r>
  <r>
    <x v="2484"/>
  </r>
  <r>
    <x v="2481"/>
  </r>
  <r>
    <x v="2483"/>
  </r>
  <r>
    <x v="2577"/>
  </r>
  <r>
    <x v="322"/>
  </r>
  <r>
    <x v="2480"/>
  </r>
  <r>
    <x v="2478"/>
  </r>
  <r>
    <x v="387"/>
  </r>
  <r>
    <x v="2477"/>
  </r>
  <r>
    <x v="2476"/>
  </r>
  <r>
    <x v="2473"/>
  </r>
  <r>
    <x v="301"/>
  </r>
  <r>
    <x v="309"/>
  </r>
  <r>
    <x v="2470"/>
  </r>
  <r>
    <x v="2471"/>
  </r>
  <r>
    <x v="2487"/>
  </r>
  <r>
    <x v="2488"/>
  </r>
  <r>
    <x v="2490"/>
  </r>
  <r>
    <x v="2491"/>
  </r>
  <r>
    <x v="2492"/>
  </r>
  <r>
    <x v="2493"/>
  </r>
  <r>
    <x v="2494"/>
  </r>
  <r>
    <x v="2495"/>
  </r>
  <r>
    <x v="1591"/>
  </r>
  <r>
    <x v="2497"/>
  </r>
  <r>
    <x v="916"/>
  </r>
  <r>
    <x v="1806"/>
  </r>
  <r>
    <x v="720"/>
  </r>
  <r>
    <x v="325"/>
  </r>
  <r>
    <x v="20"/>
  </r>
  <r>
    <x v="877"/>
  </r>
  <r>
    <x v="1598"/>
  </r>
  <r>
    <x v="2499"/>
  </r>
  <r>
    <x v="1616"/>
  </r>
  <r>
    <x v="12"/>
  </r>
  <r>
    <x v="1607"/>
  </r>
  <r>
    <x v="2578"/>
  </r>
  <r>
    <x v="2501"/>
  </r>
  <r>
    <x v="2579"/>
  </r>
  <r>
    <x v="1621"/>
  </r>
  <r>
    <x v="17"/>
  </r>
  <r>
    <x v="1622"/>
  </r>
  <r>
    <x v="2502"/>
  </r>
  <r>
    <x v="2580"/>
  </r>
  <r>
    <x v="2581"/>
  </r>
  <r>
    <x v="9"/>
  </r>
  <r>
    <x v="1625"/>
  </r>
  <r>
    <x v="2143"/>
  </r>
  <r>
    <x v="1958"/>
  </r>
  <r>
    <x v="1630"/>
  </r>
  <r>
    <x v="2582"/>
  </r>
  <r>
    <x v="2583"/>
  </r>
  <r>
    <x v="670"/>
  </r>
  <r>
    <x v="1632"/>
  </r>
  <r>
    <x v="2505"/>
  </r>
  <r>
    <x v="1978"/>
  </r>
  <r>
    <x v="212"/>
  </r>
  <r>
    <x v="1633"/>
  </r>
  <r>
    <x v="729"/>
  </r>
  <r>
    <x v="2504"/>
  </r>
  <r>
    <x v="1983"/>
  </r>
  <r>
    <x v="1636"/>
  </r>
  <r>
    <x v="2104"/>
  </r>
  <r>
    <x v="728"/>
  </r>
  <r>
    <x v="2503"/>
  </r>
  <r>
    <x v="2584"/>
  </r>
  <r>
    <x v="2111"/>
  </r>
  <r>
    <x v="23"/>
  </r>
  <r>
    <x v="430"/>
  </r>
  <r>
    <x v="400"/>
  </r>
  <r>
    <x v="2506"/>
  </r>
  <r>
    <x v="22"/>
  </r>
  <r>
    <x v="2585"/>
  </r>
  <r>
    <x v="2586"/>
  </r>
  <r>
    <x v="500"/>
  </r>
  <r>
    <x v="57"/>
  </r>
  <r>
    <x v="81"/>
  </r>
  <r>
    <x v="709"/>
  </r>
  <r>
    <x v="1054"/>
  </r>
  <r>
    <x v="2587"/>
  </r>
  <r>
    <x v="292"/>
  </r>
  <r>
    <x v="2088"/>
  </r>
  <r>
    <x v="714"/>
  </r>
  <r>
    <x v="58"/>
  </r>
  <r>
    <x v="1124"/>
  </r>
  <r>
    <x v="2085"/>
  </r>
  <r>
    <x v="1447"/>
  </r>
  <r>
    <x v="600"/>
  </r>
  <r>
    <x v="2588"/>
  </r>
  <r>
    <x v="482"/>
  </r>
  <r>
    <x v="2114"/>
  </r>
  <r>
    <x v="2589"/>
  </r>
  <r>
    <x v="598"/>
  </r>
  <r>
    <x v="2590"/>
  </r>
  <r>
    <x v="2083"/>
  </r>
  <r>
    <x v="346"/>
  </r>
  <r>
    <x v="1989"/>
  </r>
  <r>
    <x v="55"/>
  </r>
  <r>
    <x v="788"/>
  </r>
  <r>
    <x v="2591"/>
  </r>
  <r>
    <x v="2080"/>
  </r>
  <r>
    <x v="1323"/>
  </r>
  <r>
    <x v="1450"/>
  </r>
  <r>
    <x v="2592"/>
  </r>
  <r>
    <x v="267"/>
  </r>
  <r>
    <x v="2078"/>
  </r>
  <r>
    <x v="1986"/>
  </r>
  <r>
    <x v="716"/>
  </r>
  <r>
    <x v="56"/>
  </r>
  <r>
    <x v="316"/>
  </r>
  <r>
    <x v="611"/>
  </r>
  <r>
    <x v="713"/>
  </r>
  <r>
    <x v="790"/>
  </r>
  <r>
    <x v="2593"/>
  </r>
  <r>
    <x v="2075"/>
  </r>
  <r>
    <x v="901"/>
  </r>
  <r>
    <x v="54"/>
  </r>
  <r>
    <x v="341"/>
  </r>
  <r>
    <x v="717"/>
  </r>
  <r>
    <x v="2119"/>
  </r>
  <r>
    <x v="1430"/>
  </r>
  <r>
    <x v="361"/>
  </r>
  <r>
    <x v="325"/>
  </r>
  <r>
    <x v="1991"/>
  </r>
  <r>
    <x v="2594"/>
  </r>
  <r>
    <x v="2595"/>
  </r>
  <r>
    <x v="718"/>
  </r>
  <r>
    <x v="2568"/>
  </r>
  <r>
    <x v="443"/>
  </r>
  <r>
    <x v="2117"/>
  </r>
  <r>
    <x v="2596"/>
  </r>
  <r>
    <x v="53"/>
  </r>
  <r>
    <x v="890"/>
  </r>
  <r>
    <x v="2597"/>
  </r>
  <r>
    <x v="2115"/>
  </r>
  <r>
    <x v="916"/>
  </r>
  <r>
    <x v="2598"/>
  </r>
  <r>
    <x v="2599"/>
  </r>
  <r>
    <x v="151"/>
  </r>
  <r>
    <x v="2112"/>
  </r>
  <r>
    <x v="456"/>
  </r>
  <r>
    <x v="877"/>
  </r>
  <r>
    <x v="2600"/>
  </r>
  <r>
    <x v="2108"/>
  </r>
  <r>
    <x v="2601"/>
  </r>
  <r>
    <x v="2602"/>
  </r>
  <r>
    <x v="2107"/>
  </r>
  <r>
    <x v="2603"/>
  </r>
  <r>
    <x v="2168"/>
  </r>
  <r>
    <x v="2604"/>
  </r>
  <r>
    <x v="2165"/>
  </r>
  <r>
    <x v="2605"/>
  </r>
  <r>
    <x v="1285"/>
  </r>
  <r>
    <x v="2606"/>
  </r>
  <r>
    <x v="2161"/>
  </r>
  <r>
    <x v="1026"/>
  </r>
  <r>
    <x v="1431"/>
  </r>
  <r>
    <x v="2159"/>
  </r>
  <r>
    <x v="69"/>
  </r>
  <r>
    <x v="2158"/>
  </r>
  <r>
    <x v="2607"/>
  </r>
  <r>
    <x v="1291"/>
  </r>
  <r>
    <x v="1146"/>
  </r>
  <r>
    <x v="2153"/>
  </r>
  <r>
    <x v="2608"/>
  </r>
  <r>
    <x v="2609"/>
  </r>
  <r>
    <x v="2610"/>
  </r>
  <r>
    <x v="2611"/>
  </r>
  <r>
    <x v="720"/>
  </r>
  <r>
    <x v="943"/>
  </r>
  <r>
    <x v="2612"/>
  </r>
  <r>
    <x v="2613"/>
  </r>
  <r>
    <x v="2614"/>
  </r>
  <r>
    <x v="739"/>
  </r>
  <r>
    <x v="2615"/>
  </r>
  <r>
    <x v="2616"/>
  </r>
  <r>
    <x v="2617"/>
  </r>
  <r>
    <x v="2618"/>
  </r>
  <r>
    <x v="2619"/>
  </r>
  <r>
    <x v="2620"/>
  </r>
  <r>
    <x v="348"/>
  </r>
  <r>
    <x v="231"/>
  </r>
  <r>
    <x v="2621"/>
  </r>
  <r>
    <x v="2622"/>
  </r>
  <r>
    <x v="2623"/>
  </r>
  <r>
    <x v="213"/>
  </r>
  <r>
    <x v="2624"/>
  </r>
  <r>
    <x v="2571"/>
  </r>
  <r>
    <x v="2605"/>
  </r>
  <r>
    <x v="1431"/>
  </r>
  <r>
    <x v="2556"/>
  </r>
  <r>
    <x v="482"/>
  </r>
  <r>
    <x v="2081"/>
  </r>
  <r>
    <x v="2618"/>
  </r>
  <r>
    <x v="151"/>
  </r>
  <r>
    <x v="284"/>
  </r>
  <r>
    <x v="481"/>
  </r>
  <r>
    <x v="712"/>
  </r>
  <r>
    <x v="1514"/>
  </r>
  <r>
    <x v="2625"/>
  </r>
  <r>
    <x v="598"/>
  </r>
  <r>
    <x v="1974"/>
  </r>
  <r>
    <x v="696"/>
  </r>
  <r>
    <x v="2626"/>
  </r>
  <r>
    <x v="54"/>
  </r>
  <r>
    <x v="2545"/>
  </r>
  <r>
    <x v="2419"/>
  </r>
  <r>
    <x v="12"/>
  </r>
  <r>
    <x v="2077"/>
  </r>
  <r>
    <x v="2108"/>
  </r>
  <r>
    <x v="717"/>
  </r>
  <r>
    <x v="714"/>
  </r>
  <r>
    <x v="2580"/>
  </r>
  <r>
    <x v="1122"/>
  </r>
  <r>
    <x v="1458"/>
  </r>
  <r>
    <x v="361"/>
  </r>
  <r>
    <x v="2621"/>
  </r>
  <r>
    <x v="292"/>
  </r>
  <r>
    <x v="1512"/>
  </r>
  <r>
    <x v="53"/>
  </r>
  <r>
    <x v="2546"/>
  </r>
  <r>
    <x v="1124"/>
  </r>
  <r>
    <x v="1418"/>
  </r>
  <r>
    <x v="1975"/>
  </r>
  <r>
    <x v="2107"/>
  </r>
  <r>
    <x v="17"/>
  </r>
  <r>
    <x v="2168"/>
  </r>
  <r>
    <x v="1779"/>
  </r>
  <r>
    <x v="1991"/>
  </r>
  <r>
    <x v="839"/>
  </r>
  <r>
    <x v="716"/>
  </r>
  <r>
    <x v="600"/>
  </r>
  <r>
    <x v="55"/>
  </r>
  <r>
    <x v="720"/>
  </r>
  <r>
    <x v="2627"/>
  </r>
  <r>
    <x v="2628"/>
  </r>
  <r>
    <x v="2548"/>
  </r>
  <r>
    <x v="2629"/>
  </r>
  <r>
    <x v="2165"/>
  </r>
  <r>
    <x v="2405"/>
  </r>
  <r>
    <x v="303"/>
  </r>
  <r>
    <x v="9"/>
  </r>
  <r>
    <x v="316"/>
  </r>
  <r>
    <x v="2630"/>
  </r>
  <r>
    <x v="2558"/>
  </r>
  <r>
    <x v="267"/>
  </r>
  <r>
    <x v="58"/>
  </r>
  <r>
    <x v="1762"/>
  </r>
  <r>
    <x v="2549"/>
  </r>
  <r>
    <x v="611"/>
  </r>
  <r>
    <x v="2084"/>
  </r>
  <r>
    <x v="126"/>
  </r>
  <r>
    <x v="2631"/>
  </r>
  <r>
    <x v="670"/>
  </r>
  <r>
    <x v="2161"/>
  </r>
  <r>
    <x v="1129"/>
  </r>
  <r>
    <x v="57"/>
  </r>
  <r>
    <x v="2632"/>
  </r>
  <r>
    <x v="325"/>
  </r>
  <r>
    <x v="718"/>
  </r>
  <r>
    <x v="2550"/>
  </r>
  <r>
    <x v="2633"/>
  </r>
  <r>
    <x v="2159"/>
  </r>
  <r>
    <x v="1067"/>
  </r>
  <r>
    <x v="729"/>
  </r>
  <r>
    <x v="2634"/>
  </r>
  <r>
    <x v="2445"/>
  </r>
  <r>
    <x v="2158"/>
  </r>
  <r>
    <x v="1738"/>
  </r>
  <r>
    <x v="840"/>
  </r>
  <r>
    <x v="788"/>
  </r>
  <r>
    <x v="2579"/>
  </r>
  <r>
    <x v="2153"/>
  </r>
  <r>
    <x v="2635"/>
  </r>
  <r>
    <x v="728"/>
  </r>
  <r>
    <x v="2636"/>
  </r>
  <r>
    <x v="2609"/>
  </r>
  <r>
    <x v="785"/>
  </r>
  <r>
    <x v="2446"/>
  </r>
  <r>
    <x v="2637"/>
  </r>
  <r>
    <x v="805"/>
  </r>
  <r>
    <x v="1031"/>
  </r>
  <r>
    <x v="2611"/>
  </r>
  <r>
    <x v="2638"/>
  </r>
  <r>
    <x v="842"/>
  </r>
  <r>
    <x v="23"/>
  </r>
  <r>
    <x v="2639"/>
  </r>
  <r>
    <x v="2612"/>
  </r>
  <r>
    <x v="804"/>
  </r>
  <r>
    <x v="2613"/>
  </r>
  <r>
    <x v="22"/>
  </r>
  <r>
    <x v="2448"/>
  </r>
  <r>
    <x v="2640"/>
  </r>
  <r>
    <x v="2641"/>
  </r>
  <r>
    <x v="2615"/>
  </r>
  <r>
    <x v="2578"/>
  </r>
  <r>
    <x v="806"/>
  </r>
  <r>
    <x v="2617"/>
  </r>
  <r>
    <x v="1066"/>
  </r>
  <r>
    <x v="2642"/>
  </r>
  <r>
    <x v="2643"/>
  </r>
  <r>
    <x v="2644"/>
  </r>
  <r>
    <x v="2620"/>
  </r>
  <r>
    <x v="914"/>
  </r>
  <r>
    <x v="2622"/>
  </r>
  <r>
    <x v="2645"/>
  </r>
  <r>
    <x v="2573"/>
  </r>
  <r>
    <x v="709"/>
  </r>
  <r>
    <x v="2646"/>
  </r>
  <r>
    <x v="937"/>
  </r>
  <r>
    <x v="2647"/>
  </r>
  <r>
    <x v="1983"/>
  </r>
  <r>
    <x v="600"/>
  </r>
  <r>
    <x v="659"/>
  </r>
  <r>
    <x v="2096"/>
  </r>
  <r>
    <x v="2648"/>
  </r>
  <r>
    <x v="2649"/>
  </r>
  <r>
    <x v="132"/>
  </r>
  <r>
    <x v="54"/>
  </r>
  <r>
    <x v="2642"/>
  </r>
  <r>
    <x v="1286"/>
  </r>
  <r>
    <x v="2650"/>
  </r>
  <r>
    <x v="35"/>
  </r>
  <r>
    <x v="196"/>
  </r>
  <r>
    <x v="1177"/>
  </r>
  <r>
    <x v="1321"/>
  </r>
  <r>
    <x v="2451"/>
  </r>
  <r>
    <x v="721"/>
  </r>
  <r>
    <x v="2651"/>
  </r>
  <r>
    <x v="1285"/>
  </r>
  <r>
    <x v="417"/>
  </r>
  <r>
    <x v="2581"/>
  </r>
  <r>
    <x v="714"/>
  </r>
  <r>
    <x v="1514"/>
  </r>
  <r>
    <x v="599"/>
  </r>
  <r>
    <x v="1103"/>
  </r>
  <r>
    <x v="1146"/>
  </r>
  <r>
    <x v="53"/>
  </r>
  <r>
    <x v="2652"/>
  </r>
  <r>
    <x v="1319"/>
  </r>
  <r>
    <x v="2653"/>
  </r>
  <r>
    <x v="2654"/>
  </r>
  <r>
    <x v="2655"/>
  </r>
  <r>
    <x v="1806"/>
  </r>
  <r>
    <x v="156"/>
  </r>
  <r>
    <x v="1293"/>
  </r>
  <r>
    <x v="2656"/>
  </r>
  <r>
    <x v="2636"/>
  </r>
  <r>
    <x v="2657"/>
  </r>
  <r>
    <x v="28"/>
  </r>
  <r>
    <x v="2454"/>
  </r>
  <r>
    <x v="2658"/>
  </r>
  <r>
    <x v="1458"/>
  </r>
  <r>
    <x v="723"/>
  </r>
  <r>
    <x v="717"/>
  </r>
  <r>
    <x v="1858"/>
  </r>
  <r>
    <x v="2582"/>
  </r>
  <r>
    <x v="603"/>
  </r>
  <r>
    <x v="2659"/>
  </r>
  <r>
    <x v="55"/>
  </r>
  <r>
    <x v="2660"/>
  </r>
  <r>
    <x v="32"/>
  </r>
  <r>
    <x v="2558"/>
  </r>
  <r>
    <x v="153"/>
  </r>
  <r>
    <x v="2661"/>
  </r>
  <r>
    <x v="2662"/>
  </r>
  <r>
    <x v="716"/>
  </r>
  <r>
    <x v="720"/>
  </r>
  <r>
    <x v="482"/>
  </r>
  <r>
    <x v="451"/>
  </r>
  <r>
    <x v="198"/>
  </r>
  <r>
    <x v="2663"/>
  </r>
  <r>
    <x v="1027"/>
  </r>
  <r>
    <x v="2664"/>
  </r>
  <r>
    <x v="131"/>
  </r>
  <r>
    <x v="30"/>
  </r>
  <r>
    <x v="267"/>
  </r>
  <r>
    <x v="1636"/>
  </r>
  <r>
    <x v="639"/>
  </r>
  <r>
    <x v="173"/>
  </r>
  <r>
    <x v="1978"/>
  </r>
  <r>
    <x v="378"/>
  </r>
  <r>
    <x v="58"/>
  </r>
  <r>
    <x v="2665"/>
  </r>
  <r>
    <x v="2528"/>
  </r>
  <r>
    <x v="2553"/>
  </r>
  <r>
    <x v="1291"/>
  </r>
  <r>
    <x v="2666"/>
  </r>
  <r>
    <x v="1779"/>
  </r>
  <r>
    <x v="597"/>
  </r>
  <r>
    <x v="2667"/>
  </r>
  <r>
    <x v="2550"/>
  </r>
  <r>
    <x v="805"/>
  </r>
  <r>
    <x v="611"/>
  </r>
  <r>
    <x v="399"/>
  </r>
  <r>
    <x v="1952"/>
  </r>
  <r>
    <x v="2668"/>
  </r>
  <r>
    <x v="2650"/>
  </r>
  <r>
    <x v="718"/>
  </r>
  <r>
    <x v="1299"/>
  </r>
  <r>
    <x v="318"/>
  </r>
  <r>
    <x v="178"/>
  </r>
  <r>
    <x v="415"/>
  </r>
  <r>
    <x v="1696"/>
  </r>
  <r>
    <x v="57"/>
  </r>
  <r>
    <x v="576"/>
  </r>
  <r>
    <x v="573"/>
  </r>
  <r>
    <x v="461"/>
  </r>
  <r>
    <x v="2669"/>
  </r>
  <r>
    <x v="2670"/>
  </r>
  <r>
    <x v="29"/>
  </r>
  <r>
    <x v="303"/>
  </r>
  <r>
    <x v="804"/>
  </r>
  <r>
    <x v="626"/>
  </r>
  <r>
    <x v="69"/>
  </r>
  <r>
    <x v="2671"/>
  </r>
  <r>
    <x v="315"/>
  </r>
  <r>
    <x v="324"/>
  </r>
  <r>
    <x v="1323"/>
  </r>
  <r>
    <x v="2460"/>
  </r>
  <r>
    <x v="2590"/>
  </r>
  <r>
    <x v="141"/>
  </r>
  <r>
    <x v="943"/>
  </r>
  <r>
    <x v="408"/>
  </r>
  <r>
    <x v="632"/>
  </r>
  <r>
    <x v="81"/>
  </r>
  <r>
    <x v="329"/>
  </r>
  <r>
    <x v="727"/>
  </r>
  <r>
    <x v="126"/>
  </r>
  <r>
    <x v="702"/>
  </r>
  <r>
    <x v="416"/>
  </r>
  <r>
    <x v="2457"/>
  </r>
  <r>
    <x v="2672"/>
  </r>
  <r>
    <x v="806"/>
  </r>
  <r>
    <x v="378"/>
  </r>
  <r>
    <x v="331"/>
  </r>
  <r>
    <x v="2104"/>
  </r>
  <r>
    <x v="1025"/>
  </r>
  <r>
    <x v="421"/>
  </r>
  <r>
    <x v="713"/>
  </r>
  <r>
    <x v="2461"/>
  </r>
  <r>
    <x v="2673"/>
  </r>
  <r>
    <x v="725"/>
  </r>
  <r>
    <x v="2674"/>
  </r>
  <r>
    <x v="2462"/>
  </r>
  <r>
    <x v="430"/>
  </r>
  <r>
    <x v="705"/>
  </r>
  <r>
    <x v="21"/>
  </r>
  <r>
    <x v="2675"/>
  </r>
  <r>
    <x v="2455"/>
  </r>
  <r>
    <x v="400"/>
  </r>
  <r>
    <x v="2463"/>
  </r>
  <r>
    <x v="2676"/>
  </r>
  <r>
    <x v="20"/>
  </r>
  <r>
    <x v="703"/>
  </r>
  <r>
    <x v="443"/>
  </r>
  <r>
    <x v="2465"/>
  </r>
  <r>
    <x v="2677"/>
  </r>
  <r>
    <x v="2678"/>
  </r>
  <r>
    <x v="12"/>
  </r>
  <r>
    <x v="2467"/>
  </r>
  <r>
    <x v="2679"/>
  </r>
  <r>
    <x v="2680"/>
  </r>
  <r>
    <x v="2655"/>
  </r>
  <r>
    <x v="706"/>
  </r>
  <r>
    <x v="1068"/>
  </r>
  <r>
    <x v="17"/>
  </r>
  <r>
    <x v="2673"/>
  </r>
  <r>
    <x v="1067"/>
  </r>
  <r>
    <x v="1073"/>
  </r>
  <r>
    <x v="9"/>
  </r>
  <r>
    <x v="2111"/>
  </r>
  <r>
    <x v="2681"/>
  </r>
  <r>
    <x v="2506"/>
  </r>
  <r>
    <x v="2619"/>
  </r>
  <r>
    <x v="1920"/>
  </r>
  <r>
    <x v="670"/>
  </r>
  <r>
    <x v="2146"/>
  </r>
  <r>
    <x v="2503"/>
  </r>
  <r>
    <x v="729"/>
  </r>
  <r>
    <x v="456"/>
  </r>
  <r>
    <x v="2504"/>
  </r>
  <r>
    <x v="728"/>
  </r>
  <r>
    <x v="2585"/>
  </r>
  <r>
    <x v="2609"/>
  </r>
  <r>
    <x v="2682"/>
  </r>
  <r>
    <x v="23"/>
  </r>
  <r>
    <x v="2501"/>
  </r>
  <r>
    <x v="2153"/>
  </r>
  <r>
    <x v="2455"/>
  </r>
  <r>
    <x v="1398"/>
  </r>
  <r>
    <x v="2683"/>
  </r>
  <r>
    <x v="107"/>
  </r>
  <r>
    <x v="22"/>
  </r>
  <r>
    <x v="2611"/>
  </r>
  <r>
    <x v="2574"/>
  </r>
  <r>
    <x v="2502"/>
  </r>
  <r>
    <x v="2684"/>
  </r>
  <r>
    <x v="2620"/>
  </r>
  <r>
    <x v="461"/>
  </r>
  <r>
    <x v="2499"/>
  </r>
  <r>
    <x v="2685"/>
  </r>
  <r>
    <x v="2646"/>
  </r>
  <r>
    <x v="2497"/>
  </r>
  <r>
    <x v="2615"/>
  </r>
  <r>
    <x v="2686"/>
  </r>
  <r>
    <x v="2495"/>
  </r>
  <r>
    <x v="2612"/>
  </r>
  <r>
    <x v="2619"/>
  </r>
  <r>
    <x v="2575"/>
  </r>
  <r>
    <x v="2687"/>
  </r>
  <r>
    <x v="2617"/>
  </r>
  <r>
    <x v="2688"/>
  </r>
  <r>
    <x v="1927"/>
  </r>
  <r>
    <x v="2689"/>
  </r>
  <r>
    <x v="2581"/>
  </r>
  <r>
    <x v="186"/>
  </r>
  <r>
    <x v="2690"/>
  </r>
  <r>
    <x v="2691"/>
  </r>
  <r>
    <x v="1619"/>
  </r>
  <r>
    <x v="224"/>
  </r>
  <r>
    <x v="2692"/>
  </r>
  <r>
    <x v="1986"/>
  </r>
  <r>
    <x v="58"/>
  </r>
  <r>
    <x v="482"/>
  </r>
  <r>
    <x v="1157"/>
  </r>
  <r>
    <x v="525"/>
  </r>
  <r>
    <x v="2030"/>
  </r>
  <r>
    <x v="2693"/>
  </r>
  <r>
    <x v="2621"/>
  </r>
  <r>
    <x v="2177"/>
  </r>
  <r>
    <x v="1633"/>
  </r>
  <r>
    <x v="131"/>
  </r>
  <r>
    <x v="2667"/>
  </r>
  <r>
    <x v="2694"/>
  </r>
  <r>
    <x v="2695"/>
  </r>
  <r>
    <x v="1593"/>
  </r>
  <r>
    <x v="1176"/>
  </r>
  <r>
    <x v="267"/>
  </r>
  <r>
    <x v="2696"/>
  </r>
  <r>
    <x v="874"/>
  </r>
  <r>
    <x v="2697"/>
  </r>
  <r>
    <x v="325"/>
  </r>
  <r>
    <x v="2698"/>
  </r>
  <r>
    <x v="2582"/>
  </r>
  <r>
    <x v="495"/>
  </r>
  <r>
    <x v="2699"/>
  </r>
  <r>
    <x v="1077"/>
  </r>
  <r>
    <x v="57"/>
  </r>
  <r>
    <x v="1318"/>
  </r>
  <r>
    <x v="1611"/>
  </r>
  <r>
    <x v="2430"/>
  </r>
  <r>
    <x v="227"/>
  </r>
  <r>
    <x v="2625"/>
  </r>
  <r>
    <x v="1806"/>
  </r>
  <r>
    <x v="2607"/>
  </r>
  <r>
    <x v="2671"/>
  </r>
  <r>
    <x v="1636"/>
  </r>
  <r>
    <x v="2028"/>
  </r>
  <r>
    <x v="2183"/>
  </r>
  <r>
    <x v="2551"/>
  </r>
  <r>
    <x v="2478"/>
  </r>
  <r>
    <x v="2558"/>
  </r>
  <r>
    <x v="527"/>
  </r>
  <r>
    <x v="2002"/>
  </r>
  <r>
    <x v="1996"/>
  </r>
  <r>
    <x v="573"/>
  </r>
  <r>
    <x v="987"/>
  </r>
  <r>
    <x v="1028"/>
  </r>
  <r>
    <x v="1321"/>
  </r>
  <r>
    <x v="2700"/>
  </r>
  <r>
    <x v="2035"/>
  </r>
  <r>
    <x v="1796"/>
  </r>
  <r>
    <x v="402"/>
  </r>
  <r>
    <x v="1606"/>
  </r>
  <r>
    <x v="415"/>
  </r>
  <r>
    <x v="2188"/>
  </r>
  <r>
    <x v="222"/>
  </r>
  <r>
    <x v="1149"/>
  </r>
  <r>
    <x v="1319"/>
  </r>
  <r>
    <x v="2657"/>
  </r>
  <r>
    <x v="611"/>
  </r>
  <r>
    <x v="2701"/>
  </r>
  <r>
    <x v="2477"/>
  </r>
  <r>
    <x v="720"/>
  </r>
  <r>
    <x v="2107"/>
  </r>
  <r>
    <x v="1027"/>
  </r>
  <r>
    <x v="2702"/>
  </r>
  <r>
    <x v="1994"/>
  </r>
  <r>
    <x v="292"/>
  </r>
  <r>
    <x v="1148"/>
  </r>
  <r>
    <x v="2543"/>
  </r>
  <r>
    <x v="1917"/>
  </r>
  <r>
    <x v="115"/>
  </r>
  <r>
    <x v="717"/>
  </r>
  <r>
    <x v="2668"/>
  </r>
  <r>
    <x v="2703"/>
  </r>
  <r>
    <x v="430"/>
  </r>
  <r>
    <x v="2108"/>
  </r>
  <r>
    <x v="2077"/>
  </r>
  <r>
    <x v="153"/>
  </r>
  <r>
    <x v="1194"/>
  </r>
  <r>
    <x v="228"/>
  </r>
  <r>
    <x v="2655"/>
  </r>
  <r>
    <x v="2476"/>
  </r>
  <r>
    <x v="1929"/>
  </r>
  <r>
    <x v="130"/>
  </r>
  <r>
    <x v="2704"/>
  </r>
  <r>
    <x v="2684"/>
  </r>
  <r>
    <x v="2112"/>
  </r>
  <r>
    <x v="1595"/>
  </r>
  <r>
    <x v="251"/>
  </r>
  <r>
    <x v="2036"/>
  </r>
  <r>
    <x v="2705"/>
  </r>
  <r>
    <x v="1299"/>
  </r>
  <r>
    <x v="163"/>
  </r>
  <r>
    <x v="2706"/>
  </r>
  <r>
    <x v="520"/>
  </r>
  <r>
    <x v="2707"/>
  </r>
  <r>
    <x v="2473"/>
  </r>
  <r>
    <x v="1328"/>
  </r>
  <r>
    <x v="408"/>
  </r>
  <r>
    <x v="352"/>
  </r>
  <r>
    <x v="400"/>
  </r>
  <r>
    <x v="2583"/>
  </r>
  <r>
    <x v="2708"/>
  </r>
  <r>
    <x v="125"/>
  </r>
  <r>
    <x v="1285"/>
  </r>
  <r>
    <x v="2709"/>
  </r>
  <r>
    <x v="126"/>
  </r>
  <r>
    <x v="1026"/>
  </r>
  <r>
    <x v="2416"/>
  </r>
  <r>
    <x v="165"/>
  </r>
  <r>
    <x v="785"/>
  </r>
  <r>
    <x v="1177"/>
  </r>
  <r>
    <x v="213"/>
  </r>
  <r>
    <x v="2710"/>
  </r>
  <r>
    <x v="178"/>
  </r>
  <r>
    <x v="2711"/>
  </r>
  <r>
    <x v="2712"/>
  </r>
  <r>
    <x v="2713"/>
  </r>
  <r>
    <x v="113"/>
  </r>
  <r>
    <x v="144"/>
  </r>
  <r>
    <x v="2714"/>
  </r>
  <r>
    <x v="416"/>
  </r>
  <r>
    <x v="728"/>
  </r>
  <r>
    <x v="2168"/>
  </r>
  <r>
    <x v="1025"/>
  </r>
  <r>
    <x v="180"/>
  </r>
  <r>
    <x v="2673"/>
  </r>
  <r>
    <x v="208"/>
  </r>
  <r>
    <x v="2703"/>
  </r>
  <r>
    <x v="2471"/>
  </r>
  <r>
    <x v="2683"/>
  </r>
  <r>
    <x v="2715"/>
  </r>
  <r>
    <x v="2716"/>
  </r>
  <r>
    <x v="1779"/>
  </r>
  <r>
    <x v="713"/>
  </r>
  <r>
    <x v="421"/>
  </r>
  <r>
    <x v="2657"/>
  </r>
  <r>
    <x v="2080"/>
  </r>
  <r>
    <x v="2717"/>
  </r>
  <r>
    <x v="148"/>
  </r>
  <r>
    <x v="2718"/>
  </r>
  <r>
    <x v="2719"/>
  </r>
  <r>
    <x v="1591"/>
  </r>
  <r>
    <x v="2649"/>
  </r>
  <r>
    <x v="23"/>
  </r>
  <r>
    <x v="461"/>
  </r>
  <r>
    <x v="2720"/>
  </r>
  <r>
    <x v="2583"/>
  </r>
  <r>
    <x v="1429"/>
  </r>
  <r>
    <x v="2083"/>
  </r>
  <r>
    <x v="2480"/>
  </r>
  <r>
    <x v="209"/>
  </r>
  <r>
    <x v="937"/>
  </r>
  <r>
    <x v="1598"/>
  </r>
  <r>
    <x v="2668"/>
  </r>
  <r>
    <x v="2721"/>
  </r>
  <r>
    <x v="1291"/>
  </r>
  <r>
    <x v="2722"/>
  </r>
  <r>
    <x v="2593"/>
  </r>
  <r>
    <x v="1946"/>
  </r>
  <r>
    <x v="2613"/>
  </r>
  <r>
    <x v="2084"/>
  </r>
  <r>
    <x v="672"/>
  </r>
  <r>
    <x v="1995"/>
  </r>
  <r>
    <x v="2723"/>
  </r>
  <r>
    <x v="2610"/>
  </r>
  <r>
    <x v="22"/>
  </r>
  <r>
    <x v="443"/>
  </r>
  <r>
    <x v="2481"/>
  </r>
  <r>
    <x v="1616"/>
  </r>
  <r>
    <x v="2656"/>
  </r>
  <r>
    <x v="2441"/>
  </r>
  <r>
    <x v="869"/>
  </r>
  <r>
    <x v="599"/>
  </r>
  <r>
    <x v="2724"/>
  </r>
  <r>
    <x v="2651"/>
  </r>
  <r>
    <x v="2657"/>
  </r>
  <r>
    <x v="1996"/>
  </r>
  <r>
    <x v="2601"/>
  </r>
  <r>
    <x v="2725"/>
  </r>
  <r>
    <x v="1607"/>
  </r>
  <r>
    <x v="2685"/>
  </r>
  <r>
    <x v="2726"/>
  </r>
  <r>
    <x v="2483"/>
  </r>
  <r>
    <x v="874"/>
  </r>
  <r>
    <x v="2727"/>
  </r>
  <r>
    <x v="159"/>
  </r>
  <r>
    <x v="2614"/>
  </r>
  <r>
    <x v="2728"/>
  </r>
  <r>
    <x v="1863"/>
  </r>
  <r>
    <x v="1621"/>
  </r>
  <r>
    <x v="2729"/>
  </r>
  <r>
    <x v="2603"/>
  </r>
  <r>
    <x v="2085"/>
  </r>
  <r>
    <x v="456"/>
  </r>
  <r>
    <x v="2730"/>
  </r>
  <r>
    <x v="2484"/>
  </r>
  <r>
    <x v="2441"/>
  </r>
  <r>
    <x v="2731"/>
  </r>
  <r>
    <x v="1061"/>
  </r>
  <r>
    <x v="2686"/>
  </r>
  <r>
    <x v="1622"/>
  </r>
  <r>
    <x v="2732"/>
  </r>
  <r>
    <x v="2733"/>
  </r>
  <r>
    <x v="2075"/>
  </r>
  <r>
    <x v="2734"/>
  </r>
  <r>
    <x v="342"/>
  </r>
  <r>
    <x v="2672"/>
  </r>
  <r>
    <x v="2608"/>
  </r>
  <r>
    <x v="183"/>
  </r>
  <r>
    <x v="1986"/>
  </r>
  <r>
    <x v="1625"/>
  </r>
  <r>
    <x v="2485"/>
  </r>
  <r>
    <x v="2159"/>
  </r>
  <r>
    <x v="2735"/>
  </r>
  <r>
    <x v="2736"/>
  </r>
  <r>
    <x v="2737"/>
  </r>
  <r>
    <x v="231"/>
  </r>
  <r>
    <x v="2738"/>
  </r>
  <r>
    <x v="943"/>
  </r>
  <r>
    <x v="2739"/>
  </r>
  <r>
    <x v="2636"/>
  </r>
  <r>
    <x v="2594"/>
  </r>
  <r>
    <x v="348"/>
  </r>
  <r>
    <x v="2740"/>
  </r>
  <r>
    <x v="2741"/>
  </r>
  <r>
    <x v="2688"/>
  </r>
  <r>
    <x v="2078"/>
  </r>
  <r>
    <x v="713"/>
  </r>
  <r>
    <x v="2486"/>
  </r>
  <r>
    <x v="1120"/>
  </r>
  <r>
    <x v="2742"/>
  </r>
  <r>
    <x v="2008"/>
  </r>
  <r>
    <x v="1857"/>
  </r>
  <r>
    <x v="2078"/>
  </r>
  <r>
    <x v="2597"/>
  </r>
  <r>
    <x v="2010"/>
  </r>
  <r>
    <x v="197"/>
  </r>
  <r>
    <x v="1630"/>
  </r>
  <r>
    <x v="2743"/>
  </r>
  <r>
    <x v="2744"/>
  </r>
  <r>
    <x v="2159"/>
  </r>
  <r>
    <x v="318"/>
  </r>
  <r>
    <x v="1814"/>
  </r>
  <r>
    <x v="2649"/>
  </r>
  <r>
    <x v="189"/>
  </r>
  <r>
    <x v="1632"/>
  </r>
  <r>
    <x v="2075"/>
  </r>
  <r>
    <x v="2086"/>
  </r>
  <r>
    <x v="1124"/>
  </r>
  <r>
    <x v="324"/>
  </r>
  <r>
    <x v="2745"/>
  </r>
  <r>
    <x v="322"/>
  </r>
  <r>
    <x v="191"/>
  </r>
  <r>
    <x v="1054"/>
  </r>
  <r>
    <x v="2746"/>
  </r>
  <r>
    <x v="1633"/>
  </r>
  <r>
    <x v="2682"/>
  </r>
  <r>
    <x v="2747"/>
  </r>
  <r>
    <x v="329"/>
  </r>
  <r>
    <x v="25"/>
  </r>
  <r>
    <x v="780"/>
  </r>
  <r>
    <x v="315"/>
  </r>
  <r>
    <x v="196"/>
  </r>
  <r>
    <x v="2085"/>
  </r>
  <r>
    <x v="2748"/>
  </r>
  <r>
    <x v="331"/>
  </r>
  <r>
    <x v="1636"/>
  </r>
  <r>
    <x v="2749"/>
  </r>
  <r>
    <x v="198"/>
  </r>
  <r>
    <x v="1664"/>
  </r>
  <r>
    <x v="231"/>
  </r>
  <r>
    <x v="720"/>
  </r>
  <r>
    <x v="2750"/>
  </r>
  <r>
    <x v="2728"/>
  </r>
  <r>
    <x v="2656"/>
  </r>
  <r>
    <x v="2168"/>
  </r>
  <r>
    <x v="596"/>
  </r>
  <r>
    <x v="2000"/>
  </r>
  <r>
    <x v="2549"/>
  </r>
  <r>
    <x v="461"/>
  </r>
  <r>
    <x v="2616"/>
  </r>
  <r>
    <x v="318"/>
  </r>
  <r>
    <x v="2080"/>
  </r>
  <r>
    <x v="2751"/>
  </r>
  <r>
    <x v="2691"/>
  </r>
  <r>
    <x v="324"/>
  </r>
  <r>
    <x v="739"/>
  </r>
  <r>
    <x v="2083"/>
  </r>
  <r>
    <x v="1061"/>
  </r>
  <r>
    <x v="2752"/>
  </r>
  <r>
    <x v="329"/>
  </r>
  <r>
    <x v="315"/>
  </r>
  <r>
    <x v="2626"/>
  </r>
  <r>
    <x v="2158"/>
  </r>
  <r>
    <x v="1285"/>
  </r>
  <r>
    <x v="2753"/>
  </r>
  <r>
    <x v="874"/>
  </r>
  <r>
    <x v="2618"/>
  </r>
  <r>
    <x v="331"/>
  </r>
  <r>
    <x v="720"/>
  </r>
  <r>
    <x v="2090"/>
  </r>
  <r>
    <x v="1276"/>
  </r>
  <r>
    <x v="2613"/>
  </r>
  <r>
    <x v="2754"/>
  </r>
  <r>
    <x v="2621"/>
  </r>
  <r>
    <x v="2755"/>
  </r>
  <r>
    <x v="869"/>
  </r>
  <r>
    <x v="2756"/>
  </r>
  <r>
    <x v="198"/>
  </r>
  <r>
    <x v="2748"/>
  </r>
  <r>
    <x v="1664"/>
  </r>
  <r>
    <x v="2757"/>
  </r>
  <r>
    <x v="1762"/>
  </r>
  <r>
    <x v="2213"/>
  </r>
  <r>
    <x v="2758"/>
  </r>
  <r>
    <x v="443"/>
  </r>
  <r>
    <x v="2759"/>
  </r>
  <r>
    <x v="2740"/>
  </r>
  <r>
    <x v="2706"/>
  </r>
  <r>
    <x v="2614"/>
  </r>
  <r>
    <x v="2550"/>
  </r>
  <r>
    <x v="2760"/>
  </r>
  <r>
    <x v="1291"/>
  </r>
  <r>
    <x v="2651"/>
  </r>
  <r>
    <x v="456"/>
  </r>
  <r>
    <x v="2761"/>
  </r>
  <r>
    <x v="348"/>
  </r>
  <r>
    <x v="2762"/>
  </r>
  <r>
    <x v="2560"/>
  </r>
  <r>
    <x v="2081"/>
  </r>
  <r>
    <x v="342"/>
  </r>
  <r>
    <x v="2625"/>
  </r>
  <r>
    <x v="2561"/>
  </r>
  <r>
    <x v="943"/>
  </r>
  <r>
    <x v="481"/>
  </r>
  <r>
    <x v="2763"/>
  </r>
  <r>
    <x v="2131"/>
  </r>
  <r>
    <x v="775"/>
  </r>
  <r>
    <x v="81"/>
  </r>
  <r>
    <x v="35"/>
  </r>
  <r>
    <x v="618"/>
  </r>
  <r>
    <x v="2764"/>
  </r>
  <r>
    <x v="1194"/>
  </r>
  <r>
    <x v="2084"/>
  </r>
  <r>
    <x v="600"/>
  </r>
  <r>
    <x v="1317"/>
  </r>
  <r>
    <x v="2671"/>
  </r>
  <r>
    <x v="1825"/>
  </r>
  <r>
    <x v="2765"/>
  </r>
  <r>
    <x v="2594"/>
  </r>
  <r>
    <x v="2766"/>
  </r>
  <r>
    <x v="2767"/>
  </r>
  <r>
    <x v="2768"/>
  </r>
  <r>
    <x v="1777"/>
  </r>
  <r>
    <x v="1799"/>
  </r>
  <r>
    <x v="416"/>
  </r>
  <r>
    <x v="2769"/>
  </r>
  <r>
    <x v="1814"/>
  </r>
  <r>
    <x v="324"/>
  </r>
  <r>
    <x v="2770"/>
  </r>
  <r>
    <x v="1058"/>
  </r>
  <r>
    <x v="2606"/>
  </r>
  <r>
    <x v="451"/>
  </r>
  <r>
    <x v="39"/>
  </r>
  <r>
    <x v="197"/>
  </r>
  <r>
    <x v="2725"/>
  </r>
  <r>
    <x v="2771"/>
  </r>
  <r>
    <x v="292"/>
  </r>
  <r>
    <x v="1027"/>
  </r>
  <r>
    <x v="2772"/>
  </r>
  <r>
    <x v="461"/>
  </r>
  <r>
    <x v="2773"/>
  </r>
  <r>
    <x v="603"/>
  </r>
  <r>
    <x v="627"/>
  </r>
  <r>
    <x v="2774"/>
  </r>
  <r>
    <x v="739"/>
  </r>
  <r>
    <x v="2775"/>
  </r>
  <r>
    <x v="1929"/>
  </r>
  <r>
    <x v="1458"/>
  </r>
  <r>
    <x v="2776"/>
  </r>
  <r>
    <x v="1060"/>
  </r>
  <r>
    <x v="2703"/>
  </r>
  <r>
    <x v="2729"/>
  </r>
  <r>
    <x v="411"/>
  </r>
  <r>
    <x v="2777"/>
  </r>
  <r>
    <x v="430"/>
  </r>
  <r>
    <x v="1119"/>
  </r>
  <r>
    <x v="2778"/>
  </r>
  <r>
    <x v="203"/>
  </r>
  <r>
    <x v="1606"/>
  </r>
  <r>
    <x v="1957"/>
  </r>
  <r>
    <x v="2779"/>
  </r>
  <r>
    <x v="2780"/>
  </r>
  <r>
    <x v="42"/>
  </r>
  <r>
    <x v="2781"/>
  </r>
  <r>
    <x v="2616"/>
  </r>
  <r>
    <x v="2732"/>
  </r>
  <r>
    <x v="2782"/>
  </r>
  <r>
    <x v="421"/>
  </r>
  <r>
    <x v="2783"/>
  </r>
  <r>
    <x v="197"/>
  </r>
  <r>
    <x v="631"/>
  </r>
  <r>
    <x v="285"/>
  </r>
  <r>
    <x v="205"/>
  </r>
  <r>
    <x v="2736"/>
  </r>
  <r>
    <x v="1843"/>
  </r>
  <r>
    <x v="267"/>
  </r>
  <r>
    <x v="786"/>
  </r>
  <r>
    <x v="717"/>
  </r>
  <r>
    <x v="1321"/>
  </r>
  <r>
    <x v="1973"/>
  </r>
  <r>
    <x v="2626"/>
  </r>
  <r>
    <x v="400"/>
  </r>
  <r>
    <x v="2784"/>
  </r>
  <r>
    <x v="1595"/>
  </r>
  <r>
    <x v="2696"/>
  </r>
  <r>
    <x v="2785"/>
  </r>
  <r>
    <x v="1318"/>
  </r>
  <r>
    <x v="1110"/>
  </r>
  <r>
    <x v="2742"/>
  </r>
  <r>
    <x v="208"/>
  </r>
  <r>
    <x v="2618"/>
  </r>
  <r>
    <x v="1990"/>
  </r>
  <r>
    <x v="1506"/>
  </r>
  <r>
    <x v="1966"/>
  </r>
  <r>
    <x v="783"/>
  </r>
  <r>
    <x v="2700"/>
  </r>
  <r>
    <x v="28"/>
  </r>
  <r>
    <x v="1319"/>
  </r>
  <r>
    <x v="153"/>
  </r>
  <r>
    <x v="576"/>
  </r>
  <r>
    <x v="198"/>
  </r>
  <r>
    <x v="443"/>
  </r>
  <r>
    <x v="2786"/>
  </r>
  <r>
    <x v="2621"/>
  </r>
  <r>
    <x v="209"/>
  </r>
  <r>
    <x v="1126"/>
  </r>
  <r>
    <x v="2787"/>
  </r>
  <r>
    <x v="752"/>
  </r>
  <r>
    <x v="611"/>
  </r>
  <r>
    <x v="2565"/>
  </r>
  <r>
    <x v="2744"/>
  </r>
  <r>
    <x v="2659"/>
  </r>
  <r>
    <x v="2668"/>
  </r>
  <r>
    <x v="2077"/>
  </r>
  <r>
    <x v="2788"/>
  </r>
  <r>
    <x v="30"/>
  </r>
  <r>
    <x v="348"/>
  </r>
  <r>
    <x v="573"/>
  </r>
  <r>
    <x v="1114"/>
  </r>
  <r>
    <x v="1611"/>
  </r>
  <r>
    <x v="1664"/>
  </r>
  <r>
    <x v="280"/>
  </r>
  <r>
    <x v="2755"/>
  </r>
  <r>
    <x v="2607"/>
  </r>
  <r>
    <x v="2789"/>
  </r>
  <r>
    <x v="178"/>
  </r>
  <r>
    <x v="411"/>
  </r>
  <r>
    <x v="2746"/>
  </r>
  <r>
    <x v="1999"/>
  </r>
  <r>
    <x v="456"/>
  </r>
  <r>
    <x v="1025"/>
  </r>
  <r>
    <x v="1127"/>
  </r>
  <r>
    <x v="2748"/>
  </r>
  <r>
    <x v="29"/>
  </r>
  <r>
    <x v="742"/>
  </r>
  <r>
    <x v="1806"/>
  </r>
  <r>
    <x v="231"/>
  </r>
  <r>
    <x v="2671"/>
  </r>
  <r>
    <x v="134"/>
  </r>
  <r>
    <x v="1514"/>
  </r>
  <r>
    <x v="151"/>
  </r>
  <r>
    <x v="867"/>
  </r>
  <r>
    <x v="56"/>
  </r>
  <r>
    <x v="131"/>
  </r>
  <r>
    <x v="2790"/>
  </r>
  <r>
    <x v="482"/>
  </r>
  <r>
    <x v="2713"/>
  </r>
  <r>
    <x v="877"/>
  </r>
  <r>
    <x v="1858"/>
  </r>
  <r>
    <x v="53"/>
  </r>
  <r>
    <x v="461"/>
  </r>
  <r>
    <x v="2791"/>
  </r>
  <r>
    <x v="1299"/>
  </r>
  <r>
    <x v="54"/>
  </r>
  <r>
    <x v="2792"/>
  </r>
  <r>
    <x v="1779"/>
  </r>
  <r>
    <x v="678"/>
  </r>
  <r>
    <x v="126"/>
  </r>
  <r>
    <x v="58"/>
  </r>
  <r>
    <x v="1025"/>
  </r>
  <r>
    <x v="451"/>
  </r>
  <r>
    <x v="556"/>
  </r>
  <r>
    <x v="55"/>
  </r>
  <r>
    <x v="303"/>
  </r>
  <r>
    <x v="2568"/>
  </r>
  <r>
    <x v="25"/>
  </r>
  <r>
    <x v="342"/>
  </r>
  <r>
    <x v="329"/>
  </r>
  <r>
    <x v="2755"/>
  </r>
  <r>
    <x v="57"/>
  </r>
  <r>
    <x v="2159"/>
  </r>
  <r>
    <x v="2499"/>
  </r>
  <r>
    <x v="679"/>
  </r>
  <r>
    <x v="2793"/>
  </r>
  <r>
    <x v="331"/>
  </r>
  <r>
    <x v="714"/>
  </r>
  <r>
    <x v="1028"/>
  </r>
  <r>
    <x v="2794"/>
  </r>
  <r>
    <x v="29"/>
  </r>
  <r>
    <x v="2075"/>
  </r>
  <r>
    <x v="55"/>
  </r>
  <r>
    <x v="728"/>
  </r>
  <r>
    <x v="2501"/>
  </r>
  <r>
    <x v="1595"/>
  </r>
  <r>
    <x v="1097"/>
  </r>
  <r>
    <x v="2664"/>
  </r>
  <r>
    <x v="2662"/>
  </r>
  <r>
    <x v="58"/>
  </r>
  <r>
    <x v="1148"/>
  </r>
  <r>
    <x v="1112"/>
  </r>
  <r>
    <x v="2795"/>
  </r>
  <r>
    <x v="716"/>
  </r>
  <r>
    <x v="315"/>
  </r>
  <r>
    <x v="2085"/>
  </r>
  <r>
    <x v="2502"/>
  </r>
  <r>
    <x v="2796"/>
  </r>
  <r>
    <x v="2797"/>
  </r>
  <r>
    <x v="1164"/>
  </r>
  <r>
    <x v="57"/>
  </r>
  <r>
    <x v="1798"/>
  </r>
  <r>
    <x v="1593"/>
  </r>
  <r>
    <x v="1611"/>
  </r>
  <r>
    <x v="411"/>
  </r>
  <r>
    <x v="2168"/>
  </r>
  <r>
    <x v="402"/>
  </r>
  <r>
    <x v="718"/>
  </r>
  <r>
    <x v="1958"/>
  </r>
  <r>
    <x v="2000"/>
  </r>
  <r>
    <x v="378"/>
  </r>
  <r>
    <x v="352"/>
  </r>
  <r>
    <x v="2080"/>
  </r>
  <r>
    <x v="1139"/>
  </r>
  <r>
    <x v="408"/>
  </r>
  <r>
    <x v="1176"/>
  </r>
  <r>
    <x v="318"/>
  </r>
  <r>
    <x v="2505"/>
  </r>
  <r>
    <x v="2703"/>
  </r>
  <r>
    <x v="1621"/>
  </r>
  <r>
    <x v="2083"/>
  </r>
  <r>
    <x v="2261"/>
  </r>
  <r>
    <x v="1917"/>
  </r>
  <r>
    <x v="1606"/>
  </r>
  <r>
    <x v="411"/>
  </r>
  <r>
    <x v="1031"/>
  </r>
  <r>
    <x v="22"/>
  </r>
  <r>
    <x v="2455"/>
  </r>
  <r>
    <x v="987"/>
  </r>
  <r>
    <x v="2504"/>
  </r>
  <r>
    <x v="1094"/>
  </r>
  <r>
    <x v="2613"/>
  </r>
  <r>
    <x v="1622"/>
  </r>
  <r>
    <x v="1122"/>
  </r>
  <r>
    <x v="1874"/>
  </r>
  <r>
    <x v="869"/>
  </r>
  <r>
    <x v="1625"/>
  </r>
  <r>
    <x v="2503"/>
  </r>
  <r>
    <x v="421"/>
  </r>
  <r>
    <x v="999"/>
  </r>
  <r>
    <x v="2262"/>
  </r>
  <r>
    <x v="2431"/>
  </r>
  <r>
    <x v="1096"/>
  </r>
  <r>
    <x v="1630"/>
  </r>
  <r>
    <x v="113"/>
  </r>
  <r>
    <x v="2506"/>
  </r>
  <r>
    <x v="1025"/>
  </r>
  <r>
    <x v="416"/>
  </r>
  <r>
    <x v="1129"/>
  </r>
  <r>
    <x v="1632"/>
  </r>
  <r>
    <x v="178"/>
  </r>
  <r>
    <x v="2263"/>
  </r>
  <r>
    <x v="2798"/>
  </r>
  <r>
    <x v="2158"/>
  </r>
  <r>
    <x v="1633"/>
  </r>
  <r>
    <x v="1027"/>
  </r>
  <r>
    <x v="874"/>
  </r>
  <r>
    <x v="2488"/>
  </r>
  <r>
    <x v="1194"/>
  </r>
  <r>
    <x v="1636"/>
  </r>
  <r>
    <x v="2491"/>
  </r>
  <r>
    <x v="2492"/>
  </r>
  <r>
    <x v="2493"/>
  </r>
  <r>
    <x v="2490"/>
  </r>
  <r>
    <x v="2447"/>
  </r>
  <r>
    <x v="2799"/>
  </r>
  <r>
    <x v="2494"/>
  </r>
  <r>
    <x v="2487"/>
  </r>
  <r>
    <x v="2470"/>
  </r>
  <r>
    <x v="309"/>
  </r>
  <r>
    <x v="2471"/>
  </r>
  <r>
    <x v="2473"/>
  </r>
  <r>
    <x v="2476"/>
  </r>
  <r>
    <x v="2477"/>
  </r>
  <r>
    <x v="2478"/>
  </r>
  <r>
    <x v="2480"/>
  </r>
  <r>
    <x v="322"/>
  </r>
  <r>
    <x v="2481"/>
  </r>
  <r>
    <x v="2800"/>
  </r>
  <r>
    <x v="2483"/>
  </r>
  <r>
    <x v="2801"/>
  </r>
  <r>
    <x v="2484"/>
  </r>
  <r>
    <x v="2485"/>
  </r>
  <r>
    <x v="2486"/>
  </r>
  <r>
    <x v="1975"/>
  </r>
  <r>
    <x v="1597"/>
  </r>
  <r>
    <x v="2647"/>
  </r>
  <r>
    <x v="2261"/>
  </r>
  <r>
    <x v="2615"/>
  </r>
  <r>
    <x v="2185"/>
  </r>
  <r>
    <x v="2802"/>
  </r>
  <r>
    <x v="2803"/>
  </r>
  <r>
    <x v="30"/>
  </r>
  <r>
    <x v="2804"/>
  </r>
  <r>
    <x v="2805"/>
  </r>
  <r>
    <x v="2806"/>
  </r>
  <r>
    <x v="1622"/>
  </r>
  <r>
    <x v="2807"/>
  </r>
  <r>
    <x v="168"/>
  </r>
  <r>
    <x v="2808"/>
  </r>
  <r>
    <x v="1999"/>
  </r>
  <r>
    <x v="670"/>
  </r>
  <r>
    <x v="2188"/>
  </r>
  <r>
    <x v="2179"/>
  </r>
  <r>
    <x v="1917"/>
  </r>
  <r>
    <x v="2617"/>
  </r>
  <r>
    <x v="2262"/>
  </r>
  <r>
    <x v="1625"/>
  </r>
  <r>
    <x v="2809"/>
  </r>
  <r>
    <x v="2163"/>
  </r>
  <r>
    <x v="2810"/>
  </r>
  <r>
    <x v="2612"/>
  </r>
  <r>
    <x v="2811"/>
  </r>
  <r>
    <x v="29"/>
  </r>
  <r>
    <x v="115"/>
  </r>
  <r>
    <x v="2238"/>
  </r>
  <r>
    <x v="729"/>
  </r>
  <r>
    <x v="2812"/>
  </r>
  <r>
    <x v="2813"/>
  </r>
  <r>
    <x v="2014"/>
  </r>
  <r>
    <x v="2814"/>
  </r>
  <r>
    <x v="267"/>
  </r>
  <r>
    <x v="1630"/>
  </r>
  <r>
    <x v="2815"/>
  </r>
  <r>
    <x v="2611"/>
  </r>
  <r>
    <x v="156"/>
  </r>
  <r>
    <x v="278"/>
  </r>
  <r>
    <x v="896"/>
  </r>
  <r>
    <x v="893"/>
  </r>
  <r>
    <x v="2816"/>
  </r>
  <r>
    <x v="2572"/>
  </r>
  <r>
    <x v="2817"/>
  </r>
  <r>
    <x v="2308"/>
  </r>
  <r>
    <x v="2260"/>
  </r>
  <r>
    <x v="130"/>
  </r>
  <r>
    <x v="2818"/>
  </r>
  <r>
    <x v="728"/>
  </r>
  <r>
    <x v="1632"/>
  </r>
  <r>
    <x v="2609"/>
  </r>
  <r>
    <x v="1929"/>
  </r>
  <r>
    <x v="2819"/>
  </r>
  <r>
    <x v="2820"/>
  </r>
  <r>
    <x v="2651"/>
  </r>
  <r>
    <x v="1597"/>
  </r>
  <r>
    <x v="987"/>
  </r>
  <r>
    <x v="910"/>
  </r>
  <r>
    <x v="173"/>
  </r>
  <r>
    <x v="2821"/>
  </r>
  <r>
    <x v="281"/>
  </r>
  <r>
    <x v="125"/>
  </r>
  <r>
    <x v="2161"/>
  </r>
  <r>
    <x v="877"/>
  </r>
  <r>
    <x v="1633"/>
  </r>
  <r>
    <x v="2822"/>
  </r>
  <r>
    <x v="1177"/>
  </r>
  <r>
    <x v="1332"/>
  </r>
  <r>
    <x v="2263"/>
  </r>
  <r>
    <x v="2823"/>
  </r>
  <r>
    <x v="2824"/>
  </r>
  <r>
    <x v="2787"/>
  </r>
  <r>
    <x v="23"/>
  </r>
  <r>
    <x v="2825"/>
  </r>
  <r>
    <x v="2826"/>
  </r>
  <r>
    <x v="2827"/>
  </r>
  <r>
    <x v="2741"/>
  </r>
  <r>
    <x v="2828"/>
  </r>
  <r>
    <x v="808"/>
  </r>
  <r>
    <x v="2153"/>
  </r>
  <r>
    <x v="2829"/>
  </r>
  <r>
    <x v="1636"/>
  </r>
  <r>
    <x v="2830"/>
  </r>
  <r>
    <x v="942"/>
  </r>
  <r>
    <x v="149"/>
  </r>
  <r>
    <x v="2831"/>
  </r>
  <r>
    <x v="2832"/>
  </r>
  <r>
    <x v="2256"/>
  </r>
  <r>
    <x v="2833"/>
  </r>
  <r>
    <x v="411"/>
  </r>
  <r>
    <x v="132"/>
  </r>
  <r>
    <x v="2668"/>
  </r>
  <r>
    <x v="22"/>
  </r>
  <r>
    <x v="180"/>
  </r>
  <r>
    <x v="2799"/>
  </r>
  <r>
    <x v="2834"/>
  </r>
  <r>
    <x v="2835"/>
  </r>
  <r>
    <x v="2028"/>
  </r>
  <r>
    <x v="2036"/>
  </r>
  <r>
    <x v="1480"/>
  </r>
  <r>
    <x v="2836"/>
  </r>
  <r>
    <x v="148"/>
  </r>
  <r>
    <x v="2035"/>
  </r>
  <r>
    <x v="2837"/>
  </r>
  <r>
    <x v="2031"/>
  </r>
  <r>
    <x v="2449"/>
  </r>
  <r>
    <x v="2838"/>
  </r>
  <r>
    <x v="2455"/>
  </r>
  <r>
    <x v="2698"/>
  </r>
  <r>
    <x v="2839"/>
  </r>
  <r>
    <x v="1874"/>
  </r>
  <r>
    <x v="95"/>
  </r>
  <r>
    <x v="2840"/>
  </r>
  <r>
    <x v="1593"/>
  </r>
  <r>
    <x v="747"/>
  </r>
  <r>
    <x v="2841"/>
  </r>
  <r>
    <x v="2712"/>
  </r>
  <r>
    <x v="1149"/>
  </r>
  <r>
    <x v="2842"/>
  </r>
  <r>
    <x v="2843"/>
  </r>
  <r>
    <x v="2844"/>
  </r>
  <r>
    <x v="1612"/>
  </r>
  <r>
    <x v="2845"/>
  </r>
  <r>
    <x v="146"/>
  </r>
  <r>
    <x v="1604"/>
  </r>
  <r>
    <x v="2721"/>
  </r>
  <r>
    <x v="2846"/>
  </r>
  <r>
    <x v="2431"/>
  </r>
  <r>
    <x v="2447"/>
  </r>
  <r>
    <x v="1628"/>
  </r>
  <r>
    <x v="121"/>
  </r>
  <r>
    <x v="2847"/>
  </r>
  <r>
    <x v="2848"/>
  </r>
  <r>
    <x v="2260"/>
  </r>
  <r>
    <x v="2724"/>
  </r>
  <r>
    <x v="1028"/>
  </r>
  <r>
    <x v="1595"/>
  </r>
  <r>
    <x v="1280"/>
  </r>
  <r>
    <x v="2849"/>
  </r>
  <r>
    <x v="2850"/>
  </r>
  <r>
    <x v="1100"/>
  </r>
  <r>
    <x v="1669"/>
  </r>
  <r>
    <x v="2851"/>
  </r>
  <r>
    <x v="2743"/>
  </r>
  <r>
    <x v="1194"/>
  </r>
  <r>
    <x v="378"/>
  </r>
  <r>
    <x v="1128"/>
  </r>
  <r>
    <x v="174"/>
  </r>
  <r>
    <x v="1148"/>
  </r>
  <r>
    <x v="1095"/>
  </r>
  <r>
    <x v="2852"/>
  </r>
  <r>
    <x v="1611"/>
  </r>
  <r>
    <x v="1937"/>
  </r>
  <r>
    <x v="2745"/>
  </r>
  <r>
    <x v="2853"/>
  </r>
  <r>
    <x v="2854"/>
  </r>
  <r>
    <x v="1994"/>
  </r>
  <r>
    <x v="620"/>
  </r>
  <r>
    <x v="2855"/>
  </r>
  <r>
    <x v="12"/>
  </r>
  <r>
    <x v="2856"/>
  </r>
  <r>
    <x v="2857"/>
  </r>
  <r>
    <x v="81"/>
  </r>
  <r>
    <x v="2858"/>
  </r>
  <r>
    <x v="801"/>
  </r>
  <r>
    <x v="1798"/>
  </r>
  <r>
    <x v="156"/>
  </r>
  <r>
    <x v="2805"/>
  </r>
  <r>
    <x v="1130"/>
  </r>
  <r>
    <x v="1170"/>
  </r>
  <r>
    <x v="2787"/>
  </r>
  <r>
    <x v="2859"/>
  </r>
  <r>
    <x v="2163"/>
  </r>
  <r>
    <x v="42"/>
  </r>
  <r>
    <x v="2188"/>
  </r>
  <r>
    <x v="1619"/>
  </r>
  <r>
    <x v="203"/>
  </r>
  <r>
    <x v="1027"/>
  </r>
  <r>
    <x v="2749"/>
  </r>
  <r>
    <x v="2860"/>
  </r>
  <r>
    <x v="2861"/>
  </r>
  <r>
    <x v="2160"/>
  </r>
  <r>
    <x v="626"/>
  </r>
  <r>
    <x v="2609"/>
  </r>
  <r>
    <x v="1938"/>
  </r>
  <r>
    <x v="2862"/>
  </r>
  <r>
    <x v="2863"/>
  </r>
  <r>
    <x v="890"/>
  </r>
  <r>
    <x v="2864"/>
  </r>
  <r>
    <x v="137"/>
  </r>
  <r>
    <x v="284"/>
  </r>
  <r>
    <x v="670"/>
  </r>
  <r>
    <x v="2865"/>
  </r>
  <r>
    <x v="1487"/>
  </r>
  <r>
    <x v="2176"/>
  </r>
  <r>
    <x v="2808"/>
  </r>
  <r>
    <x v="2215"/>
  </r>
  <r>
    <x v="1164"/>
  </r>
  <r>
    <x v="2866"/>
  </r>
  <r>
    <x v="1097"/>
  </r>
  <r>
    <x v="1606"/>
  </r>
  <r>
    <x v="2867"/>
  </r>
  <r>
    <x v="1448"/>
  </r>
  <r>
    <x v="158"/>
  </r>
  <r>
    <x v="2155"/>
  </r>
  <r>
    <x v="632"/>
  </r>
  <r>
    <x v="2868"/>
  </r>
  <r>
    <x v="180"/>
  </r>
  <r>
    <x v="416"/>
  </r>
  <r>
    <x v="2869"/>
  </r>
  <r>
    <x v="2870"/>
  </r>
  <r>
    <x v="2809"/>
  </r>
  <r>
    <x v="2821"/>
  </r>
  <r>
    <x v="205"/>
  </r>
  <r>
    <x v="28"/>
  </r>
  <r>
    <x v="2871"/>
  </r>
  <r>
    <x v="2812"/>
  </r>
  <r>
    <x v="168"/>
  </r>
  <r>
    <x v="2872"/>
  </r>
  <r>
    <x v="729"/>
  </r>
  <r>
    <x v="901"/>
  </r>
  <r>
    <x v="2873"/>
  </r>
  <r>
    <x v="2689"/>
  </r>
  <r>
    <x v="2874"/>
  </r>
  <r>
    <x v="251"/>
  </r>
  <r>
    <x v="115"/>
  </r>
  <r>
    <x v="186"/>
  </r>
  <r>
    <x v="2815"/>
  </r>
  <r>
    <x v="2817"/>
  </r>
  <r>
    <x v="2875"/>
  </r>
  <r>
    <x v="2876"/>
  </r>
  <r>
    <x v="292"/>
  </r>
  <r>
    <x v="1176"/>
  </r>
  <r>
    <x v="2238"/>
  </r>
  <r>
    <x v="2877"/>
  </r>
  <r>
    <x v="1139"/>
  </r>
  <r>
    <x v="2878"/>
  </r>
  <r>
    <x v="140"/>
  </r>
  <r>
    <x v="2879"/>
  </r>
  <r>
    <x v="281"/>
  </r>
  <r>
    <x v="2820"/>
  </r>
  <r>
    <x v="2175"/>
  </r>
  <r>
    <x v="208"/>
  </r>
  <r>
    <x v="893"/>
  </r>
  <r>
    <x v="728"/>
  </r>
  <r>
    <x v="352"/>
  </r>
  <r>
    <x v="2262"/>
  </r>
  <r>
    <x v="2022"/>
  </r>
  <r>
    <x v="1025"/>
  </r>
  <r>
    <x v="173"/>
  </r>
  <r>
    <x v="2880"/>
  </r>
  <r>
    <x v="421"/>
  </r>
  <r>
    <x v="2881"/>
  </r>
  <r>
    <x v="2819"/>
  </r>
  <r>
    <x v="2651"/>
  </r>
  <r>
    <x v="30"/>
  </r>
  <r>
    <x v="877"/>
  </r>
  <r>
    <x v="2882"/>
  </r>
  <r>
    <x v="2187"/>
  </r>
  <r>
    <x v="1276"/>
  </r>
  <r>
    <x v="2883"/>
  </r>
  <r>
    <x v="2884"/>
  </r>
  <r>
    <x v="2256"/>
  </r>
  <r>
    <x v="1177"/>
  </r>
  <r>
    <x v="111"/>
  </r>
  <r>
    <x v="1031"/>
  </r>
  <r>
    <x v="1094"/>
  </r>
  <r>
    <x v="149"/>
  </r>
  <r>
    <x v="2885"/>
  </r>
  <r>
    <x v="2668"/>
  </r>
  <r>
    <x v="2886"/>
  </r>
  <r>
    <x v="2887"/>
  </r>
  <r>
    <x v="267"/>
  </r>
  <r>
    <x v="2813"/>
  </r>
  <r>
    <x v="1492"/>
  </r>
  <r>
    <x v="209"/>
  </r>
  <r>
    <x v="910"/>
  </r>
  <r>
    <x v="2888"/>
  </r>
  <r>
    <x v="148"/>
  </r>
  <r>
    <x v="23"/>
  </r>
  <r>
    <x v="999"/>
  </r>
  <r>
    <x v="1398"/>
  </r>
  <r>
    <x v="2822"/>
  </r>
  <r>
    <x v="2171"/>
  </r>
  <r>
    <x v="1929"/>
  </r>
  <r>
    <x v="916"/>
  </r>
  <r>
    <x v="2823"/>
  </r>
  <r>
    <x v="2889"/>
  </r>
  <r>
    <x v="29"/>
  </r>
  <r>
    <x v="2263"/>
  </r>
  <r>
    <x v="2572"/>
  </r>
  <r>
    <x v="128"/>
  </r>
  <r>
    <x v="1332"/>
  </r>
  <r>
    <x v="113"/>
  </r>
  <r>
    <x v="22"/>
  </r>
  <r>
    <x v="2832"/>
  </r>
  <r>
    <x v="2890"/>
  </r>
  <r>
    <x v="806"/>
  </r>
  <r>
    <x v="2831"/>
  </r>
  <r>
    <x v="942"/>
  </r>
  <r>
    <x v="808"/>
  </r>
  <r>
    <x v="1096"/>
  </r>
  <r>
    <x v="411"/>
  </r>
  <r>
    <x v="2818"/>
  </r>
  <r>
    <x v="631"/>
  </r>
  <r>
    <x v="2455"/>
  </r>
  <r>
    <x v="2231"/>
  </r>
  <r>
    <x v="623"/>
  </r>
  <r>
    <x v="2891"/>
  </r>
  <r>
    <x v="2163"/>
  </r>
  <r>
    <x v="57"/>
  </r>
  <r>
    <x v="2892"/>
  </r>
  <r>
    <x v="2187"/>
  </r>
  <r>
    <x v="2893"/>
  </r>
  <r>
    <x v="1977"/>
  </r>
  <r>
    <x v="2894"/>
  </r>
  <r>
    <x v="2535"/>
  </r>
  <r>
    <x v="2339"/>
  </r>
  <r>
    <x v="2895"/>
  </r>
  <r>
    <x v="2028"/>
  </r>
  <r>
    <x v="2896"/>
  </r>
  <r>
    <x v="716"/>
  </r>
  <r>
    <x v="2537"/>
  </r>
  <r>
    <x v="2618"/>
  </r>
  <r>
    <x v="2534"/>
  </r>
  <r>
    <x v="361"/>
  </r>
  <r>
    <x v="449"/>
  </r>
  <r>
    <x v="2386"/>
  </r>
  <r>
    <x v="2897"/>
  </r>
  <r>
    <x v="2425"/>
  </r>
  <r>
    <x v="2898"/>
  </r>
  <r>
    <x v="581"/>
  </r>
  <r>
    <x v="325"/>
  </r>
  <r>
    <x v="2899"/>
  </r>
  <r>
    <x v="2900"/>
  </r>
  <r>
    <x v="893"/>
  </r>
  <r>
    <x v="2226"/>
  </r>
  <r>
    <x v="2753"/>
  </r>
  <r>
    <x v="2229"/>
  </r>
  <r>
    <x v="866"/>
  </r>
  <r>
    <x v="2238"/>
  </r>
  <r>
    <x v="2901"/>
  </r>
  <r>
    <x v="2902"/>
  </r>
  <r>
    <x v="1982"/>
  </r>
  <r>
    <x v="1472"/>
  </r>
  <r>
    <x v="2523"/>
  </r>
  <r>
    <x v="1806"/>
  </r>
  <r>
    <x v="491"/>
  </r>
  <r>
    <x v="2031"/>
  </r>
  <r>
    <x v="2903"/>
  </r>
  <r>
    <x v="331"/>
  </r>
  <r>
    <x v="1612"/>
  </r>
  <r>
    <x v="2626"/>
  </r>
  <r>
    <x v="2421"/>
  </r>
  <r>
    <x v="2904"/>
  </r>
  <r>
    <x v="2428"/>
  </r>
  <r>
    <x v="2905"/>
  </r>
  <r>
    <x v="2906"/>
  </r>
  <r>
    <x v="2526"/>
  </r>
  <r>
    <x v="910"/>
  </r>
  <r>
    <x v="718"/>
  </r>
  <r>
    <x v="2671"/>
  </r>
  <r>
    <x v="2837"/>
  </r>
  <r>
    <x v="2035"/>
  </r>
  <r>
    <x v="1069"/>
  </r>
  <r>
    <x v="2907"/>
  </r>
  <r>
    <x v="2908"/>
  </r>
  <r>
    <x v="2621"/>
  </r>
  <r>
    <x v="2538"/>
  </r>
  <r>
    <x v="2909"/>
  </r>
  <r>
    <x v="2417"/>
  </r>
  <r>
    <x v="118"/>
  </r>
  <r>
    <x v="943"/>
  </r>
  <r>
    <x v="911"/>
  </r>
  <r>
    <x v="2257"/>
  </r>
  <r>
    <x v="589"/>
  </r>
  <r>
    <x v="1071"/>
  </r>
  <r>
    <x v="2230"/>
  </r>
  <r>
    <x v="2910"/>
  </r>
  <r>
    <x v="2911"/>
  </r>
  <r>
    <x v="2525"/>
  </r>
  <r>
    <x v="2296"/>
  </r>
  <r>
    <x v="2242"/>
  </r>
  <r>
    <x v="2265"/>
  </r>
  <r>
    <x v="942"/>
  </r>
  <r>
    <x v="2607"/>
  </r>
  <r>
    <x v="2912"/>
  </r>
  <r>
    <x v="2913"/>
  </r>
  <r>
    <x v="2250"/>
  </r>
  <r>
    <x v="2438"/>
  </r>
  <r>
    <x v="2227"/>
  </r>
  <r>
    <x v="2466"/>
  </r>
  <r>
    <x v="2217"/>
  </r>
  <r>
    <x v="2531"/>
  </r>
  <r>
    <x v="2512"/>
  </r>
  <r>
    <x v="2212"/>
  </r>
  <r>
    <x v="1050"/>
  </r>
  <r>
    <x v="2914"/>
  </r>
  <r>
    <x v="2256"/>
  </r>
  <r>
    <x v="717"/>
  </r>
  <r>
    <x v="2216"/>
  </r>
  <r>
    <x v="355"/>
  </r>
  <r>
    <x v="2214"/>
  </r>
  <r>
    <x v="2245"/>
  </r>
  <r>
    <x v="2036"/>
  </r>
  <r>
    <x v="329"/>
  </r>
  <r>
    <x v="2915"/>
  </r>
  <r>
    <x v="584"/>
  </r>
  <r>
    <x v="2292"/>
  </r>
  <r>
    <x v="742"/>
  </r>
  <r>
    <x v="2818"/>
  </r>
  <r>
    <x v="2890"/>
  </r>
  <r>
    <x v="2916"/>
  </r>
  <r>
    <x v="203"/>
  </r>
  <r>
    <x v="2645"/>
  </r>
  <r>
    <x v="325"/>
  </r>
  <r>
    <x v="1636"/>
  </r>
  <r>
    <x v="168"/>
  </r>
  <r>
    <x v="2155"/>
  </r>
  <r>
    <x v="2917"/>
  </r>
  <r>
    <x v="2862"/>
  </r>
  <r>
    <x v="788"/>
  </r>
  <r>
    <x v="2918"/>
  </r>
  <r>
    <x v="2865"/>
  </r>
  <r>
    <x v="149"/>
  </r>
  <r>
    <x v="2871"/>
  </r>
  <r>
    <x v="2919"/>
  </r>
  <r>
    <x v="2808"/>
  </r>
  <r>
    <x v="2647"/>
  </r>
  <r>
    <x v="205"/>
  </r>
  <r>
    <x v="2175"/>
  </r>
  <r>
    <x v="1398"/>
  </r>
  <r>
    <x v="2920"/>
  </r>
  <r>
    <x v="2921"/>
  </r>
  <r>
    <x v="2922"/>
  </r>
  <r>
    <x v="284"/>
  </r>
  <r>
    <x v="2923"/>
  </r>
  <r>
    <x v="2877"/>
  </r>
  <r>
    <x v="2858"/>
  </r>
  <r>
    <x v="2856"/>
  </r>
  <r>
    <x v="124"/>
  </r>
  <r>
    <x v="2646"/>
  </r>
  <r>
    <x v="2924"/>
  </r>
  <r>
    <x v="2876"/>
  </r>
  <r>
    <x v="17"/>
  </r>
  <r>
    <x v="2256"/>
  </r>
  <r>
    <x v="2925"/>
  </r>
  <r>
    <x v="290"/>
  </r>
  <r>
    <x v="2926"/>
  </r>
  <r>
    <x v="2036"/>
  </r>
  <r>
    <x v="742"/>
  </r>
  <r>
    <x v="2181"/>
  </r>
  <r>
    <x v="411"/>
  </r>
  <r>
    <x v="2927"/>
  </r>
  <r>
    <x v="2691"/>
  </r>
  <r>
    <x v="2179"/>
  </r>
  <r>
    <x v="790"/>
  </r>
  <r>
    <x v="324"/>
  </r>
  <r>
    <x v="2882"/>
  </r>
  <r>
    <x v="2928"/>
  </r>
  <r>
    <x v="1097"/>
  </r>
  <r>
    <x v="2929"/>
  </r>
  <r>
    <x v="2785"/>
  </r>
  <r>
    <x v="2847"/>
  </r>
  <r>
    <x v="121"/>
  </r>
  <r>
    <x v="2884"/>
  </r>
  <r>
    <x v="2809"/>
  </r>
  <r>
    <x v="2861"/>
  </r>
  <r>
    <x v="893"/>
  </r>
  <r>
    <x v="2930"/>
  </r>
  <r>
    <x v="2187"/>
  </r>
  <r>
    <x v="2031"/>
  </r>
  <r>
    <x v="2163"/>
  </r>
  <r>
    <x v="896"/>
  </r>
  <r>
    <x v="2703"/>
  </r>
  <r>
    <x v="2035"/>
  </r>
  <r>
    <x v="2931"/>
  </r>
  <r>
    <x v="2932"/>
  </r>
  <r>
    <x v="2028"/>
  </r>
  <r>
    <x v="2620"/>
  </r>
  <r>
    <x v="278"/>
  </r>
  <r>
    <x v="2933"/>
  </r>
  <r>
    <x v="2905"/>
  </r>
  <r>
    <x v="2853"/>
  </r>
  <r>
    <x v="9"/>
  </r>
  <r>
    <x v="785"/>
  </r>
  <r>
    <x v="2934"/>
  </r>
  <r>
    <x v="1447"/>
  </r>
  <r>
    <x v="2867"/>
  </r>
  <r>
    <x v="2866"/>
  </r>
  <r>
    <x v="2935"/>
  </r>
  <r>
    <x v="2788"/>
  </r>
  <r>
    <x v="2837"/>
  </r>
  <r>
    <x v="2815"/>
  </r>
  <r>
    <x v="2821"/>
  </r>
  <r>
    <x v="132"/>
  </r>
  <r>
    <x v="2936"/>
  </r>
  <r>
    <x v="2238"/>
  </r>
  <r>
    <x v="342"/>
  </r>
  <r>
    <x v="1139"/>
  </r>
  <r>
    <x v="597"/>
  </r>
  <r>
    <x v="137"/>
  </r>
  <r>
    <x v="2813"/>
  </r>
  <r>
    <x v="670"/>
  </r>
  <r>
    <x v="2875"/>
  </r>
  <r>
    <x v="128"/>
  </r>
  <r>
    <x v="910"/>
  </r>
  <r>
    <x v="2937"/>
  </r>
  <r>
    <x v="2822"/>
  </r>
  <r>
    <x v="2171"/>
  </r>
  <r>
    <x v="916"/>
  </r>
  <r>
    <x v="2938"/>
  </r>
  <r>
    <x v="2939"/>
  </r>
  <r>
    <x v="2940"/>
  </r>
  <r>
    <x v="2888"/>
  </r>
  <r>
    <x v="411"/>
  </r>
  <r>
    <x v="620"/>
  </r>
  <r>
    <x v="2887"/>
  </r>
  <r>
    <x v="2262"/>
  </r>
  <r>
    <x v="2941"/>
  </r>
  <r>
    <x v="208"/>
  </r>
  <r>
    <x v="1094"/>
  </r>
  <r>
    <x v="729"/>
  </r>
  <r>
    <x v="2881"/>
  </r>
  <r>
    <x v="2819"/>
  </r>
  <r>
    <x v="281"/>
  </r>
  <r>
    <x v="156"/>
  </r>
  <r>
    <x v="2803"/>
  </r>
  <r>
    <x v="95"/>
  </r>
  <r>
    <x v="1332"/>
  </r>
  <r>
    <x v="2942"/>
  </r>
  <r>
    <x v="626"/>
  </r>
  <r>
    <x v="331"/>
  </r>
  <r>
    <x v="877"/>
  </r>
  <r>
    <x v="2943"/>
  </r>
  <r>
    <x v="2886"/>
  </r>
  <r>
    <x v="2944"/>
  </r>
  <r>
    <x v="2832"/>
  </r>
  <r>
    <x v="942"/>
  </r>
  <r>
    <x v="728"/>
  </r>
  <r>
    <x v="2817"/>
  </r>
  <r>
    <x v="1096"/>
  </r>
  <r>
    <x v="2263"/>
  </r>
  <r>
    <x v="806"/>
  </r>
  <r>
    <x v="1929"/>
  </r>
  <r>
    <x v="632"/>
  </r>
  <r>
    <x v="23"/>
  </r>
  <r>
    <x v="1875"/>
  </r>
  <r>
    <x v="876"/>
  </r>
  <r>
    <x v="2945"/>
  </r>
  <r>
    <x v="173"/>
  </r>
  <r>
    <x v="2889"/>
  </r>
  <r>
    <x v="209"/>
  </r>
  <r>
    <x v="2831"/>
  </r>
  <r>
    <x v="22"/>
  </r>
  <r>
    <x v="1449"/>
  </r>
  <r>
    <x v="1050"/>
  </r>
  <r>
    <x v="1448"/>
  </r>
  <r>
    <x v="322"/>
  </r>
  <r>
    <x v="2447"/>
  </r>
  <r>
    <x v="2455"/>
  </r>
  <r>
    <x v="2946"/>
  </r>
  <r>
    <x v="1194"/>
  </r>
  <r>
    <x v="2876"/>
  </r>
  <r>
    <x v="2712"/>
  </r>
  <r>
    <x v="2947"/>
  </r>
  <r>
    <x v="2948"/>
  </r>
  <r>
    <x v="2880"/>
  </r>
  <r>
    <x v="2949"/>
  </r>
  <r>
    <x v="325"/>
  </r>
  <r>
    <x v="2950"/>
  </r>
  <r>
    <x v="2951"/>
  </r>
  <r>
    <x v="2952"/>
  </r>
  <r>
    <x v="2855"/>
  </r>
  <r>
    <x v="416"/>
  </r>
  <r>
    <x v="2721"/>
  </r>
  <r>
    <x v="806"/>
  </r>
  <r>
    <x v="2416"/>
  </r>
  <r>
    <x v="556"/>
  </r>
  <r>
    <x v="2909"/>
  </r>
  <r>
    <x v="2953"/>
  </r>
  <r>
    <x v="2954"/>
  </r>
  <r>
    <x v="2864"/>
  </r>
  <r>
    <x v="2568"/>
  </r>
  <r>
    <x v="1053"/>
  </r>
  <r>
    <x v="1411"/>
  </r>
  <r>
    <x v="1027"/>
  </r>
  <r>
    <x v="2955"/>
  </r>
  <r>
    <x v="2724"/>
  </r>
  <r>
    <x v="2956"/>
  </r>
  <r>
    <x v="2872"/>
  </r>
  <r>
    <x v="2957"/>
  </r>
  <r>
    <x v="2429"/>
  </r>
  <r>
    <x v="1286"/>
  </r>
  <r>
    <x v="421"/>
  </r>
  <r>
    <x v="2958"/>
  </r>
  <r>
    <x v="2662"/>
  </r>
  <r>
    <x v="2959"/>
  </r>
  <r>
    <x v="2888"/>
  </r>
  <r>
    <x v="2960"/>
  </r>
  <r>
    <x v="937"/>
  </r>
  <r>
    <x v="2370"/>
  </r>
  <r>
    <x v="2743"/>
  </r>
  <r>
    <x v="2865"/>
  </r>
  <r>
    <x v="1328"/>
  </r>
  <r>
    <x v="9"/>
  </r>
  <r>
    <x v="2847"/>
  </r>
  <r>
    <x v="168"/>
  </r>
  <r>
    <x v="1544"/>
  </r>
  <r>
    <x v="2440"/>
  </r>
  <r>
    <x v="2934"/>
  </r>
  <r>
    <x v="2238"/>
  </r>
  <r>
    <x v="2961"/>
  </r>
  <r>
    <x v="1195"/>
  </r>
  <r>
    <x v="2612"/>
  </r>
  <r>
    <x v="2308"/>
  </r>
  <r>
    <x v="1283"/>
  </r>
  <r>
    <x v="28"/>
  </r>
  <r>
    <x v="2181"/>
  </r>
  <r>
    <x v="2745"/>
  </r>
  <r>
    <x v="806"/>
  </r>
  <r>
    <x v="2867"/>
  </r>
  <r>
    <x v="2962"/>
  </r>
  <r>
    <x v="620"/>
  </r>
  <r>
    <x v="670"/>
  </r>
  <r>
    <x v="2822"/>
  </r>
  <r>
    <x v="2787"/>
  </r>
  <r>
    <x v="2261"/>
  </r>
  <r>
    <x v="2963"/>
  </r>
  <r>
    <x v="2920"/>
  </r>
  <r>
    <x v="2915"/>
  </r>
  <r>
    <x v="2613"/>
  </r>
  <r>
    <x v="2964"/>
  </r>
  <r>
    <x v="1289"/>
  </r>
  <r>
    <x v="137"/>
  </r>
  <r>
    <x v="626"/>
  </r>
  <r>
    <x v="2749"/>
  </r>
  <r>
    <x v="224"/>
  </r>
  <r>
    <x v="839"/>
  </r>
  <r>
    <x v="729"/>
  </r>
  <r>
    <x v="2155"/>
  </r>
  <r>
    <x v="2965"/>
  </r>
  <r>
    <x v="2713"/>
  </r>
  <r>
    <x v="1197"/>
  </r>
  <r>
    <x v="30"/>
  </r>
  <r>
    <x v="2966"/>
  </r>
  <r>
    <x v="632"/>
  </r>
  <r>
    <x v="2615"/>
  </r>
  <r>
    <x v="1031"/>
  </r>
  <r>
    <x v="2967"/>
  </r>
  <r>
    <x v="1548"/>
  </r>
  <r>
    <x v="2163"/>
  </r>
  <r>
    <x v="2968"/>
  </r>
  <r>
    <x v="2668"/>
  </r>
  <r>
    <x v="2969"/>
  </r>
  <r>
    <x v="1281"/>
  </r>
  <r>
    <x v="785"/>
  </r>
  <r>
    <x v="728"/>
  </r>
  <r>
    <x v="149"/>
  </r>
  <r>
    <x v="2262"/>
  </r>
  <r>
    <x v="2935"/>
  </r>
  <r>
    <x v="203"/>
  </r>
  <r>
    <x v="226"/>
  </r>
  <r>
    <x v="2751"/>
  </r>
  <r>
    <x v="893"/>
  </r>
  <r>
    <x v="2970"/>
  </r>
  <r>
    <x v="2971"/>
  </r>
  <r>
    <x v="2972"/>
  </r>
  <r>
    <x v="2973"/>
  </r>
  <r>
    <x v="1798"/>
  </r>
  <r>
    <x v="2617"/>
  </r>
  <r>
    <x v="2832"/>
  </r>
  <r>
    <x v="877"/>
  </r>
  <r>
    <x v="2831"/>
  </r>
  <r>
    <x v="788"/>
  </r>
  <r>
    <x v="840"/>
  </r>
  <r>
    <x v="29"/>
  </r>
  <r>
    <x v="1277"/>
  </r>
  <r>
    <x v="1051"/>
  </r>
  <r>
    <x v="910"/>
  </r>
  <r>
    <x v="23"/>
  </r>
  <r>
    <x v="1094"/>
  </r>
  <r>
    <x v="205"/>
  </r>
  <r>
    <x v="2974"/>
  </r>
  <r>
    <x v="2975"/>
  </r>
  <r>
    <x v="780"/>
  </r>
  <r>
    <x v="2976"/>
  </r>
  <r>
    <x v="2646"/>
  </r>
  <r>
    <x v="2256"/>
  </r>
  <r>
    <x v="2883"/>
  </r>
  <r>
    <x v="222"/>
  </r>
  <r>
    <x v="113"/>
  </r>
  <r>
    <x v="2456"/>
  </r>
  <r>
    <x v="599"/>
  </r>
  <r>
    <x v="790"/>
  </r>
  <r>
    <x v="1139"/>
  </r>
  <r>
    <x v="842"/>
  </r>
  <r>
    <x v="22"/>
  </r>
  <r>
    <x v="208"/>
  </r>
  <r>
    <x v="808"/>
  </r>
  <r>
    <x v="916"/>
  </r>
  <r>
    <x v="2263"/>
  </r>
  <r>
    <x v="2977"/>
  </r>
  <r>
    <x v="1276"/>
  </r>
  <r>
    <x v="281"/>
  </r>
  <r>
    <x v="942"/>
  </r>
  <r>
    <x v="2455"/>
  </r>
  <r>
    <x v="2359"/>
  </r>
  <r>
    <x v="2620"/>
  </r>
  <r>
    <x v="1186"/>
  </r>
  <r>
    <x v="228"/>
  </r>
  <r>
    <x v="2978"/>
  </r>
  <r>
    <x v="1097"/>
  </r>
  <r>
    <x v="2979"/>
  </r>
  <r>
    <x v="2980"/>
  </r>
  <r>
    <x v="1293"/>
  </r>
  <r>
    <x v="2423"/>
  </r>
  <r>
    <x v="2026"/>
  </r>
  <r>
    <x v="2422"/>
  </r>
  <r>
    <x v="1059"/>
  </r>
  <r>
    <x v="1096"/>
  </r>
  <r>
    <x v="2035"/>
  </r>
  <r>
    <x v="1142"/>
  </r>
  <r>
    <x v="2981"/>
  </r>
  <r>
    <x v="227"/>
  </r>
  <r>
    <x v="209"/>
  </r>
  <r>
    <x v="2455"/>
  </r>
  <r>
    <x v="2982"/>
  </r>
  <r>
    <x v="2983"/>
  </r>
  <r>
    <x v="2769"/>
  </r>
  <r>
    <x v="2806"/>
  </r>
  <r>
    <x v="1929"/>
  </r>
  <r>
    <x v="2905"/>
  </r>
  <r>
    <x v="23"/>
  </r>
  <r>
    <x v="203"/>
  </r>
  <r>
    <x v="2984"/>
  </r>
  <r>
    <x v="1289"/>
  </r>
  <r>
    <x v="2603"/>
  </r>
  <r>
    <x v="788"/>
  </r>
  <r>
    <x v="2875"/>
  </r>
  <r>
    <x v="2985"/>
  </r>
  <r>
    <x v="2848"/>
  </r>
  <r>
    <x v="2819"/>
  </r>
  <r>
    <x v="2747"/>
  </r>
  <r>
    <x v="324"/>
  </r>
  <r>
    <x v="2622"/>
  </r>
  <r>
    <x v="801"/>
  </r>
  <r>
    <x v="2035"/>
  </r>
  <r>
    <x v="2986"/>
  </r>
  <r>
    <x v="2987"/>
  </r>
  <r>
    <x v="29"/>
  </r>
  <r>
    <x v="22"/>
  </r>
  <r>
    <x v="2988"/>
  </r>
  <r>
    <x v="790"/>
  </r>
  <r>
    <x v="267"/>
  </r>
  <r>
    <x v="2989"/>
  </r>
  <r>
    <x v="2881"/>
  </r>
  <r>
    <x v="599"/>
  </r>
  <r>
    <x v="1286"/>
  </r>
  <r>
    <x v="2837"/>
  </r>
  <r>
    <x v="2990"/>
  </r>
  <r>
    <x v="2991"/>
  </r>
  <r>
    <x v="2646"/>
  </r>
  <r>
    <x v="2256"/>
  </r>
  <r>
    <x v="910"/>
  </r>
  <r>
    <x v="2992"/>
  </r>
  <r>
    <x v="1988"/>
  </r>
  <r>
    <x v="208"/>
  </r>
  <r>
    <x v="1280"/>
  </r>
  <r>
    <x v="2816"/>
  </r>
  <r>
    <x v="2993"/>
  </r>
  <r>
    <x v="2886"/>
  </r>
  <r>
    <x v="2528"/>
  </r>
  <r>
    <x v="2994"/>
  </r>
  <r>
    <x v="2456"/>
  </r>
  <r>
    <x v="2995"/>
  </r>
  <r>
    <x v="2080"/>
  </r>
  <r>
    <x v="2787"/>
  </r>
  <r>
    <x v="2608"/>
  </r>
  <r>
    <x v="329"/>
  </r>
  <r>
    <x v="174"/>
  </r>
  <r>
    <x v="2831"/>
  </r>
  <r>
    <x v="209"/>
  </r>
  <r>
    <x v="2996"/>
  </r>
  <r>
    <x v="2892"/>
  </r>
  <r>
    <x v="2978"/>
  </r>
  <r>
    <x v="2997"/>
  </r>
  <r>
    <x v="1293"/>
  </r>
  <r>
    <x v="2998"/>
  </r>
  <r>
    <x v="942"/>
  </r>
  <r>
    <x v="1664"/>
  </r>
  <r>
    <x v="2889"/>
  </r>
  <r>
    <x v="2999"/>
  </r>
  <r>
    <x v="874"/>
  </r>
  <r>
    <x v="64"/>
  </r>
  <r>
    <x v="2899"/>
  </r>
  <r>
    <x v="158"/>
  </r>
  <r>
    <x v="3000"/>
  </r>
  <r>
    <x v="3001"/>
  </r>
  <r>
    <x v="739"/>
  </r>
  <r>
    <x v="2662"/>
  </r>
  <r>
    <x v="331"/>
  </r>
  <r>
    <x v="2668"/>
  </r>
  <r>
    <x v="111"/>
  </r>
  <r>
    <x v="2927"/>
  </r>
  <r>
    <x v="3002"/>
  </r>
  <r>
    <x v="2618"/>
  </r>
  <r>
    <x v="2637"/>
  </r>
  <r>
    <x v="3003"/>
  </r>
  <r>
    <x v="1511"/>
  </r>
  <r>
    <x v="140"/>
  </r>
  <r>
    <x v="2616"/>
  </r>
  <r>
    <x v="3004"/>
  </r>
  <r>
    <x v="2650"/>
  </r>
  <r>
    <x v="1523"/>
  </r>
  <r>
    <x v="3005"/>
  </r>
  <r>
    <x v="126"/>
  </r>
  <r>
    <x v="2597"/>
  </r>
  <r>
    <x v="1664"/>
  </r>
  <r>
    <x v="3006"/>
  </r>
  <r>
    <x v="714"/>
  </r>
  <r>
    <x v="121"/>
  </r>
  <r>
    <x v="2723"/>
  </r>
  <r>
    <x v="2455"/>
  </r>
  <r>
    <x v="3007"/>
  </r>
  <r>
    <x v="2633"/>
  </r>
  <r>
    <x v="808"/>
  </r>
  <r>
    <x v="3008"/>
  </r>
  <r>
    <x v="1299"/>
  </r>
  <r>
    <x v="1966"/>
  </r>
  <r>
    <x v="3009"/>
  </r>
  <r>
    <x v="2606"/>
  </r>
  <r>
    <x v="3010"/>
  </r>
  <r>
    <x v="3004"/>
  </r>
  <r>
    <x v="3011"/>
  </r>
  <r>
    <x v="3012"/>
  </r>
  <r>
    <x v="128"/>
  </r>
  <r>
    <x v="3013"/>
  </r>
  <r>
    <x v="6"/>
  </r>
  <r>
    <x v="2991"/>
  </r>
  <r>
    <x v="3014"/>
  </r>
  <r>
    <x v="2216"/>
  </r>
  <r>
    <x v="3015"/>
  </r>
  <r>
    <x v="3016"/>
  </r>
  <r>
    <x v="598"/>
  </r>
  <r>
    <x v="2636"/>
  </r>
  <r>
    <x v="2552"/>
  </r>
  <r>
    <x v="3017"/>
  </r>
  <r>
    <x v="2265"/>
  </r>
  <r>
    <x v="1779"/>
  </r>
  <r>
    <x v="2621"/>
  </r>
  <r>
    <x v="224"/>
  </r>
  <r>
    <x v="718"/>
  </r>
  <r>
    <x v="47"/>
  </r>
  <r>
    <x v="3018"/>
  </r>
  <r>
    <x v="596"/>
  </r>
  <r>
    <x v="2607"/>
  </r>
  <r>
    <x v="3019"/>
  </r>
  <r>
    <x v="752"/>
  </r>
  <r>
    <x v="2916"/>
  </r>
  <r>
    <x v="808"/>
  </r>
  <r>
    <x v="1929"/>
  </r>
  <r>
    <x v="1807"/>
  </r>
  <r>
    <x v="1002"/>
  </r>
  <r>
    <x v="3020"/>
  </r>
  <r>
    <x v="3021"/>
  </r>
  <r>
    <x v="668"/>
  </r>
  <r>
    <x v="2245"/>
  </r>
  <r>
    <x v="2739"/>
  </r>
  <r>
    <x v="2615"/>
  </r>
  <r>
    <x v="316"/>
  </r>
  <r>
    <x v="3022"/>
  </r>
  <r>
    <x v="226"/>
  </r>
  <r>
    <x v="2899"/>
  </r>
  <r>
    <x v="2296"/>
  </r>
  <r>
    <x v="21"/>
  </r>
  <r>
    <x v="303"/>
  </r>
  <r>
    <x v="2886"/>
  </r>
  <r>
    <x v="2672"/>
  </r>
  <r>
    <x v="1977"/>
  </r>
  <r>
    <x v="3023"/>
  </r>
  <r>
    <x v="3024"/>
  </r>
  <r>
    <x v="672"/>
  </r>
  <r>
    <x v="3025"/>
  </r>
  <r>
    <x v="54"/>
  </r>
  <r>
    <x v="2620"/>
  </r>
  <r>
    <x v="131"/>
  </r>
  <r>
    <x v="3026"/>
  </r>
  <r>
    <x v="3027"/>
  </r>
  <r>
    <x v="264"/>
  </r>
  <r>
    <x v="20"/>
  </r>
  <r>
    <x v="742"/>
  </r>
  <r>
    <x v="325"/>
  </r>
  <r>
    <x v="222"/>
  </r>
  <r>
    <x v="1982"/>
  </r>
  <r>
    <x v="3028"/>
  </r>
  <r>
    <x v="2761"/>
  </r>
  <r>
    <x v="2869"/>
  </r>
  <r>
    <x v="717"/>
  </r>
  <r>
    <x v="3029"/>
  </r>
  <r>
    <x v="2889"/>
  </r>
  <r>
    <x v="789"/>
  </r>
  <r>
    <x v="12"/>
  </r>
  <r>
    <x v="2920"/>
  </r>
  <r>
    <x v="1069"/>
  </r>
  <r>
    <x v="2768"/>
  </r>
  <r>
    <x v="2511"/>
  </r>
  <r>
    <x v="3030"/>
  </r>
  <r>
    <x v="228"/>
  </r>
  <r>
    <x v="2622"/>
  </r>
  <r>
    <x v="1375"/>
  </r>
  <r>
    <x v="3031"/>
  </r>
  <r>
    <x v="17"/>
  </r>
  <r>
    <x v="3032"/>
  </r>
  <r>
    <x v="3033"/>
  </r>
  <r>
    <x v="1071"/>
  </r>
  <r>
    <x v="3034"/>
  </r>
  <r>
    <x v="2772"/>
  </r>
  <r>
    <x v="51"/>
  </r>
  <r>
    <x v="151"/>
  </r>
  <r>
    <x v="3035"/>
  </r>
  <r>
    <x v="3036"/>
  </r>
  <r>
    <x v="3037"/>
  </r>
  <r>
    <x v="9"/>
  </r>
  <r>
    <x v="597"/>
  </r>
  <r>
    <x v="3038"/>
  </r>
  <r>
    <x v="3039"/>
  </r>
  <r>
    <x v="2997"/>
  </r>
  <r>
    <x v="1050"/>
  </r>
  <r>
    <x v="3040"/>
  </r>
  <r>
    <x v="3041"/>
  </r>
  <r>
    <x v="56"/>
  </r>
  <r>
    <x v="3042"/>
  </r>
  <r>
    <x v="227"/>
  </r>
  <r>
    <x v="670"/>
  </r>
  <r>
    <x v="2985"/>
  </r>
  <r>
    <x v="3043"/>
  </r>
  <r>
    <x v="3044"/>
  </r>
  <r>
    <x v="2833"/>
  </r>
  <r>
    <x v="2779"/>
  </r>
  <r>
    <x v="1124"/>
  </r>
  <r>
    <x v="53"/>
  </r>
  <r>
    <x v="729"/>
  </r>
  <r>
    <x v="3045"/>
  </r>
  <r>
    <x v="569"/>
  </r>
  <r>
    <x v="3046"/>
  </r>
  <r>
    <x v="3002"/>
  </r>
  <r>
    <x v="2646"/>
  </r>
  <r>
    <x v="3047"/>
  </r>
  <r>
    <x v="58"/>
  </r>
  <r>
    <x v="2637"/>
  </r>
  <r>
    <x v="2002"/>
  </r>
  <r>
    <x v="3048"/>
  </r>
  <r>
    <x v="1935"/>
  </r>
  <r>
    <x v="3049"/>
  </r>
  <r>
    <x v="1511"/>
  </r>
  <r>
    <x v="2240"/>
  </r>
  <r>
    <x v="55"/>
  </r>
  <r>
    <x v="2918"/>
  </r>
  <r>
    <x v="728"/>
  </r>
  <r>
    <x v="3050"/>
  </r>
  <r>
    <x v="3051"/>
  </r>
  <r>
    <x v="2874"/>
  </r>
  <r>
    <x v="2512"/>
  </r>
  <r>
    <x v="780"/>
  </r>
  <r>
    <x v="3052"/>
  </r>
  <r>
    <x v="2650"/>
  </r>
  <r>
    <x v="2633"/>
  </r>
  <r>
    <x v="57"/>
  </r>
  <r>
    <x v="808"/>
  </r>
  <r>
    <x v="22"/>
  </r>
  <r>
    <x v="2356"/>
  </r>
  <r>
    <x v="2934"/>
  </r>
  <r>
    <x v="3053"/>
  </r>
  <r>
    <x v="785"/>
  </r>
  <r>
    <x v="2523"/>
  </r>
  <r>
    <x v="2941"/>
  </r>
  <r>
    <x v="569"/>
  </r>
  <r>
    <x v="2995"/>
  </r>
  <r>
    <x v="3054"/>
  </r>
  <r>
    <x v="2999"/>
  </r>
  <r>
    <x v="788"/>
  </r>
  <r>
    <x v="2636"/>
  </r>
  <r>
    <x v="2922"/>
  </r>
  <r>
    <x v="2921"/>
  </r>
  <r>
    <x v="1523"/>
  </r>
  <r>
    <x v="1154"/>
  </r>
  <r>
    <x v="23"/>
  </r>
  <r>
    <x v="2928"/>
  </r>
  <r>
    <x v="790"/>
  </r>
  <r>
    <x v="1630"/>
  </r>
  <r>
    <x v="205"/>
  </r>
  <r>
    <x v="2528"/>
  </r>
  <r>
    <x v="620"/>
  </r>
  <r>
    <x v="64"/>
  </r>
  <r>
    <x v="2662"/>
  </r>
  <r>
    <x v="626"/>
  </r>
  <r>
    <x v="2913"/>
  </r>
  <r>
    <x v="2080"/>
  </r>
  <r>
    <x v="2944"/>
  </r>
  <r>
    <x v="2904"/>
  </r>
  <r>
    <x v="1622"/>
  </r>
  <r>
    <x v="2945"/>
  </r>
  <r>
    <x v="869"/>
  </r>
  <r>
    <x v="632"/>
  </r>
  <r>
    <x v="866"/>
  </r>
  <r>
    <x v="1621"/>
  </r>
  <r>
    <x v="2367"/>
  </r>
  <r>
    <x v="2902"/>
  </r>
  <r>
    <x v="3055"/>
  </r>
  <r>
    <x v="2621"/>
  </r>
  <r>
    <x v="2995"/>
  </r>
  <r>
    <x v="2945"/>
  </r>
  <r>
    <x v="790"/>
  </r>
  <r>
    <x v="626"/>
  </r>
  <r>
    <x v="1607"/>
  </r>
  <r>
    <x v="2256"/>
  </r>
  <r>
    <x v="911"/>
  </r>
  <r>
    <x v="151"/>
  </r>
  <r>
    <x v="2668"/>
  </r>
  <r>
    <x v="2606"/>
  </r>
  <r>
    <x v="158"/>
  </r>
  <r>
    <x v="2171"/>
  </r>
  <r>
    <x v="3051"/>
  </r>
  <r>
    <x v="2890"/>
  </r>
  <r>
    <x v="279"/>
  </r>
  <r>
    <x v="632"/>
  </r>
  <r>
    <x v="54"/>
  </r>
  <r>
    <x v="1616"/>
  </r>
  <r>
    <x v="2088"/>
  </r>
  <r>
    <x v="2823"/>
  </r>
  <r>
    <x v="2662"/>
  </r>
  <r>
    <x v="2607"/>
  </r>
  <r>
    <x v="1935"/>
  </r>
  <r>
    <x v="128"/>
  </r>
  <r>
    <x v="842"/>
  </r>
  <r>
    <x v="23"/>
  </r>
  <r>
    <x v="58"/>
  </r>
  <r>
    <x v="1944"/>
  </r>
  <r>
    <x v="2999"/>
  </r>
  <r>
    <x v="2620"/>
  </r>
  <r>
    <x v="208"/>
  </r>
  <r>
    <x v="2608"/>
  </r>
  <r>
    <x v="2566"/>
  </r>
  <r>
    <x v="55"/>
  </r>
  <r>
    <x v="3039"/>
  </r>
  <r>
    <x v="801"/>
  </r>
  <r>
    <x v="284"/>
  </r>
  <r>
    <x v="631"/>
  </r>
  <r>
    <x v="64"/>
  </r>
  <r>
    <x v="53"/>
  </r>
  <r>
    <x v="2820"/>
  </r>
  <r>
    <x v="57"/>
  </r>
  <r>
    <x v="3056"/>
  </r>
  <r>
    <x v="1938"/>
  </r>
  <r>
    <x v="292"/>
  </r>
  <r>
    <x v="2080"/>
  </r>
  <r>
    <x v="209"/>
  </r>
  <r>
    <x v="869"/>
  </r>
  <r>
    <x v="2811"/>
  </r>
  <r>
    <x v="267"/>
  </r>
  <r>
    <x v="2869"/>
  </r>
  <r>
    <x v="1591"/>
  </r>
  <r>
    <x v="267"/>
  </r>
  <r>
    <x v="2714"/>
  </r>
  <r>
    <x v="3057"/>
  </r>
  <r>
    <x v="2878"/>
  </r>
  <r>
    <x v="874"/>
  </r>
  <r>
    <x v="2571"/>
  </r>
  <r>
    <x v="203"/>
  </r>
  <r>
    <x v="2708"/>
  </r>
  <r>
    <x v="563"/>
  </r>
  <r>
    <x v="3058"/>
  </r>
  <r>
    <x v="1638"/>
  </r>
  <r>
    <x v="284"/>
  </r>
  <r>
    <x v="208"/>
  </r>
  <r>
    <x v="880"/>
  </r>
  <r>
    <x v="325"/>
  </r>
  <r>
    <x v="1639"/>
  </r>
  <r>
    <x v="3059"/>
  </r>
  <r>
    <x v="141"/>
  </r>
  <r>
    <x v="209"/>
  </r>
  <r>
    <x v="874"/>
  </r>
  <r>
    <x v="292"/>
  </r>
  <r>
    <x v="917"/>
  </r>
  <r>
    <x v="2878"/>
  </r>
  <r>
    <x v="437"/>
  </r>
  <r>
    <x v="3060"/>
  </r>
  <r>
    <x v="3061"/>
  </r>
  <r>
    <x v="292"/>
  </r>
  <r>
    <x v="2367"/>
  </r>
  <r>
    <x v="3062"/>
  </r>
  <r>
    <x v="2077"/>
  </r>
  <r>
    <x v="563"/>
  </r>
  <r>
    <x v="2607"/>
  </r>
  <r>
    <x v="3063"/>
  </r>
  <r>
    <x v="3064"/>
  </r>
  <r>
    <x v="3065"/>
  </r>
  <r>
    <x v="2895"/>
  </r>
  <r>
    <x v="3066"/>
  </r>
  <r>
    <x v="2903"/>
  </r>
  <r>
    <x v="325"/>
  </r>
  <r>
    <x v="1858"/>
  </r>
  <r>
    <x v="3067"/>
  </r>
  <r>
    <x v="2216"/>
  </r>
  <r>
    <x v="3068"/>
  </r>
  <r>
    <x v="346"/>
  </r>
  <r>
    <x v="3069"/>
  </r>
  <r>
    <x v="2621"/>
  </r>
  <r>
    <x v="717"/>
  </r>
  <r>
    <x v="2163"/>
  </r>
  <r>
    <x v="2417"/>
  </r>
  <r>
    <x v="1779"/>
  </r>
  <r>
    <x v="3070"/>
  </r>
  <r>
    <x v="2608"/>
  </r>
  <r>
    <x v="3071"/>
  </r>
  <r>
    <x v="3072"/>
  </r>
  <r>
    <x v="1299"/>
  </r>
  <r>
    <x v="3073"/>
  </r>
  <r>
    <x v="3074"/>
  </r>
  <r>
    <x v="874"/>
  </r>
  <r>
    <x v="2904"/>
  </r>
  <r>
    <x v="3075"/>
  </r>
  <r>
    <x v="2709"/>
  </r>
  <r>
    <x v="2837"/>
  </r>
  <r>
    <x v="2413"/>
  </r>
  <r>
    <x v="2992"/>
  </r>
  <r>
    <x v="3076"/>
  </r>
  <r>
    <x v="126"/>
  </r>
  <r>
    <x v="3077"/>
  </r>
  <r>
    <x v="3078"/>
  </r>
  <r>
    <x v="3079"/>
  </r>
  <r>
    <x v="2155"/>
  </r>
  <r>
    <x v="2433"/>
  </r>
  <r>
    <x v="131"/>
  </r>
  <r>
    <x v="3080"/>
  </r>
  <r>
    <x v="581"/>
  </r>
  <r>
    <x v="584"/>
  </r>
  <r>
    <x v="3081"/>
  </r>
  <r>
    <x v="2902"/>
  </r>
  <r>
    <x v="3082"/>
  </r>
  <r>
    <x v="2449"/>
  </r>
  <r>
    <x v="2594"/>
  </r>
  <r>
    <x v="303"/>
  </r>
  <r>
    <x v="3083"/>
  </r>
  <r>
    <x v="2428"/>
  </r>
  <r>
    <x v="151"/>
  </r>
  <r>
    <x v="3084"/>
  </r>
  <r>
    <x v="2538"/>
  </r>
  <r>
    <x v="1477"/>
  </r>
  <r>
    <x v="2901"/>
  </r>
  <r>
    <x v="3085"/>
  </r>
  <r>
    <x v="3086"/>
  </r>
  <r>
    <x v="2896"/>
  </r>
  <r>
    <x v="2028"/>
  </r>
  <r>
    <x v="3087"/>
  </r>
  <r>
    <x v="3088"/>
  </r>
  <r>
    <x v="56"/>
  </r>
  <r>
    <x v="2524"/>
  </r>
  <r>
    <x v="2035"/>
  </r>
  <r>
    <x v="3089"/>
  </r>
  <r>
    <x v="435"/>
  </r>
  <r>
    <x v="359"/>
  </r>
  <r>
    <x v="3090"/>
  </r>
  <r>
    <x v="2531"/>
  </r>
  <r>
    <x v="2265"/>
  </r>
  <r>
    <x v="3091"/>
  </r>
  <r>
    <x v="54"/>
  </r>
  <r>
    <x v="2438"/>
  </r>
  <r>
    <x v="2233"/>
  </r>
  <r>
    <x v="2250"/>
  </r>
  <r>
    <x v="3092"/>
  </r>
  <r>
    <x v="3093"/>
  </r>
  <r>
    <x v="1875"/>
  </r>
  <r>
    <x v="2537"/>
  </r>
  <r>
    <x v="3094"/>
  </r>
  <r>
    <x v="2036"/>
  </r>
  <r>
    <x v="53"/>
  </r>
  <r>
    <x v="2245"/>
  </r>
  <r>
    <x v="2420"/>
  </r>
  <r>
    <x v="866"/>
  </r>
  <r>
    <x v="58"/>
  </r>
  <r>
    <x v="2179"/>
  </r>
  <r>
    <x v="2906"/>
  </r>
  <r>
    <x v="3095"/>
  </r>
  <r>
    <x v="55"/>
  </r>
  <r>
    <x v="911"/>
  </r>
  <r>
    <x v="1472"/>
  </r>
  <r>
    <x v="2227"/>
  </r>
  <r>
    <x v="57"/>
  </r>
  <r>
    <x v="2913"/>
  </r>
  <r>
    <x v="3096"/>
  </r>
  <r>
    <x v="2466"/>
  </r>
  <r>
    <x v="3097"/>
  </r>
  <r>
    <x v="3098"/>
  </r>
  <r>
    <x v="3099"/>
  </r>
  <r>
    <x v="2922"/>
  </r>
  <r>
    <x v="3100"/>
  </r>
  <r>
    <x v="416"/>
  </r>
  <r>
    <x v="2456"/>
  </r>
  <r>
    <x v="3101"/>
  </r>
  <r>
    <x v="341"/>
  </r>
  <r>
    <x v="2847"/>
  </r>
  <r>
    <x v="2734"/>
  </r>
  <r>
    <x v="3021"/>
  </r>
  <r>
    <x v="3004"/>
  </r>
  <r>
    <x v="487"/>
  </r>
  <r>
    <x v="3102"/>
  </r>
  <r>
    <x v="1027"/>
  </r>
  <r>
    <x v="2876"/>
  </r>
  <r>
    <x v="2934"/>
  </r>
  <r>
    <x v="3103"/>
  </r>
  <r>
    <x v="839"/>
  </r>
  <r>
    <x v="493"/>
  </r>
  <r>
    <x v="2928"/>
  </r>
  <r>
    <x v="3104"/>
  </r>
  <r>
    <x v="2741"/>
  </r>
  <r>
    <x v="3105"/>
  </r>
  <r>
    <x v="3106"/>
  </r>
  <r>
    <x v="3041"/>
  </r>
  <r>
    <x v="3107"/>
  </r>
  <r>
    <x v="1277"/>
  </r>
  <r>
    <x v="3108"/>
  </r>
  <r>
    <x v="346"/>
  </r>
  <r>
    <x v="3109"/>
  </r>
  <r>
    <x v="421"/>
  </r>
  <r>
    <x v="1488"/>
  </r>
  <r>
    <x v="2698"/>
  </r>
  <r>
    <x v="3110"/>
  </r>
  <r>
    <x v="840"/>
  </r>
  <r>
    <x v="2880"/>
  </r>
  <r>
    <x v="3111"/>
  </r>
  <r>
    <x v="2924"/>
  </r>
  <r>
    <x v="3112"/>
  </r>
  <r>
    <x v="3113"/>
  </r>
  <r>
    <x v="2712"/>
  </r>
  <r>
    <x v="3114"/>
  </r>
  <r>
    <x v="3115"/>
  </r>
  <r>
    <x v="3095"/>
  </r>
  <r>
    <x v="1281"/>
  </r>
  <r>
    <x v="3116"/>
  </r>
  <r>
    <x v="506"/>
  </r>
  <r>
    <x v="3117"/>
  </r>
  <r>
    <x v="2983"/>
  </r>
  <r>
    <x v="3118"/>
  </r>
  <r>
    <x v="2401"/>
  </r>
  <r>
    <x v="3119"/>
  </r>
  <r>
    <x v="509"/>
  </r>
  <r>
    <x v="2724"/>
  </r>
  <r>
    <x v="2888"/>
  </r>
  <r>
    <x v="3120"/>
  </r>
  <r>
    <x v="1289"/>
  </r>
  <r>
    <x v="2851"/>
  </r>
  <r>
    <x v="2743"/>
  </r>
  <r>
    <x v="3121"/>
  </r>
  <r>
    <x v="3122"/>
  </r>
  <r>
    <x v="3123"/>
  </r>
  <r>
    <x v="1125"/>
  </r>
  <r>
    <x v="842"/>
  </r>
  <r>
    <x v="2852"/>
  </r>
  <r>
    <x v="3124"/>
  </r>
  <r>
    <x v="1286"/>
  </r>
  <r>
    <x v="620"/>
  </r>
  <r>
    <x v="2745"/>
  </r>
  <r>
    <x v="2855"/>
  </r>
  <r>
    <x v="3125"/>
  </r>
  <r>
    <x v="3126"/>
  </r>
  <r>
    <x v="3127"/>
  </r>
  <r>
    <x v="3128"/>
  </r>
  <r>
    <x v="501"/>
  </r>
  <r>
    <x v="3000"/>
  </r>
  <r>
    <x v="1128"/>
  </r>
  <r>
    <x v="3129"/>
  </r>
  <r>
    <x v="2864"/>
  </r>
  <r>
    <x v="2985"/>
  </r>
  <r>
    <x v="1495"/>
  </r>
  <r>
    <x v="3130"/>
  </r>
  <r>
    <x v="632"/>
  </r>
  <r>
    <x v="2872"/>
  </r>
  <r>
    <x v="2937"/>
  </r>
  <r>
    <x v="1293"/>
  </r>
  <r>
    <x v="3131"/>
  </r>
  <r>
    <x v="2668"/>
  </r>
  <r>
    <x v="1497"/>
  </r>
  <r>
    <x v="2749"/>
  </r>
  <r>
    <x v="3132"/>
  </r>
  <r>
    <x v="3133"/>
  </r>
  <r>
    <x v="2990"/>
  </r>
  <r>
    <x v="626"/>
  </r>
  <r>
    <x v="2867"/>
  </r>
  <r>
    <x v="3134"/>
  </r>
  <r>
    <x v="3135"/>
  </r>
  <r>
    <x v="2520"/>
  </r>
  <r>
    <x v="1130"/>
  </r>
  <r>
    <x v="3136"/>
  </r>
  <r>
    <x v="2929"/>
  </r>
  <r>
    <x v="1276"/>
  </r>
  <r>
    <x v="2927"/>
  </r>
  <r>
    <x v="3137"/>
  </r>
  <r>
    <x v="3138"/>
  </r>
  <r>
    <x v="3139"/>
  </r>
  <r>
    <x v="3140"/>
  </r>
  <r>
    <x v="2999"/>
  </r>
  <r>
    <x v="3141"/>
  </r>
  <r>
    <x v="3142"/>
  </r>
  <r>
    <x v="3143"/>
  </r>
  <r>
    <x v="2526"/>
  </r>
  <r>
    <x v="2433"/>
  </r>
  <r>
    <x v="2901"/>
  </r>
  <r>
    <x v="3144"/>
  </r>
  <r>
    <x v="2524"/>
  </r>
  <r>
    <x v="3145"/>
  </r>
  <r>
    <x v="3146"/>
  </r>
  <r>
    <x v="2538"/>
  </r>
  <r>
    <x v="359"/>
  </r>
  <r>
    <x v="3147"/>
  </r>
  <r>
    <x v="3148"/>
  </r>
  <r>
    <x v="3149"/>
  </r>
  <r>
    <x v="2633"/>
  </r>
  <r>
    <x v="3150"/>
  </r>
  <r>
    <x v="3151"/>
  </r>
  <r>
    <x v="3152"/>
  </r>
  <r>
    <x v="581"/>
  </r>
  <r>
    <x v="3153"/>
  </r>
  <r>
    <x v="3154"/>
  </r>
  <r>
    <x v="3155"/>
  </r>
  <r>
    <x v="3156"/>
  </r>
  <r>
    <x v="3047"/>
  </r>
  <r>
    <x v="3157"/>
  </r>
  <r>
    <x v="3158"/>
  </r>
  <r>
    <x v="3159"/>
  </r>
  <r>
    <x v="3160"/>
  </r>
  <r>
    <x v="1940"/>
  </r>
  <r>
    <x v="3161"/>
  </r>
  <r>
    <x v="3162"/>
  </r>
  <r>
    <x v="1349"/>
  </r>
  <r>
    <x v="2859"/>
  </r>
  <r>
    <x v="3163"/>
  </r>
  <r>
    <x v="3164"/>
  </r>
  <r>
    <x v="3040"/>
  </r>
  <r>
    <x v="2811"/>
  </r>
  <r>
    <x v="3165"/>
  </r>
  <r>
    <x v="54"/>
  </r>
  <r>
    <x v="3013"/>
  </r>
  <r>
    <x v="3166"/>
  </r>
  <r>
    <x v="1120"/>
  </r>
  <r>
    <x v="6"/>
  </r>
  <r>
    <x v="3167"/>
  </r>
  <r>
    <x v="2982"/>
  </r>
  <r>
    <x v="3083"/>
  </r>
  <r>
    <x v="1860"/>
  </r>
  <r>
    <x v="279"/>
  </r>
  <r>
    <x v="2597"/>
  </r>
  <r>
    <x v="1477"/>
  </r>
  <r>
    <x v="1124"/>
  </r>
  <r>
    <x v="1097"/>
  </r>
  <r>
    <x v="303"/>
  </r>
  <r>
    <x v="883"/>
  </r>
  <r>
    <x v="675"/>
  </r>
  <r>
    <x v="3168"/>
  </r>
  <r>
    <x v="2636"/>
  </r>
  <r>
    <x v="639"/>
  </r>
  <r>
    <x v="596"/>
  </r>
  <r>
    <x v="3169"/>
  </r>
  <r>
    <x v="3170"/>
  </r>
  <r>
    <x v="3171"/>
  </r>
  <r>
    <x v="1461"/>
  </r>
  <r>
    <x v="2125"/>
  </r>
  <r>
    <x v="2606"/>
  </r>
  <r>
    <x v="3172"/>
  </r>
  <r>
    <x v="55"/>
  </r>
  <r>
    <x v="611"/>
  </r>
  <r>
    <x v="284"/>
  </r>
  <r>
    <x v="3173"/>
  </r>
  <r>
    <x v="3174"/>
  </r>
  <r>
    <x v="3175"/>
  </r>
  <r>
    <x v="2987"/>
  </r>
  <r>
    <x v="2995"/>
  </r>
  <r>
    <x v="3176"/>
  </r>
  <r>
    <x v="598"/>
  </r>
  <r>
    <x v="2519"/>
  </r>
  <r>
    <x v="57"/>
  </r>
  <r>
    <x v="1096"/>
  </r>
  <r>
    <x v="563"/>
  </r>
  <r>
    <x v="3177"/>
  </r>
  <r>
    <x v="2266"/>
  </r>
  <r>
    <x v="3178"/>
  </r>
  <r>
    <x v="569"/>
  </r>
  <r>
    <x v="3179"/>
  </r>
  <r>
    <x v="2899"/>
  </r>
  <r>
    <x v="267"/>
  </r>
  <r>
    <x v="2719"/>
  </r>
  <r>
    <x v="58"/>
  </r>
  <r>
    <x v="2892"/>
  </r>
  <r>
    <x v="3180"/>
  </r>
  <r>
    <x v="600"/>
  </r>
  <r>
    <x v="316"/>
  </r>
  <r>
    <x v="3181"/>
  </r>
  <r>
    <x v="3182"/>
  </r>
  <r>
    <x v="2662"/>
  </r>
  <r>
    <x v="3183"/>
  </r>
  <r>
    <x v="2250"/>
  </r>
  <r>
    <x v="1446"/>
  </r>
  <r>
    <x v="1472"/>
  </r>
  <r>
    <x v="2867"/>
  </r>
  <r>
    <x v="3184"/>
  </r>
  <r>
    <x v="2148"/>
  </r>
  <r>
    <x v="3185"/>
  </r>
  <r>
    <x v="325"/>
  </r>
  <r>
    <x v="361"/>
  </r>
  <r>
    <x v="292"/>
  </r>
  <r>
    <x v="3186"/>
  </r>
  <r>
    <x v="3187"/>
  </r>
  <r>
    <x v="681"/>
  </r>
  <r>
    <x v="2906"/>
  </r>
  <r>
    <x v="1453"/>
  </r>
  <r>
    <x v="3188"/>
  </r>
  <r>
    <x v="3189"/>
  </r>
  <r>
    <x v="2652"/>
  </r>
  <r>
    <x v="2864"/>
  </r>
  <r>
    <x v="3190"/>
  </r>
  <r>
    <x v="1203"/>
  </r>
  <r>
    <x v="3036"/>
  </r>
  <r>
    <x v="3191"/>
  </r>
  <r>
    <x v="2216"/>
  </r>
  <r>
    <x v="2872"/>
  </r>
  <r>
    <x v="3130"/>
  </r>
  <r>
    <x v="3192"/>
  </r>
  <r>
    <x v="2137"/>
  </r>
  <r>
    <x v="3193"/>
  </r>
  <r>
    <x v="3194"/>
  </r>
  <r>
    <x v="895"/>
  </r>
  <r>
    <x v="3195"/>
  </r>
  <r>
    <x v="3129"/>
  </r>
  <r>
    <x v="3092"/>
  </r>
  <r>
    <x v="3196"/>
  </r>
  <r>
    <x v="2529"/>
  </r>
  <r>
    <x v="3127"/>
  </r>
  <r>
    <x v="3197"/>
  </r>
  <r>
    <x v="2240"/>
  </r>
  <r>
    <x v="3062"/>
  </r>
  <r>
    <x v="3198"/>
  </r>
  <r>
    <x v="1959"/>
  </r>
  <r>
    <x v="3124"/>
  </r>
  <r>
    <x v="3199"/>
  </r>
  <r>
    <x v="2991"/>
  </r>
  <r>
    <x v="3200"/>
  </r>
  <r>
    <x v="866"/>
  </r>
  <r>
    <x v="3119"/>
  </r>
  <r>
    <x v="3201"/>
  </r>
  <r>
    <x v="3202"/>
  </r>
  <r>
    <x v="768"/>
  </r>
  <r>
    <x v="3134"/>
  </r>
  <r>
    <x v="3203"/>
  </r>
  <r>
    <x v="3065"/>
  </r>
  <r>
    <x v="3204"/>
  </r>
  <r>
    <x v="3114"/>
  </r>
  <r>
    <x v="2517"/>
  </r>
  <r>
    <x v="2924"/>
  </r>
  <r>
    <x v="3205"/>
  </r>
  <r>
    <x v="773"/>
  </r>
  <r>
    <x v="3206"/>
  </r>
  <r>
    <x v="3131"/>
  </r>
  <r>
    <x v="3028"/>
  </r>
  <r>
    <x v="2521"/>
  </r>
  <r>
    <x v="3207"/>
  </r>
  <r>
    <x v="3108"/>
  </r>
  <r>
    <x v="2127"/>
  </r>
  <r>
    <x v="3208"/>
  </r>
  <r>
    <x v="3122"/>
  </r>
  <r>
    <x v="3209"/>
  </r>
  <r>
    <x v="2920"/>
  </r>
  <r>
    <x v="3210"/>
  </r>
  <r>
    <x v="3211"/>
  </r>
  <r>
    <x v="3212"/>
  </r>
  <r>
    <x v="3213"/>
  </r>
  <r>
    <x v="1664"/>
  </r>
  <r>
    <x v="1979"/>
  </r>
  <r>
    <x v="3214"/>
  </r>
  <r>
    <x v="2241"/>
  </r>
  <r>
    <x v="2105"/>
  </r>
  <r>
    <x v="3215"/>
  </r>
  <r>
    <x v="3216"/>
  </r>
  <r>
    <x v="1110"/>
  </r>
  <r>
    <x v="40"/>
  </r>
  <r>
    <x v="911"/>
  </r>
  <r>
    <x v="3217"/>
  </r>
  <r>
    <x v="3218"/>
  </r>
  <r>
    <x v="2644"/>
  </r>
  <r>
    <x v="2029"/>
  </r>
  <r>
    <x v="2387"/>
  </r>
  <r>
    <x v="743"/>
  </r>
  <r>
    <x v="2530"/>
  </r>
  <r>
    <x v="3219"/>
  </r>
  <r>
    <x v="2992"/>
  </r>
  <r>
    <x v="3220"/>
  </r>
  <r>
    <x v="3221"/>
  </r>
  <r>
    <x v="3222"/>
  </r>
  <r>
    <x v="3223"/>
  </r>
  <r>
    <x v="2002"/>
  </r>
  <r>
    <x v="2074"/>
  </r>
  <r>
    <x v="1119"/>
  </r>
  <r>
    <x v="3224"/>
  </r>
  <r>
    <x v="3225"/>
  </r>
  <r>
    <x v="2902"/>
  </r>
  <r>
    <x v="3226"/>
  </r>
  <r>
    <x v="3227"/>
  </r>
  <r>
    <x v="3228"/>
  </r>
  <r>
    <x v="1501"/>
  </r>
  <r>
    <x v="1126"/>
  </r>
  <r>
    <x v="780"/>
  </r>
  <r>
    <x v="136"/>
  </r>
  <r>
    <x v="3229"/>
  </r>
  <r>
    <x v="3230"/>
  </r>
  <r>
    <x v="2035"/>
  </r>
  <r>
    <x v="1852"/>
  </r>
  <r>
    <x v="2905"/>
  </r>
  <r>
    <x v="2211"/>
  </r>
  <r>
    <x v="3231"/>
  </r>
  <r>
    <x v="3232"/>
  </r>
  <r>
    <x v="3088"/>
  </r>
  <r>
    <x v="2028"/>
  </r>
  <r>
    <x v="3233"/>
  </r>
  <r>
    <x v="3234"/>
  </r>
  <r>
    <x v="3235"/>
  </r>
  <r>
    <x v="3236"/>
  </r>
  <r>
    <x v="1114"/>
  </r>
  <r>
    <x v="785"/>
  </r>
  <r>
    <x v="3042"/>
  </r>
  <r>
    <x v="1208"/>
  </r>
  <r>
    <x v="2637"/>
  </r>
  <r>
    <x v="3237"/>
  </r>
  <r>
    <x v="3238"/>
  </r>
  <r>
    <x v="2233"/>
  </r>
  <r>
    <x v="3239"/>
  </r>
  <r>
    <x v="245"/>
  </r>
  <r>
    <x v="1830"/>
  </r>
  <r>
    <x v="3240"/>
  </r>
  <r>
    <x v="2224"/>
  </r>
  <r>
    <x v="1509"/>
  </r>
  <r>
    <x v="2650"/>
  </r>
  <r>
    <x v="2386"/>
  </r>
  <r>
    <x v="3052"/>
  </r>
  <r>
    <x v="790"/>
  </r>
  <r>
    <x v="3241"/>
  </r>
  <r>
    <x v="3242"/>
  </r>
  <r>
    <x v="3243"/>
  </r>
  <r>
    <x v="1205"/>
  </r>
  <r>
    <x v="3244"/>
  </r>
  <r>
    <x v="3245"/>
  </r>
  <r>
    <x v="3071"/>
  </r>
  <r>
    <x v="2389"/>
  </r>
  <r>
    <x v="788"/>
  </r>
  <r>
    <x v="3085"/>
  </r>
  <r>
    <x v="3246"/>
  </r>
  <r>
    <x v="3247"/>
  </r>
  <r>
    <x v="1127"/>
  </r>
  <r>
    <x v="3122"/>
  </r>
  <r>
    <x v="3248"/>
  </r>
  <r>
    <x v="2036"/>
  </r>
  <r>
    <x v="2399"/>
  </r>
  <r>
    <x v="2230"/>
  </r>
  <r>
    <x v="2894"/>
  </r>
  <r>
    <x v="2896"/>
  </r>
  <r>
    <x v="3068"/>
  </r>
  <r>
    <x v="3249"/>
  </r>
  <r>
    <x v="3250"/>
  </r>
  <r>
    <x v="3130"/>
  </r>
  <r>
    <x v="2466"/>
  </r>
  <r>
    <x v="2650"/>
  </r>
  <r>
    <x v="3251"/>
  </r>
  <r>
    <x v="3127"/>
  </r>
  <r>
    <x v="3070"/>
  </r>
  <r>
    <x v="2637"/>
  </r>
  <r>
    <x v="2924"/>
  </r>
  <r>
    <x v="3076"/>
  </r>
  <r>
    <x v="3114"/>
  </r>
  <r>
    <x v="2452"/>
  </r>
  <r>
    <x v="584"/>
  </r>
  <r>
    <x v="3199"/>
  </r>
  <r>
    <x v="2537"/>
  </r>
  <r>
    <x v="3252"/>
  </r>
  <r>
    <x v="3186"/>
  </r>
  <r>
    <x v="3134"/>
  </r>
  <r>
    <x v="3202"/>
  </r>
  <r>
    <x v="3253"/>
  </r>
  <r>
    <x v="3204"/>
  </r>
  <r>
    <x v="3254"/>
  </r>
  <r>
    <x v="3119"/>
  </r>
  <r>
    <x v="3205"/>
  </r>
  <r>
    <x v="3255"/>
  </r>
  <r>
    <x v="2013"/>
  </r>
  <r>
    <x v="3129"/>
  </r>
  <r>
    <x v="3207"/>
  </r>
  <r>
    <x v="3256"/>
  </r>
  <r>
    <x v="3257"/>
  </r>
  <r>
    <x v="3208"/>
  </r>
  <r>
    <x v="3131"/>
  </r>
  <r>
    <x v="3258"/>
  </r>
  <r>
    <x v="3108"/>
  </r>
  <r>
    <x v="3259"/>
  </r>
  <r>
    <x v="3214"/>
  </r>
  <r>
    <x v="3260"/>
  </r>
  <r>
    <x v="2929"/>
  </r>
  <r>
    <x v="2472"/>
  </r>
  <r>
    <x v="3261"/>
  </r>
  <r>
    <x v="3217"/>
  </r>
  <r>
    <x v="3124"/>
  </r>
  <r>
    <x v="3222"/>
  </r>
  <r>
    <x v="3262"/>
  </r>
  <r>
    <x v="3227"/>
  </r>
  <r>
    <x v="3234"/>
  </r>
  <r>
    <x v="1899"/>
  </r>
  <r>
    <x v="3263"/>
  </r>
  <r>
    <x v="2732"/>
  </r>
  <r>
    <x v="3246"/>
  </r>
  <r>
    <x v="3264"/>
  </r>
  <r>
    <x v="2452"/>
  </r>
  <r>
    <x v="3265"/>
  </r>
  <r>
    <x v="2729"/>
  </r>
  <r>
    <x v="3266"/>
  </r>
  <r>
    <x v="2725"/>
  </r>
  <r>
    <x v="2482"/>
  </r>
  <r>
    <x v="2736"/>
  </r>
  <r>
    <x v="2742"/>
  </r>
  <r>
    <x v="2744"/>
  </r>
  <r>
    <x v="2447"/>
  </r>
  <r>
    <x v="2722"/>
  </r>
  <r>
    <x v="2746"/>
  </r>
  <r>
    <x v="3267"/>
  </r>
  <r>
    <x v="2748"/>
  </r>
  <r>
    <x v="2455"/>
  </r>
  <r>
    <x v="3260"/>
  </r>
  <r>
    <x v="3124"/>
  </r>
  <r>
    <x v="3268"/>
  </r>
  <r>
    <x v="2732"/>
  </r>
  <r>
    <x v="3269"/>
  </r>
  <r>
    <x v="3270"/>
  </r>
  <r>
    <x v="2127"/>
  </r>
  <r>
    <x v="2030"/>
  </r>
  <r>
    <x v="3271"/>
  </r>
  <r>
    <x v="3272"/>
  </r>
  <r>
    <x v="3273"/>
  </r>
  <r>
    <x v="2929"/>
  </r>
  <r>
    <x v="2636"/>
  </r>
  <r>
    <x v="3202"/>
  </r>
  <r>
    <x v="2013"/>
  </r>
  <r>
    <x v="2105"/>
  </r>
  <r>
    <x v="2748"/>
  </r>
  <r>
    <x v="3274"/>
  </r>
  <r>
    <x v="3108"/>
  </r>
  <r>
    <x v="874"/>
  </r>
  <r>
    <x v="3275"/>
  </r>
  <r>
    <x v="3131"/>
  </r>
  <r>
    <x v="3204"/>
  </r>
  <r>
    <x v="2557"/>
  </r>
  <r>
    <x v="1501"/>
  </r>
  <r>
    <x v="2924"/>
  </r>
  <r>
    <x v="2128"/>
  </r>
  <r>
    <x v="3205"/>
  </r>
  <r>
    <x v="1208"/>
  </r>
  <r>
    <x v="3129"/>
  </r>
  <r>
    <x v="3232"/>
  </r>
  <r>
    <x v="3230"/>
  </r>
  <r>
    <x v="3276"/>
  </r>
  <r>
    <x v="1509"/>
  </r>
  <r>
    <x v="3207"/>
  </r>
  <r>
    <x v="2560"/>
  </r>
  <r>
    <x v="2746"/>
  </r>
  <r>
    <x v="2561"/>
  </r>
  <r>
    <x v="3127"/>
  </r>
  <r>
    <x v="1205"/>
  </r>
  <r>
    <x v="3208"/>
  </r>
  <r>
    <x v="3277"/>
  </r>
  <r>
    <x v="2131"/>
  </r>
  <r>
    <x v="3134"/>
  </r>
  <r>
    <x v="3214"/>
  </r>
  <r>
    <x v="3278"/>
  </r>
  <r>
    <x v="3096"/>
  </r>
  <r>
    <x v="1825"/>
  </r>
  <r>
    <x v="3114"/>
  </r>
  <r>
    <x v="3217"/>
  </r>
  <r>
    <x v="3279"/>
  </r>
  <r>
    <x v="1799"/>
  </r>
  <r>
    <x v="2074"/>
  </r>
  <r>
    <x v="3222"/>
  </r>
  <r>
    <x v="3280"/>
  </r>
  <r>
    <x v="3213"/>
  </r>
  <r>
    <x v="3119"/>
  </r>
  <r>
    <x v="3247"/>
  </r>
  <r>
    <x v="2773"/>
  </r>
  <r>
    <x v="3227"/>
  </r>
  <r>
    <x v="2778"/>
  </r>
  <r>
    <x v="3281"/>
  </r>
  <r>
    <x v="2431"/>
  </r>
  <r>
    <x v="1506"/>
  </r>
  <r>
    <x v="3282"/>
  </r>
  <r>
    <x v="2644"/>
  </r>
  <r>
    <x v="3246"/>
  </r>
  <r>
    <x v="3221"/>
  </r>
  <r>
    <x v="2565"/>
  </r>
  <r>
    <x v="3283"/>
  </r>
  <r>
    <x v="3284"/>
  </r>
  <r>
    <x v="3285"/>
  </r>
  <r>
    <x v="2789"/>
  </r>
  <r>
    <x v="3199"/>
  </r>
  <r>
    <x v="3286"/>
  </r>
  <r>
    <x v="3287"/>
  </r>
  <r>
    <x v="2455"/>
  </r>
  <r>
    <x v="3288"/>
  </r>
  <r>
    <x v="2447"/>
  </r>
  <r>
    <x v="1514"/>
  </r>
  <r>
    <x v="2466"/>
  </r>
  <r>
    <x v="1575"/>
  </r>
  <r>
    <x v="482"/>
  </r>
  <r>
    <x v="3224"/>
  </r>
  <r>
    <x v="3234"/>
  </r>
  <r>
    <x v="3289"/>
  </r>
  <r>
    <x v="418"/>
  </r>
  <r>
    <x v="3290"/>
  </r>
  <r>
    <x v="3291"/>
  </r>
  <r>
    <x v="3240"/>
  </r>
  <r>
    <x v="3292"/>
  </r>
  <r>
    <x v="2894"/>
  </r>
  <r>
    <x v="3241"/>
  </r>
  <r>
    <x v="3293"/>
  </r>
  <r>
    <x v="3294"/>
  </r>
  <r>
    <x v="3295"/>
  </r>
  <r>
    <x v="3296"/>
  </r>
  <r>
    <x v="1667"/>
  </r>
  <r>
    <x v="3297"/>
  </r>
  <r>
    <x v="3298"/>
  </r>
  <r>
    <x v="194"/>
  </r>
  <r>
    <x v="194"/>
  </r>
  <r>
    <x v="194"/>
  </r>
  <r>
    <x v="194"/>
  </r>
  <r>
    <x v="194"/>
  </r>
  <r>
    <x v="109"/>
  </r>
  <r>
    <x v="109"/>
  </r>
  <r>
    <x v="1824"/>
  </r>
  <r>
    <x v="1665"/>
  </r>
  <r>
    <x v="1915"/>
  </r>
  <r>
    <x v="1915"/>
  </r>
  <r>
    <x v="3299"/>
  </r>
  <r>
    <x v="1907"/>
  </r>
  <r>
    <x v="3300"/>
  </r>
  <r>
    <x v="328"/>
  </r>
  <r>
    <x v="3301"/>
  </r>
  <r>
    <x v="3302"/>
  </r>
  <r>
    <x v="188"/>
  </r>
  <r>
    <x v="188"/>
  </r>
  <r>
    <x v="1823"/>
  </r>
  <r>
    <x v="3303"/>
  </r>
  <r>
    <x v="3304"/>
  </r>
  <r>
    <x v="3305"/>
  </r>
  <r>
    <x v="3306"/>
  </r>
  <r>
    <x v="3307"/>
  </r>
  <r>
    <x v="3308"/>
  </r>
  <r>
    <x v="3309"/>
  </r>
  <r>
    <x v="181"/>
  </r>
  <r>
    <x v="1915"/>
  </r>
  <r>
    <x v="194"/>
  </r>
  <r>
    <x v="181"/>
  </r>
  <r>
    <x v="3310"/>
  </r>
  <r>
    <x v="1823"/>
  </r>
  <r>
    <x v="625"/>
  </r>
  <r>
    <x v="625"/>
  </r>
  <r>
    <x v="3311"/>
  </r>
  <r>
    <x v="3312"/>
  </r>
  <r>
    <x v="3310"/>
  </r>
  <r>
    <x v="1000"/>
  </r>
  <r>
    <x v="314"/>
  </r>
  <r>
    <x v="3310"/>
  </r>
  <r>
    <x v="791"/>
  </r>
  <r>
    <x v="138"/>
  </r>
  <r>
    <x v="323"/>
  </r>
  <r>
    <x v="194"/>
  </r>
  <r>
    <x v="1156"/>
  </r>
  <r>
    <x v="3311"/>
  </r>
  <r>
    <x v="19"/>
  </r>
  <r>
    <x v="521"/>
  </r>
  <r>
    <x v="3313"/>
  </r>
  <r>
    <x v="3312"/>
  </r>
  <r>
    <x v="521"/>
  </r>
  <r>
    <x v="3314"/>
  </r>
  <r>
    <x v="1159"/>
  </r>
  <r>
    <x v="3313"/>
  </r>
  <r>
    <x v="791"/>
  </r>
  <r>
    <x v="791"/>
  </r>
  <r>
    <x v="3315"/>
  </r>
  <r>
    <x v="138"/>
  </r>
  <r>
    <x v="323"/>
  </r>
  <r>
    <x v="314"/>
  </r>
  <r>
    <x v="194"/>
  </r>
  <r>
    <x v="1000"/>
  </r>
  <r>
    <x v="1156"/>
  </r>
  <r>
    <x v="3310"/>
  </r>
  <r>
    <x v="3312"/>
  </r>
  <r>
    <x v="3316"/>
  </r>
  <r>
    <x v="138"/>
  </r>
  <r>
    <x v="1156"/>
  </r>
  <r>
    <x v="314"/>
  </r>
  <r>
    <x v="323"/>
  </r>
  <r>
    <x v="194"/>
  </r>
  <r>
    <x v="3317"/>
  </r>
  <r>
    <x v="3318"/>
  </r>
  <r>
    <x v="1159"/>
  </r>
  <r>
    <x v="194"/>
  </r>
  <r>
    <x v="791"/>
  </r>
  <r>
    <x v="190"/>
  </r>
  <r>
    <x v="1156"/>
  </r>
  <r>
    <x v="3319"/>
  </r>
  <r>
    <x v="194"/>
  </r>
  <r>
    <x v="3320"/>
  </r>
  <r>
    <x v="225"/>
  </r>
  <r>
    <x v="3321"/>
  </r>
  <r>
    <x v="2960"/>
  </r>
  <r>
    <x v="954"/>
  </r>
  <r>
    <x v="1826"/>
  </r>
  <r>
    <x v="3322"/>
  </r>
  <r>
    <x v="791"/>
  </r>
  <r>
    <x v="323"/>
  </r>
  <r>
    <x v="3322"/>
  </r>
  <r>
    <x v="412"/>
  </r>
  <r>
    <x v="323"/>
  </r>
  <r>
    <x v="3313"/>
  </r>
  <r>
    <x v="194"/>
  </r>
  <r>
    <x v="138"/>
  </r>
  <r>
    <x v="3323"/>
  </r>
  <r>
    <x v="3312"/>
  </r>
  <r>
    <x v="138"/>
  </r>
  <r>
    <x v="3310"/>
  </r>
  <r>
    <x v="3310"/>
  </r>
  <r>
    <x v="3323"/>
  </r>
  <r>
    <x v="3310"/>
  </r>
  <r>
    <x v="1823"/>
  </r>
  <r>
    <x v="1000"/>
  </r>
  <r>
    <x v="1159"/>
  </r>
  <r>
    <x v="3324"/>
  </r>
  <r>
    <x v="1860"/>
  </r>
  <r>
    <x v="323"/>
  </r>
  <r>
    <x v="314"/>
  </r>
  <r>
    <x v="190"/>
  </r>
  <r>
    <x v="3325"/>
  </r>
  <r>
    <x v="194"/>
  </r>
  <r>
    <x v="3325"/>
  </r>
  <r>
    <x v="3326"/>
  </r>
  <r>
    <x v="314"/>
  </r>
  <r>
    <x v="1160"/>
  </r>
  <r>
    <x v="521"/>
  </r>
  <r>
    <x v="791"/>
  </r>
  <r>
    <x v="138"/>
  </r>
  <r>
    <x v="1943"/>
  </r>
  <r>
    <x v="194"/>
  </r>
  <r>
    <x v="323"/>
  </r>
  <r>
    <x v="138"/>
  </r>
  <r>
    <x v="194"/>
  </r>
  <r>
    <x v="323"/>
  </r>
  <r>
    <x v="917"/>
  </r>
  <r>
    <x v="3316"/>
  </r>
  <r>
    <x v="3327"/>
  </r>
  <r>
    <x v="194"/>
  </r>
  <r>
    <x v="3328"/>
  </r>
  <r>
    <x v="332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53BFFC1-6CA1-5A40-808D-03DB1AB16C4B}" name="数据透视表2" cacheId="5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chartFormat="1">
  <location ref="A3:B3333" firstHeaderRow="1" firstDataRow="1" firstDataCol="1"/>
  <pivotFields count="1">
    <pivotField axis="axisRow" dataField="1" showAll="0">
      <items count="3330">
        <item x="3101"/>
        <item x="3135"/>
        <item x="3125"/>
        <item x="730"/>
        <item x="2483"/>
        <item x="2881"/>
        <item x="781"/>
        <item x="2552"/>
        <item x="1670"/>
        <item x="3004"/>
        <item x="3098"/>
        <item x="224"/>
        <item x="2600"/>
        <item x="3012"/>
        <item x="2898"/>
        <item x="2907"/>
        <item x="2796"/>
        <item x="2792"/>
        <item x="2706"/>
        <item x="2131"/>
        <item x="2561"/>
        <item x="2560"/>
        <item x="63"/>
        <item x="2011"/>
        <item x="1418"/>
        <item x="1998"/>
        <item x="2128"/>
        <item x="2557"/>
        <item x="3275"/>
        <item x="2778"/>
        <item x="2158"/>
        <item x="2773"/>
        <item x="3274"/>
        <item x="3272"/>
        <item x="3269"/>
        <item x="1607"/>
        <item x="2543"/>
        <item x="3048"/>
        <item x="3035"/>
        <item x="2761"/>
        <item x="3139"/>
        <item x="3063"/>
        <item x="2551"/>
        <item x="1641"/>
        <item x="2768"/>
        <item x="1805"/>
        <item x="3273"/>
        <item x="2509"/>
        <item x="3113"/>
        <item x="306"/>
        <item x="738"/>
        <item x="1994"/>
        <item x="1323"/>
        <item x="1593"/>
        <item x="1544"/>
        <item x="1320"/>
        <item x="2599"/>
        <item x="93"/>
        <item x="808"/>
        <item x="2948"/>
        <item x="1441"/>
        <item x="1431"/>
        <item x="1150"/>
        <item x="3106"/>
        <item x="2723"/>
        <item x="901"/>
        <item x="2388"/>
        <item x="1337"/>
        <item x="1770"/>
        <item x="3120"/>
        <item x="2996"/>
        <item x="2937"/>
        <item x="3115"/>
        <item x="295"/>
        <item x="3100"/>
        <item x="1146"/>
        <item x="2927"/>
        <item x="3000"/>
        <item x="2436"/>
        <item x="2990"/>
        <item x="3037"/>
        <item x="3253"/>
        <item x="2356"/>
        <item x="1985"/>
        <item x="737"/>
        <item x="1928"/>
        <item x="373"/>
        <item x="2554"/>
        <item x="1548"/>
        <item x="1317"/>
        <item x="1807"/>
        <item x="3007"/>
        <item x="2004"/>
        <item x="1191"/>
        <item x="2547"/>
        <item x="2544"/>
        <item x="447"/>
        <item x="1799"/>
        <item x="328"/>
        <item x="2459"/>
        <item x="2394"/>
        <item x="2719"/>
        <item x="2587"/>
        <item x="3283"/>
        <item x="2312"/>
        <item x="2765"/>
        <item x="3162"/>
        <item x="2708"/>
        <item x="2304"/>
        <item x="2747"/>
        <item x="1739"/>
        <item x="3276"/>
        <item x="2940"/>
        <item x="331"/>
        <item x="1747"/>
        <item x="1708"/>
        <item x="1944"/>
        <item x="2496"/>
        <item x="2407"/>
        <item x="2353"/>
        <item x="1378"/>
        <item x="2784"/>
        <item x="2303"/>
        <item x="189"/>
        <item x="2358"/>
        <item x="2576"/>
        <item x="374"/>
        <item x="3325"/>
        <item x="2326"/>
        <item x="1638"/>
        <item x="2738"/>
        <item x="2912"/>
        <item x="31"/>
        <item x="2935"/>
        <item x="672"/>
        <item x="281"/>
        <item x="2707"/>
        <item x="1801"/>
        <item x="893"/>
        <item x="2860"/>
        <item x="112"/>
        <item x="1194"/>
        <item x="910"/>
        <item x="890"/>
        <item x="1871"/>
        <item x="1461"/>
        <item x="2628"/>
        <item x="3196"/>
        <item x="192"/>
        <item x="3282"/>
        <item x="2555"/>
        <item x="2904"/>
        <item x="1131"/>
        <item x="316"/>
        <item x="1676"/>
        <item x="904"/>
        <item x="1833"/>
        <item x="915"/>
        <item x="1576"/>
        <item x="688"/>
        <item x="349"/>
        <item x="912"/>
        <item x="668"/>
        <item x="2598"/>
        <item x="509"/>
        <item x="506"/>
        <item x="501"/>
        <item x="1942"/>
        <item x="3289"/>
        <item x="2585"/>
        <item x="135"/>
        <item x="301"/>
        <item x="2258"/>
        <item x="1419"/>
        <item x="3220"/>
        <item x="3140"/>
        <item x="1683"/>
        <item x="3147"/>
        <item x="3151"/>
        <item x="1851"/>
        <item x="2681"/>
        <item x="2679"/>
        <item x="3229"/>
        <item x="3239"/>
        <item x="3236"/>
        <item x="1838"/>
        <item x="2013"/>
        <item x="1381"/>
        <item x="2891"/>
        <item x="1563"/>
        <item x="1636"/>
        <item x="918"/>
        <item x="2693"/>
        <item x="1449"/>
        <item x="1677"/>
        <item x="714"/>
        <item x="1272"/>
        <item x="821"/>
        <item x="2668"/>
        <item x="2777"/>
        <item x="2771"/>
        <item x="2767"/>
        <item x="2764"/>
        <item x="1662"/>
        <item x="91"/>
        <item x="783"/>
        <item x="1275"/>
        <item x="1671"/>
        <item x="3197"/>
        <item x="2816"/>
        <item x="2645"/>
        <item x="1446"/>
        <item x="2869"/>
        <item x="2822"/>
        <item x="611"/>
        <item x="1883"/>
        <item x="1868"/>
        <item x="1143"/>
        <item x="2833"/>
        <item x="1168"/>
        <item x="3288"/>
        <item x="264"/>
        <item x="850"/>
        <item x="2148"/>
        <item x="1037"/>
        <item x="2915"/>
        <item x="610"/>
        <item x="1765"/>
        <item x="2325"/>
        <item x="1345"/>
        <item x="197"/>
        <item x="1725"/>
        <item x="1079"/>
        <item x="99"/>
        <item x="782"/>
        <item x="787"/>
        <item x="793"/>
        <item x="743"/>
        <item x="777"/>
        <item x="162"/>
        <item x="2451"/>
        <item x="310"/>
        <item x="546"/>
        <item x="2497"/>
        <item x="351"/>
        <item x="845"/>
        <item x="1927"/>
        <item x="273"/>
        <item x="293"/>
        <item x="900"/>
        <item x="2874"/>
        <item x="1417"/>
        <item x="2017"/>
        <item x="1083"/>
        <item x="1734"/>
        <item x="1987"/>
        <item x="53"/>
        <item x="1508"/>
        <item x="2566"/>
        <item x="240"/>
        <item x="187"/>
        <item x="297"/>
        <item x="2782"/>
        <item x="2788"/>
        <item x="2232"/>
        <item x="2059"/>
        <item x="570"/>
        <item x="1125"/>
        <item x="1128"/>
        <item x="3109"/>
        <item x="1130"/>
        <item x="3117"/>
        <item x="3321"/>
        <item x="452"/>
        <item x="2508"/>
        <item x="1784"/>
        <item x="1646"/>
        <item x="459"/>
        <item x="3219"/>
        <item x="2427"/>
        <item x="1682"/>
        <item x="396"/>
        <item x="1329"/>
        <item x="152"/>
        <item x="3116"/>
        <item x="182"/>
        <item x="3174"/>
        <item x="3178"/>
        <item x="3171"/>
        <item x="2330"/>
        <item x="1047"/>
        <item x="1145"/>
        <item x="382"/>
        <item x="172"/>
        <item x="168"/>
        <item x="2076"/>
        <item x="2831"/>
        <item x="1468"/>
        <item x="1688"/>
        <item x="391"/>
        <item x="2819"/>
        <item x="2818"/>
        <item x="436"/>
        <item x="455"/>
        <item x="856"/>
        <item x="601"/>
        <item x="372"/>
        <item x="2867"/>
        <item x="2991"/>
        <item x="776"/>
        <item x="762"/>
        <item x="794"/>
        <item x="771"/>
        <item x="745"/>
        <item x="2336"/>
        <item x="719"/>
        <item x="715"/>
        <item x="285"/>
        <item x="2939"/>
        <item x="3092"/>
        <item x="232"/>
        <item x="848"/>
        <item x="1931"/>
        <item x="2406"/>
        <item x="1652"/>
        <item x="618"/>
        <item x="537"/>
        <item x="3015"/>
        <item x="3066"/>
        <item x="1410"/>
        <item x="1961"/>
        <item x="1160"/>
        <item x="2897"/>
        <item x="720"/>
        <item x="3158"/>
        <item x="556"/>
        <item x="701"/>
        <item x="1087"/>
        <item x="2753"/>
        <item x="1557"/>
        <item x="1151"/>
        <item x="484"/>
        <item x="490"/>
        <item x="670"/>
        <item x="1338"/>
        <item x="1116"/>
        <item x="1558"/>
        <item x="2949"/>
        <item x="2485"/>
        <item x="1815"/>
        <item x="2499"/>
        <item x="2323"/>
        <item x="766"/>
        <item x="2122"/>
        <item x="1516"/>
        <item x="642"/>
        <item x="274"/>
        <item x="381"/>
        <item x="383"/>
        <item x="1426"/>
        <item x="1158"/>
        <item x="70"/>
        <item x="1759"/>
        <item x="34"/>
        <item x="49"/>
        <item x="38"/>
        <item x="2300"/>
        <item x="3041"/>
        <item x="1787"/>
        <item x="2490"/>
        <item x="2003"/>
        <item x="3086"/>
        <item x="2024"/>
        <item x="784"/>
        <item x="35"/>
        <item x="990"/>
        <item x="3042"/>
        <item x="1167"/>
        <item x="1313"/>
        <item x="2486"/>
        <item x="1344"/>
        <item x="1474"/>
        <item x="449"/>
        <item x="1692"/>
        <item x="1469"/>
        <item x="563"/>
        <item x="1948"/>
        <item x="129"/>
        <item x="65"/>
        <item x="1343"/>
        <item x="543"/>
        <item x="1571"/>
        <item x="2481"/>
        <item x="1118"/>
        <item x="3"/>
        <item x="2928"/>
        <item x="3142"/>
        <item x="47"/>
        <item x="523"/>
        <item x="1907"/>
        <item x="33"/>
        <item x="272"/>
        <item x="282"/>
        <item x="2445"/>
        <item x="1629"/>
        <item x="3155"/>
        <item x="3153"/>
        <item x="3150"/>
        <item x="3034"/>
        <item x="1336"/>
        <item x="3234"/>
        <item x="2803"/>
        <item x="2342"/>
        <item x="1240"/>
        <item x="596"/>
        <item x="304"/>
        <item x="217"/>
        <item x="206"/>
        <item x="1825"/>
        <item x="1954"/>
        <item x="2801"/>
        <item x="578"/>
        <item x="2737"/>
        <item x="1819"/>
        <item x="1263"/>
        <item x="1673"/>
        <item x="2995"/>
        <item x="1347"/>
        <item x="3040"/>
        <item x="3161"/>
        <item x="2605"/>
        <item x="1308"/>
        <item x="1165"/>
        <item x="1218"/>
        <item x="2355"/>
        <item x="938"/>
        <item x="1040"/>
        <item x="1999"/>
        <item x="364"/>
        <item x="1495"/>
        <item x="1048"/>
        <item x="3299"/>
        <item x="1049"/>
        <item x="1996"/>
        <item x="1427"/>
        <item x="2634"/>
        <item x="1444"/>
        <item x="2563"/>
        <item x="434"/>
        <item x="1831"/>
        <item x="1115"/>
        <item x="2080"/>
        <item x="731"/>
        <item x="1608"/>
        <item x="843"/>
        <item x="505"/>
        <item x="208"/>
        <item x="1589"/>
        <item x="426"/>
        <item x="2903"/>
        <item x="1852"/>
        <item x="3008"/>
        <item x="1117"/>
        <item x="640"/>
        <item x="1525"/>
        <item x="18"/>
        <item x="2041"/>
        <item x="1528"/>
        <item x="2171"/>
        <item x="1966"/>
        <item x="517"/>
        <item x="1428"/>
        <item x="772"/>
        <item x="432"/>
        <item x="414"/>
        <item x="3061"/>
        <item x="359"/>
        <item x="1943"/>
        <item x="2474"/>
        <item x="2569"/>
        <item x="754"/>
        <item x="1690"/>
        <item x="179"/>
        <item x="538"/>
        <item x="3241"/>
        <item x="1279"/>
        <item x="3313"/>
        <item x="3082"/>
        <item x="2464"/>
        <item x="1467"/>
        <item x="2038"/>
        <item x="2415"/>
        <item x="1730"/>
        <item x="3245"/>
        <item x="1100"/>
        <item x="422"/>
        <item x="581"/>
        <item x="2213"/>
        <item x="1274"/>
        <item x="2994"/>
        <item x="723"/>
        <item x="124"/>
        <item x="1866"/>
        <item x="3137"/>
        <item x="1280"/>
        <item x="2477"/>
        <item x="137"/>
        <item x="741"/>
        <item x="1060"/>
        <item x="1719"/>
        <item x="1058"/>
        <item x="3160"/>
        <item x="302"/>
        <item x="1970"/>
        <item x="654"/>
        <item x="249"/>
        <item x="1073"/>
        <item x="2861"/>
        <item x="2226"/>
        <item x="632"/>
        <item x="2829"/>
        <item x="163"/>
        <item x="2630"/>
        <item x="267"/>
        <item x="2060"/>
        <item x="159"/>
        <item x="704"/>
        <item x="45"/>
        <item x="2398"/>
        <item x="2931"/>
        <item x="582"/>
        <item x="2405"/>
        <item x="2283"/>
        <item x="1260"/>
        <item x="686"/>
        <item x="266"/>
        <item x="2863"/>
        <item x="2147"/>
        <item x="2799"/>
        <item x="2151"/>
        <item x="1403"/>
        <item x="3005"/>
        <item x="1535"/>
        <item x="1835"/>
        <item x="1707"/>
        <item x="2172"/>
        <item x="1880"/>
        <item x="3222"/>
        <item x="998"/>
        <item x="1335"/>
        <item x="549"/>
        <item x="2836"/>
        <item x="1879"/>
        <item x="1726"/>
        <item x="541"/>
        <item x="1839"/>
        <item x="1844"/>
        <item x="2078"/>
        <item x="2945"/>
        <item x="2845"/>
        <item x="1748"/>
        <item x="593"/>
        <item x="1583"/>
        <item x="256"/>
        <item x="241"/>
        <item x="239"/>
        <item x="235"/>
        <item x="216"/>
        <item x="921"/>
        <item x="2999"/>
        <item x="52"/>
        <item x="1905"/>
        <item x="3060"/>
        <item x="3052"/>
        <item x="237"/>
        <item x="1432"/>
        <item x="1434"/>
        <item x="2979"/>
        <item x="68"/>
        <item x="790"/>
        <item x="1471"/>
        <item x="985"/>
        <item x="1356"/>
        <item x="1138"/>
        <item x="1382"/>
        <item x="2345"/>
        <item x="43"/>
        <item x="1684"/>
        <item x="1330"/>
        <item x="2039"/>
        <item x="977"/>
        <item x="979"/>
        <item x="975"/>
        <item x="978"/>
        <item x="2623"/>
        <item x="2785"/>
        <item x="2967"/>
        <item x="3054"/>
        <item x="3127"/>
        <item x="1605"/>
        <item x="1462"/>
        <item x="1149"/>
        <item x="1728"/>
        <item x="747"/>
        <item x="2790"/>
        <item x="2894"/>
        <item x="2043"/>
        <item x="1530"/>
        <item x="1588"/>
        <item x="493"/>
        <item x="2794"/>
        <item x="2197"/>
        <item x="1397"/>
        <item x="1423"/>
        <item x="1050"/>
        <item x="1071"/>
        <item x="1069"/>
        <item x="1982"/>
        <item x="1977"/>
        <item x="1107"/>
        <item x="3019"/>
        <item x="1869"/>
        <item x="3164"/>
        <item x="1606"/>
        <item x="1611"/>
        <item x="1025"/>
        <item x="2065"/>
        <item x="2208"/>
        <item x="1924"/>
        <item x="3194"/>
        <item x="1922"/>
        <item x="1826"/>
        <item x="360"/>
        <item x="2114"/>
        <item x="2900"/>
        <item x="1371"/>
        <item x="1261"/>
        <item x="959"/>
        <item x="1818"/>
        <item x="1555"/>
        <item x="1579"/>
        <item x="343"/>
        <item x="550"/>
        <item x="392"/>
        <item x="2944"/>
        <item x="2101"/>
        <item x="2209"/>
        <item x="822"/>
        <item x="1724"/>
        <item x="1014"/>
        <item x="1540"/>
        <item x="498"/>
        <item x="2016"/>
        <item x="2163"/>
        <item x="428"/>
        <item x="286"/>
        <item x="796"/>
        <item x="16"/>
        <item x="270"/>
        <item x="1099"/>
        <item x="2251"/>
        <item x="2305"/>
        <item x="3301"/>
        <item x="542"/>
        <item x="882"/>
        <item x="1628"/>
        <item x="1089"/>
        <item x="1097"/>
        <item x="2018"/>
        <item x="1578"/>
        <item x="1405"/>
        <item x="927"/>
        <item x="1561"/>
        <item x="1817"/>
        <item x="153"/>
        <item x="540"/>
        <item x="1615"/>
        <item x="2930"/>
        <item x="288"/>
        <item x="1129"/>
        <item x="145"/>
        <item x="947"/>
        <item x="1542"/>
        <item x="1504"/>
        <item x="1696"/>
        <item x="2978"/>
        <item x="2278"/>
        <item x="2363"/>
        <item x="2333"/>
        <item x="2658"/>
        <item x="3141"/>
        <item x="3145"/>
        <item x="283"/>
        <item x="345"/>
        <item x="1777"/>
        <item x="420"/>
        <item x="1849"/>
        <item x="539"/>
        <item x="2817"/>
        <item x="67"/>
        <item x="352"/>
        <item x="1045"/>
        <item x="323"/>
        <item x="2786"/>
        <item x="2731"/>
        <item x="631"/>
        <item x="1860"/>
        <item x="3064"/>
        <item x="2660"/>
        <item x="494"/>
        <item x="245"/>
        <item x="519"/>
        <item x="911"/>
        <item x="592"/>
        <item x="2067"/>
        <item x="662"/>
        <item x="230"/>
        <item x="2542"/>
        <item x="58"/>
        <item x="1439"/>
        <item x="1637"/>
        <item x="1620"/>
        <item x="2985"/>
        <item x="3181"/>
        <item x="3087"/>
        <item x="1573"/>
        <item x="2703"/>
        <item x="2766"/>
        <item x="2524"/>
        <item x="151"/>
        <item x="478"/>
        <item x="2223"/>
        <item x="2193"/>
        <item x="1769"/>
        <item x="902"/>
        <item x="907"/>
        <item x="906"/>
        <item x="1775"/>
        <item x="1507"/>
        <item x="11"/>
        <item x="463"/>
        <item x="1443"/>
        <item x="1603"/>
        <item x="440"/>
        <item x="3132"/>
        <item x="2670"/>
        <item x="1955"/>
        <item x="1515"/>
        <item x="2820"/>
        <item x="607"/>
        <item x="3067"/>
        <item x="1570"/>
        <item x="1704"/>
        <item x="717"/>
        <item x="1968"/>
        <item x="1950"/>
        <item x="1974"/>
        <item x="1466"/>
        <item x="1033"/>
        <item x="2399"/>
        <item x="660"/>
        <item x="2674"/>
        <item x="2741"/>
        <item x="1932"/>
        <item x="874"/>
        <item x="1568"/>
        <item x="729"/>
        <item x="1761"/>
        <item x="2306"/>
        <item x="2606"/>
        <item x="2993"/>
        <item x="2989"/>
        <item x="2593"/>
        <item x="2601"/>
        <item x="2603"/>
        <item x="2712"/>
        <item x="2916"/>
        <item x="2920"/>
        <item x="3028"/>
        <item x="2256"/>
        <item x="443"/>
        <item x="2934"/>
        <item x="674"/>
        <item x="2252"/>
        <item x="1832"/>
        <item x="1843"/>
        <item x="371"/>
        <item x="1536"/>
        <item x="820"/>
        <item x="2716"/>
        <item x="406"/>
        <item x="2709"/>
        <item x="3017"/>
        <item x="3049"/>
        <item x="3300"/>
        <item x="2079"/>
        <item x="2835"/>
        <item x="2743"/>
        <item x="188"/>
        <item x="1148"/>
        <item x="2280"/>
        <item x="1969"/>
        <item x="2688"/>
        <item x="2686"/>
        <item x="2685"/>
        <item x="2684"/>
        <item x="2683"/>
        <item x="2592"/>
        <item x="805"/>
        <item x="1026"/>
        <item x="2619"/>
        <item x="2577"/>
        <item x="664"/>
        <item x="2908"/>
        <item x="2239"/>
        <item x="3144"/>
        <item x="2682"/>
        <item x="3207"/>
        <item x="2742"/>
        <item x="2759"/>
        <item x="480"/>
        <item x="1111"/>
        <item x="2404"/>
        <item x="2902"/>
        <item x="1488"/>
        <item x="1547"/>
        <item x="2235"/>
        <item x="2307"/>
        <item x="2982"/>
        <item x="3284"/>
        <item x="342"/>
        <item x="1053"/>
        <item x="1510"/>
        <item x="2180"/>
        <item x="1059"/>
        <item x="1036"/>
        <item x="894"/>
        <item x="2690"/>
        <item x="891"/>
        <item x="897"/>
        <item x="2842"/>
        <item x="779"/>
        <item x="2473"/>
        <item x="2541"/>
        <item x="503"/>
        <item x="2594"/>
        <item x="2756"/>
        <item x="521"/>
        <item x="615"/>
        <item x="2859"/>
        <item x="2725"/>
        <item x="3206"/>
        <item x="3047"/>
        <item x="2812"/>
        <item x="3159"/>
        <item x="2110"/>
        <item x="1758"/>
        <item x="2806"/>
        <item x="2950"/>
        <item x="2746"/>
        <item x="2744"/>
        <item x="764"/>
        <item x="2091"/>
        <item x="194"/>
        <item x="1848"/>
        <item x="2888"/>
        <item x="982"/>
        <item x="502"/>
        <item x="1829"/>
        <item x="3308"/>
        <item x="395"/>
        <item x="3006"/>
        <item x="524"/>
        <item x="2758"/>
        <item x="2565"/>
        <item x="866"/>
        <item x="2279"/>
        <item x="3183"/>
        <item x="2205"/>
        <item x="3237"/>
        <item x="2550"/>
        <item x="2549"/>
        <item x="2548"/>
        <item x="2546"/>
        <item x="2545"/>
        <item x="3204"/>
        <item x="497"/>
        <item x="2375"/>
        <item x="2289"/>
        <item x="2382"/>
        <item x="1407"/>
        <item x="1292"/>
        <item x="2281"/>
        <item x="2316"/>
        <item x="2297"/>
        <item x="3205"/>
        <item x="1296"/>
        <item x="960"/>
        <item x="2379"/>
        <item x="2075"/>
        <item x="2115"/>
        <item x="1618"/>
        <item x="2083"/>
        <item x="2224"/>
        <item x="1294"/>
        <item x="3149"/>
        <item x="1316"/>
        <item x="2027"/>
        <item x="2359"/>
        <item x="3251"/>
        <item x="3154"/>
        <item x="2291"/>
        <item x="916"/>
        <item x="3233"/>
        <item x="1506"/>
        <item x="2288"/>
        <item x="3315"/>
        <item x="2298"/>
        <item x="2299"/>
        <item x="438"/>
        <item x="173"/>
        <item x="869"/>
        <item x="3249"/>
        <item x="1212"/>
        <item x="9"/>
        <item x="768"/>
        <item x="3215"/>
        <item x="2810"/>
        <item x="2327"/>
        <item x="2666"/>
        <item x="1772"/>
        <item x="3089"/>
        <item x="3255"/>
        <item x="962"/>
        <item x="81"/>
        <item x="51"/>
        <item x="806"/>
        <item x="4"/>
        <item x="1577"/>
        <item x="757"/>
        <item x="3307"/>
        <item x="511"/>
        <item x="2266"/>
        <item x="1794"/>
        <item x="795"/>
        <item x="2923"/>
        <item x="2853"/>
        <item x="178"/>
        <item x="193"/>
        <item x="2637"/>
        <item x="2262"/>
        <item x="2334"/>
        <item x="516"/>
        <item x="2263"/>
        <item x="2843"/>
        <item x="1478"/>
        <item x="1925"/>
        <item x="2500"/>
        <item x="1867"/>
        <item x="2247"/>
        <item x="2734"/>
        <item x="164"/>
        <item x="3050"/>
        <item x="527"/>
        <item x="1654"/>
        <item x="2650"/>
        <item x="2109"/>
        <item x="2240"/>
        <item x="3094"/>
        <item x="2139"/>
        <item x="2610"/>
        <item x="1541"/>
        <item x="574"/>
        <item x="1029"/>
        <item x="456"/>
        <item x="629"/>
        <item x="399"/>
        <item x="417"/>
        <item x="713"/>
        <item x="2495"/>
        <item x="775"/>
        <item x="23"/>
        <item x="924"/>
        <item x="2220"/>
        <item x="1972"/>
        <item x="1963"/>
        <item x="263"/>
        <item x="2553"/>
        <item x="2559"/>
        <item x="1159"/>
        <item x="355"/>
        <item x="1910"/>
        <item x="1903"/>
        <item x="1795"/>
        <item x="807"/>
        <item x="2383"/>
        <item x="2120"/>
        <item x="1277"/>
        <item x="3287"/>
        <item x="785"/>
        <item x="3024"/>
        <item x="949"/>
        <item x="956"/>
        <item x="842"/>
        <item x="2652"/>
        <item x="6"/>
        <item x="2372"/>
        <item x="753"/>
        <item x="2811"/>
        <item x="944"/>
        <item x="190"/>
        <item x="2103"/>
        <item x="1519"/>
        <item x="1188"/>
        <item x="2749"/>
        <item x="2721"/>
        <item x="1210"/>
        <item x="2977"/>
        <item x="2975"/>
        <item x="840"/>
        <item x="948"/>
        <item x="453"/>
        <item x="3285"/>
        <item x="2294"/>
        <item x="2961"/>
        <item x="3323"/>
        <item x="1640"/>
        <item x="2392"/>
        <item x="3079"/>
        <item x="3319"/>
        <item x="1919"/>
        <item x="2044"/>
        <item x="2204"/>
        <item x="314"/>
        <item x="763"/>
        <item x="1233"/>
        <item x="2229"/>
        <item x="1991"/>
        <item x="1098"/>
        <item x="1774"/>
        <item x="2456"/>
        <item x="2282"/>
        <item x="1714"/>
        <item x="1703"/>
        <item x="367"/>
        <item x="1435"/>
        <item x="3148"/>
        <item x="2724"/>
        <item x="380"/>
        <item x="940"/>
        <item x="742"/>
        <item x="1675"/>
        <item x="1749"/>
        <item x="1741"/>
        <item x="682"/>
        <item x="1372"/>
        <item x="2827"/>
        <item x="627"/>
        <item x="2199"/>
        <item x="1598"/>
        <item x="2669"/>
        <item x="2443"/>
        <item x="3225"/>
        <item x="1235"/>
        <item x="319"/>
        <item x="2632"/>
        <item x="1293"/>
        <item x="1936"/>
        <item x="951"/>
        <item x="3244"/>
        <item x="1283"/>
        <item x="2595"/>
        <item x="1532"/>
        <item x="2736"/>
        <item x="2597"/>
        <item x="3105"/>
        <item x="1028"/>
        <item x="961"/>
        <item x="3228"/>
        <item x="567"/>
        <item x="2242"/>
        <item x="2962"/>
        <item x="689"/>
        <item x="1481"/>
        <item x="2249"/>
        <item x="130"/>
        <item x="2257"/>
        <item x="2745"/>
        <item x="1359"/>
        <item x="55"/>
        <item x="2130"/>
        <item x="2136"/>
        <item x="1222"/>
        <item x="1990"/>
        <item x="2215"/>
        <item x="386"/>
        <item x="425"/>
        <item x="2450"/>
        <item x="1916"/>
        <item x="2823"/>
        <item x="1217"/>
        <item x="2214"/>
        <item x="2084"/>
        <item x="1953"/>
        <item x="2604"/>
        <item x="1514"/>
        <item x="678"/>
        <item x="828"/>
        <item x="635"/>
        <item x="634"/>
        <item x="116"/>
        <item x="798"/>
        <item x="3045"/>
        <item x="2491"/>
        <item x="2070"/>
        <item x="1623"/>
        <item x="2914"/>
        <item x="2639"/>
        <item x="2641"/>
        <item x="1755"/>
        <item x="2642"/>
        <item x="2211"/>
        <item x="2449"/>
        <item x="1198"/>
        <item x="1219"/>
        <item x="993"/>
        <item x="3170"/>
        <item x="3031"/>
        <item x="2482"/>
        <item x="665"/>
        <item x="553"/>
        <item x="1764"/>
        <item x="284"/>
        <item x="2653"/>
        <item x="1318"/>
        <item x="394"/>
        <item x="1032"/>
        <item x="2164"/>
        <item x="472"/>
        <item x="2525"/>
        <item x="1090"/>
        <item x="1937"/>
        <item x="3038"/>
        <item x="1845"/>
        <item x="476"/>
        <item x="2913"/>
        <item x="755"/>
        <item x="413"/>
        <item x="1497"/>
        <item x="1406"/>
        <item x="656"/>
        <item x="3074"/>
        <item x="803"/>
        <item x="1894"/>
        <item x="167"/>
        <item x="390"/>
        <item x="2439"/>
        <item x="2858"/>
        <item x="341"/>
        <item x="2338"/>
        <item x="1076"/>
        <item x="346"/>
        <item x="1616"/>
        <item x="87"/>
        <item x="1711"/>
        <item x="1633"/>
        <item x="50"/>
        <item x="223"/>
        <item x="2290"/>
        <item x="2206"/>
        <item x="2277"/>
        <item x="309"/>
        <item x="1600"/>
        <item x="1412"/>
        <item x="589"/>
        <item x="792"/>
        <item x="2068"/>
        <item x="587"/>
        <item x="1716"/>
        <item x="2856"/>
        <item x="1797"/>
        <item x="2501"/>
        <item x="1030"/>
        <item x="1665"/>
        <item x="1874"/>
        <item x="3198"/>
        <item x="1309"/>
        <item x="2629"/>
        <item x="536"/>
        <item x="809"/>
        <item x="2125"/>
        <item x="2648"/>
        <item x="1202"/>
        <item x="486"/>
        <item x="697"/>
        <item x="2117"/>
        <item x="2620"/>
        <item x="1038"/>
        <item x="2609"/>
        <item x="1174"/>
        <item x="2615"/>
        <item x="37"/>
        <item x="886"/>
        <item x="1736"/>
        <item x="2882"/>
        <item x="2862"/>
        <item x="2772"/>
        <item x="2472"/>
        <item x="2112"/>
        <item x="696"/>
        <item x="82"/>
        <item x="651"/>
        <item x="1554"/>
        <item x="2952"/>
        <item x="1250"/>
        <item x="1251"/>
        <item x="2517"/>
        <item x="534"/>
        <item x="2005"/>
        <item x="2141"/>
        <item x="149"/>
        <item x="3095"/>
        <item x="2910"/>
        <item x="2479"/>
        <item x="1659"/>
        <item x="2200"/>
        <item x="1721"/>
        <item x="1697"/>
        <item x="2196"/>
        <item x="215"/>
        <item x="200"/>
        <item x="2751"/>
        <item x="2540"/>
        <item x="2143"/>
        <item x="3203"/>
        <item x="2425"/>
        <item x="3270"/>
        <item x="2807"/>
        <item x="3322"/>
        <item x="2579"/>
        <item x="2879"/>
        <item x="2295"/>
        <item x="2259"/>
        <item x="892"/>
        <item x="1964"/>
        <item x="2007"/>
        <item x="908"/>
        <item x="1846"/>
        <item x="752"/>
        <item x="533"/>
        <item x="333"/>
        <item x="1105"/>
        <item x="2680"/>
        <item x="221"/>
        <item x="1827"/>
        <item x="746"/>
        <item x="1842"/>
        <item x="2274"/>
        <item x="2309"/>
        <item x="44"/>
        <item x="2118"/>
        <item x="2417"/>
        <item x="2872"/>
        <item x="989"/>
        <item x="3202"/>
        <item x="3199"/>
        <item x="2389"/>
        <item x="2698"/>
        <item x="3293"/>
        <item x="3246"/>
        <item x="2384"/>
        <item x="1750"/>
        <item x="692"/>
        <item x="3173"/>
        <item x="1834"/>
        <item x="3221"/>
        <item x="489"/>
        <item x="1877"/>
        <item x="1136"/>
        <item x="2270"/>
        <item x="2970"/>
        <item x="114"/>
        <item x="294"/>
        <item x="2321"/>
        <item x="2611"/>
        <item x="462"/>
        <item x="2875"/>
        <item x="259"/>
        <item x="418"/>
        <item x="818"/>
        <item x="1572"/>
        <item x="3298"/>
        <item x="3265"/>
        <item x="1621"/>
        <item x="2922"/>
        <item x="2633"/>
        <item x="103"/>
        <item x="3290"/>
        <item x="132"/>
        <item x="1722"/>
        <item x="1085"/>
        <item x="3326"/>
        <item x="1720"/>
        <item x="3267"/>
        <item x="2255"/>
        <item x="1234"/>
        <item x="2105"/>
        <item x="460"/>
        <item x="479"/>
        <item x="470"/>
        <item x="1715"/>
        <item x="3217"/>
        <item x="2957"/>
        <item x="2884"/>
        <item x="409"/>
        <item x="2357"/>
        <item x="2063"/>
        <item x="2381"/>
        <item x="817"/>
        <item x="2663"/>
        <item x="1367"/>
        <item x="279"/>
        <item x="2662"/>
        <item x="3227"/>
        <item x="2578"/>
        <item x="2387"/>
        <item x="1861"/>
        <item x="1930"/>
        <item x="769"/>
        <item x="2518"/>
        <item x="3059"/>
        <item x="3256"/>
        <item x="41"/>
        <item x="2589"/>
        <item x="213"/>
        <item x="1771"/>
        <item x="2113"/>
        <item x="1282"/>
        <item x="2740"/>
        <item x="2230"/>
        <item x="1706"/>
        <item x="824"/>
        <item x="404"/>
        <item x="1254"/>
        <item x="2470"/>
        <item x="732"/>
        <item x="800"/>
        <item x="2127"/>
        <item x="25"/>
        <item x="209"/>
        <item x="2202"/>
        <item x="3168"/>
        <item x="849"/>
        <item x="2676"/>
        <item x="2366"/>
        <item x="1429"/>
        <item x="1324"/>
        <item x="1322"/>
        <item x="1387"/>
        <item x="2175"/>
        <item x="2222"/>
        <item x="2918"/>
        <item x="528"/>
        <item x="2119"/>
        <item x="2051"/>
        <item x="1334"/>
        <item x="847"/>
        <item x="3014"/>
        <item x="3118"/>
        <item x="577"/>
        <item x="2376"/>
        <item x="2434"/>
        <item x="32"/>
        <item x="464"/>
        <item x="3230"/>
        <item x="1421"/>
        <item x="839"/>
        <item x="83"/>
        <item x="3044"/>
        <item x="1144"/>
        <item x="229"/>
        <item x="3072"/>
        <item x="2834"/>
        <item x="591"/>
        <item x="22"/>
        <item x="2701"/>
        <item x="2992"/>
        <item x="1328"/>
        <item x="2906"/>
        <item x="870"/>
        <item x="765"/>
        <item x="1566"/>
        <item x="2420"/>
        <item x="324"/>
        <item x="736"/>
        <item x="999"/>
        <item x="3080"/>
        <item x="749"/>
        <item x="148"/>
        <item x="880"/>
        <item x="1767"/>
        <item x="2527"/>
        <item x="515"/>
        <item x="1154"/>
        <item x="1225"/>
        <item x="1602"/>
        <item x="401"/>
        <item x="2284"/>
        <item x="1110"/>
        <item x="1184"/>
        <item x="3096"/>
        <item x="1997"/>
        <item x="2123"/>
        <item x="1639"/>
        <item x="3314"/>
        <item x="10"/>
        <item x="1442"/>
        <item x="981"/>
        <item x="477"/>
        <item x="2997"/>
        <item x="2466"/>
        <item x="3180"/>
        <item x="40"/>
        <item x="1339"/>
        <item x="1327"/>
        <item x="1005"/>
        <item x="118"/>
        <item x="110"/>
        <item x="3302"/>
        <item x="1694"/>
        <item x="1484"/>
        <item x="3280"/>
        <item x="681"/>
        <item x="225"/>
        <item x="36"/>
        <item x="2049"/>
        <item x="3212"/>
        <item x="2154"/>
        <item x="2169"/>
        <item x="748"/>
        <item x="2951"/>
        <item x="1644"/>
        <item x="2896"/>
        <item x="214"/>
        <item x="811"/>
        <item x="71"/>
        <item x="3003"/>
        <item x="844"/>
        <item x="884"/>
        <item x="1430"/>
        <item x="3248"/>
        <item x="3286"/>
        <item x="3250"/>
        <item x="3238"/>
        <item x="3223"/>
        <item x="3190"/>
        <item x="3316"/>
        <item x="1929"/>
        <item x="2167"/>
        <item x="3124"/>
        <item x="2924"/>
        <item x="3114"/>
        <item x="3134"/>
        <item x="3122"/>
        <item x="2929"/>
        <item x="3108"/>
        <item x="3131"/>
        <item x="3129"/>
        <item x="3119"/>
        <item x="514"/>
        <item x="695"/>
        <item x="661"/>
        <item x="2850"/>
        <item x="473"/>
        <item x="865"/>
        <item x="1325"/>
        <item x="2276"/>
        <item x="3110"/>
        <item x="444"/>
        <item x="2433"/>
        <item x="1068"/>
        <item x="85"/>
        <item x="1377"/>
        <item x="3268"/>
        <item x="1365"/>
        <item x="1978"/>
        <item x="1762"/>
        <item x="3112"/>
        <item x="2275"/>
        <item x="1661"/>
        <item x="1476"/>
        <item x="1642"/>
        <item x="1522"/>
        <item x="903"/>
        <item x="898"/>
        <item x="2467"/>
        <item x="791"/>
        <item x="2899"/>
        <item x="2892"/>
        <item x="1906"/>
        <item x="986"/>
        <item x="2227"/>
        <item x="3036"/>
        <item x="846"/>
        <item x="1161"/>
        <item x="1237"/>
        <item x="161"/>
        <item x="1411"/>
        <item x="2826"/>
        <item x="1200"/>
        <item x="1575"/>
        <item x="299"/>
        <item x="308"/>
        <item x="2368"/>
        <item x="2480"/>
        <item x="3216"/>
        <item x="2319"/>
        <item x="594"/>
        <item x="3130"/>
        <item x="1384"/>
        <item x="1814"/>
        <item x="2099"/>
        <item x="2689"/>
        <item x="1276"/>
        <item x="1213"/>
        <item x="683"/>
        <item x="1211"/>
        <item x="1643"/>
        <item x="595"/>
        <item x="532"/>
        <item x="3278"/>
        <item x="2380"/>
        <item x="104"/>
        <item x="3069"/>
        <item x="2847"/>
        <item x="2880"/>
        <item x="1376"/>
        <item x="928"/>
        <item x="1971"/>
        <item x="694"/>
        <item x="1178"/>
        <item x="1180"/>
        <item x="1550"/>
        <item x="2040"/>
        <item x="2042"/>
        <item x="756"/>
        <item x="2058"/>
        <item x="1084"/>
        <item x="708"/>
        <item x="2360"/>
        <item x="3209"/>
        <item x="1813"/>
        <item x="2248"/>
        <item x="2704"/>
        <item x="647"/>
        <item x="725"/>
        <item x="1139"/>
        <item x="1067"/>
        <item x="680"/>
        <item x="887"/>
        <item x="108"/>
        <item x="3056"/>
        <item x="655"/>
        <item x="2361"/>
        <item x="3057"/>
        <item x="2446"/>
        <item x="3053"/>
        <item x="2160"/>
        <item x="1496"/>
        <item x="2194"/>
        <item x="2192"/>
        <item x="876"/>
        <item x="305"/>
        <item x="1020"/>
        <item x="3111"/>
        <item x="1569"/>
        <item x="2046"/>
        <item x="2821"/>
        <item x="2418"/>
        <item x="2095"/>
        <item x="1408"/>
        <item x="1201"/>
        <item x="1823"/>
        <item x="1901"/>
        <item x="3306"/>
        <item x="744"/>
        <item x="1346"/>
        <item x="250"/>
        <item x="1223"/>
        <item x="1271"/>
        <item x="2793"/>
        <item x="964"/>
        <item x="1737"/>
        <item x="1891"/>
        <item x="2447"/>
        <item x="602"/>
        <item x="750"/>
        <item x="2098"/>
        <item x="1064"/>
        <item x="1811"/>
        <item x="2728"/>
        <item x="1539"/>
        <item x="1680"/>
        <item x="600"/>
        <item x="29"/>
        <item x="1648"/>
        <item x="1491"/>
        <item x="2089"/>
        <item x="300"/>
        <item x="613"/>
        <item x="2699"/>
        <item x="2692"/>
        <item x="564"/>
        <item x="2002"/>
        <item x="1935"/>
        <item x="1632"/>
        <item x="3187"/>
        <item x="518"/>
        <item x="1585"/>
        <item x="2757"/>
        <item x="2086"/>
        <item x="879"/>
        <item x="969"/>
        <item x="789"/>
        <item x="1828"/>
        <item x="2090"/>
        <item x="1472"/>
        <item x="2096"/>
        <item x="3043"/>
        <item x="269"/>
        <item x="2532"/>
        <item x="2186"/>
        <item x="1816"/>
        <item x="619"/>
        <item x="2523"/>
        <item x="2512"/>
        <item x="569"/>
        <item x="504"/>
        <item x="1625"/>
        <item x="1091"/>
        <item x="1820"/>
        <item x="458"/>
        <item x="0"/>
        <item x="1164"/>
        <item x="2936"/>
        <item x="3023"/>
        <item x="1300"/>
        <item x="3297"/>
        <item x="2287"/>
        <item x="1900"/>
        <item x="548"/>
        <item x="1355"/>
        <item x="2438"/>
        <item x="1626"/>
        <item x="976"/>
        <item x="400"/>
        <item x="1984"/>
        <item x="709"/>
        <item x="1420"/>
        <item x="1415"/>
        <item x="1562"/>
        <item x="1592"/>
        <item x="675"/>
        <item x="925"/>
        <item x="1463"/>
        <item x="531"/>
        <item x="1104"/>
        <item x="1310"/>
        <item x="86"/>
        <item x="1304"/>
        <item x="1526"/>
        <item x="3055"/>
        <item x="2855"/>
        <item x="2852"/>
        <item x="3097"/>
        <item x="1094"/>
        <item x="1163"/>
        <item x="60"/>
        <item x="1204"/>
        <item x="2739"/>
        <item x="2219"/>
        <item x="1374"/>
        <item x="1424"/>
        <item x="575"/>
        <item x="3320"/>
        <item x="520"/>
        <item x="3033"/>
        <item x="2455"/>
        <item x="2673"/>
        <item x="312"/>
        <item x="128"/>
        <item x="366"/>
        <item x="2522"/>
        <item x="84"/>
        <item x="1379"/>
        <item x="1909"/>
        <item x="1475"/>
        <item x="1645"/>
        <item x="1242"/>
        <item x="2590"/>
        <item x="1353"/>
        <item x="1206"/>
        <item x="1858"/>
        <item x="2272"/>
        <item x="348"/>
        <item x="2026"/>
        <item x="2468"/>
        <item x="1207"/>
        <item x="566"/>
        <item x="2889"/>
        <item x="2385"/>
        <item x="2369"/>
        <item x="2106"/>
        <item x="2126"/>
        <item x="1700"/>
        <item x="2416"/>
        <item x="1567"/>
        <item x="3277"/>
        <item x="2837"/>
        <item x="2250"/>
        <item x="603"/>
        <item x="576"/>
        <item x="3085"/>
        <item x="2195"/>
        <item x="2830"/>
        <item x="1505"/>
        <item x="1433"/>
        <item x="862"/>
        <item x="853"/>
        <item x="857"/>
        <item x="1021"/>
        <item x="1162"/>
        <item x="2452"/>
        <item x="76"/>
        <item x="649"/>
        <item x="644"/>
        <item x="3070"/>
        <item x="2245"/>
        <item x="2583"/>
        <item x="2047"/>
        <item x="2313"/>
        <item x="1913"/>
        <item x="97"/>
        <item x="1912"/>
        <item x="2155"/>
        <item x="1364"/>
        <item x="669"/>
        <item x="2001"/>
        <item x="2672"/>
        <item x="1862"/>
        <item x="1855"/>
        <item x="1134"/>
        <item x="1248"/>
        <item x="1166"/>
        <item x="560"/>
        <item x="657"/>
        <item x="365"/>
        <item x="2813"/>
        <item x="1785"/>
        <item x="1681"/>
        <item x="3304"/>
        <item x="1216"/>
        <item x="492"/>
        <item x="1226"/>
        <item x="2009"/>
        <item x="1975"/>
        <item x="1783"/>
        <item x="810"/>
        <item x="1019"/>
        <item x="2054"/>
        <item x="2568"/>
        <item x="2514"/>
        <item x="1302"/>
        <item x="1904"/>
        <item x="218"/>
        <item x="1609"/>
        <item x="1257"/>
        <item x="2643"/>
        <item x="1803"/>
        <item x="1870"/>
        <item x="2980"/>
        <item x="1604"/>
        <item x="2715"/>
        <item x="2702"/>
        <item x="1989"/>
        <item x="2596"/>
        <item x="2386"/>
        <item x="2074"/>
        <item x="290"/>
        <item x="257"/>
        <item x="1383"/>
        <item x="1898"/>
        <item x="1153"/>
        <item x="89"/>
        <item x="551"/>
        <item x="1686"/>
        <item x="1773"/>
        <item x="1895"/>
        <item x="1533"/>
        <item x="1847"/>
        <item x="1911"/>
        <item x="590"/>
        <item x="643"/>
        <item x="2755"/>
        <item x="2729"/>
        <item x="2732"/>
        <item x="1678"/>
        <item x="1647"/>
        <item x="1824"/>
        <item x="175"/>
        <item x="2198"/>
        <item x="1918"/>
        <item x="573"/>
        <item x="96"/>
        <item x="2146"/>
        <item x="2367"/>
        <item x="2088"/>
        <item x="2144"/>
        <item x="2493"/>
        <item x="837"/>
        <item x="1236"/>
        <item x="127"/>
        <item x="117"/>
        <item x="953"/>
        <item x="1546"/>
        <item x="1732"/>
        <item x="2866"/>
        <item x="1187"/>
        <item x="1321"/>
        <item x="1348"/>
        <item x="2203"/>
        <item x="1938"/>
        <item x="94"/>
        <item x="3018"/>
        <item x="2015"/>
        <item x="1859"/>
        <item x="2802"/>
        <item x="1312"/>
        <item x="481"/>
        <item x="860"/>
        <item x="2622"/>
        <item x="1800"/>
        <item x="287"/>
        <item x="2339"/>
        <item x="276"/>
        <item x="2328"/>
        <item x="1538"/>
        <item x="1126"/>
        <item x="645"/>
        <item x="1239"/>
        <item x="825"/>
        <item x="1674"/>
        <item x="2646"/>
        <item x="1360"/>
        <item x="2176"/>
        <item x="2647"/>
        <item x="3002"/>
        <item x="2839"/>
        <item x="2846"/>
        <item x="827"/>
        <item x="1390"/>
        <item x="598"/>
        <item x="1436"/>
        <item x="1886"/>
        <item x="1119"/>
        <item x="3201"/>
        <item x="2947"/>
        <item x="778"/>
        <item x="759"/>
        <item x="740"/>
        <item x="3157"/>
        <item x="2031"/>
        <item x="2422"/>
        <item x="1319"/>
        <item x="1779"/>
        <item x="885"/>
        <item x="1884"/>
        <item x="398"/>
        <item x="2207"/>
        <item x="2006"/>
        <item x="1793"/>
        <item x="1687"/>
        <item x="1729"/>
        <item x="3303"/>
        <item x="1101"/>
        <item x="722"/>
        <item x="1000"/>
        <item x="1723"/>
        <item x="21"/>
        <item x="1776"/>
        <item x="3310"/>
        <item x="1092"/>
        <item x="1245"/>
        <item x="2608"/>
        <item x="1070"/>
        <item x="186"/>
        <item x="1012"/>
        <item x="357"/>
        <item x="2050"/>
        <item x="2260"/>
        <item x="1612"/>
        <item x="2968"/>
        <item x="2959"/>
        <item x="832"/>
        <item x="3261"/>
        <item x="379"/>
        <item x="2659"/>
        <item x="823"/>
        <item x="233"/>
        <item x="1075"/>
        <item x="3281"/>
        <item x="203"/>
        <item x="205"/>
        <item x="1613"/>
        <item x="262"/>
        <item x="2519"/>
        <item x="2346"/>
        <item x="1923"/>
        <item x="3166"/>
        <item x="1685"/>
        <item x="1581"/>
        <item x="1560"/>
        <item x="1448"/>
        <item x="2942"/>
        <item x="3084"/>
        <item x="265"/>
        <item x="378"/>
        <item x="3001"/>
        <item x="1988"/>
        <item x="483"/>
        <item x="1385"/>
        <item x="1527"/>
        <item x="3123"/>
        <item x="2983"/>
        <item x="1888"/>
        <item x="2081"/>
        <item x="2157"/>
        <item x="2776"/>
        <item x="2574"/>
        <item x="2905"/>
        <item x="2520"/>
        <item x="2591"/>
        <item x="3032"/>
        <item x="3011"/>
        <item x="2395"/>
        <item x="2149"/>
        <item x="676"/>
        <item x="942"/>
        <item x="2871"/>
        <item x="2779"/>
        <item x="666"/>
        <item x="1196"/>
        <item x="1486"/>
        <item x="1303"/>
        <item x="2061"/>
        <item x="2454"/>
        <item x="917"/>
        <item x="1524"/>
        <item x="614"/>
        <item x="1416"/>
        <item x="693"/>
        <item x="2489"/>
        <item x="2111"/>
        <item x="930"/>
        <item x="2986"/>
        <item x="1509"/>
        <item x="1205"/>
        <item x="1349"/>
        <item x="2301"/>
        <item x="1003"/>
        <item x="621"/>
        <item x="913"/>
        <item x="525"/>
        <item x="2513"/>
        <item x="2536"/>
        <item x="814"/>
        <item x="2844"/>
        <item x="836"/>
        <item x="204"/>
        <item x="2722"/>
        <item x="1840"/>
        <item x="1742"/>
        <item x="339"/>
        <item x="2421"/>
        <item x="971"/>
        <item x="617"/>
        <item x="1712"/>
        <item x="1738"/>
        <item x="1046"/>
        <item x="2237"/>
        <item x="1007"/>
        <item x="2100"/>
        <item x="2691"/>
        <item x="2124"/>
        <item x="2987"/>
        <item x="2720"/>
        <item x="3279"/>
        <item x="2419"/>
        <item x="1108"/>
        <item x="605"/>
        <item x="1788"/>
        <item x="1452"/>
        <item x="1915"/>
        <item x="1156"/>
        <item x="2218"/>
        <item x="431"/>
        <item x="441"/>
        <item x="448"/>
        <item x="57"/>
        <item x="2478"/>
        <item x="1065"/>
        <item x="1499"/>
        <item x="1392"/>
        <item x="1956"/>
        <item x="1455"/>
        <item x="881"/>
        <item x="950"/>
        <item x="863"/>
        <item x="3102"/>
        <item x="120"/>
        <item x="3104"/>
        <item x="568"/>
        <item x="1668"/>
        <item x="211"/>
        <item x="201"/>
        <item x="207"/>
        <item x="199"/>
        <item x="3076"/>
        <item x="90"/>
        <item x="3075"/>
        <item x="2116"/>
        <item x="326"/>
        <item x="3172"/>
        <item x="3175"/>
        <item x="3192"/>
        <item x="3185"/>
        <item x="3182"/>
        <item x="2529"/>
        <item x="958"/>
        <item x="584"/>
        <item x="2344"/>
        <item x="3138"/>
        <item x="3186"/>
        <item x="3259"/>
        <item x="3195"/>
        <item x="1375"/>
        <item x="1821"/>
        <item x="1008"/>
        <item x="1010"/>
        <item x="1890"/>
        <item x="2748"/>
        <item x="469"/>
        <item x="474"/>
        <item x="2189"/>
        <item x="1489"/>
        <item x="1796"/>
        <item x="2713"/>
        <item x="3136"/>
        <item x="1778"/>
        <item x="353"/>
        <item x="1460"/>
        <item x="3294"/>
        <item x="1314"/>
        <item x="1902"/>
        <item x="572"/>
        <item x="571"/>
        <item x="888"/>
        <item x="2310"/>
        <item x="2410"/>
        <item x="388"/>
        <item x="1908"/>
        <item x="1976"/>
        <item x="760"/>
        <item x="1921"/>
        <item x="727"/>
        <item x="1286"/>
        <item x="1534"/>
        <item x="2441"/>
        <item x="1619"/>
        <item x="180"/>
        <item x="1057"/>
        <item x="671"/>
        <item x="1063"/>
        <item x="2584"/>
        <item x="1768"/>
        <item x="1595"/>
        <item x="992"/>
        <item x="1822"/>
        <item x="2973"/>
        <item x="2955"/>
        <item x="1492"/>
        <item x="170"/>
        <item x="155"/>
        <item x="1483"/>
        <item x="2841"/>
        <item x="1056"/>
        <item x="370"/>
        <item x="26"/>
        <item x="914"/>
        <item x="1121"/>
        <item x="599"/>
        <item x="937"/>
        <item x="2781"/>
        <item x="716"/>
        <item x="2760"/>
        <item x="2210"/>
        <item x="2228"/>
        <item x="2625"/>
        <item x="3211"/>
        <item x="2528"/>
        <item x="1209"/>
        <item x="2763"/>
        <item x="1192"/>
        <item x="1190"/>
        <item x="1512"/>
        <item x="1710"/>
        <item x="710"/>
        <item x="3077"/>
        <item x="466"/>
        <item x="867"/>
        <item x="17"/>
        <item x="248"/>
        <item x="125"/>
        <item x="1934"/>
        <item x="430"/>
        <item x="2539"/>
        <item x="1791"/>
        <item x="1889"/>
        <item x="513"/>
        <item x="2413"/>
        <item x="2428"/>
        <item x="98"/>
        <item x="2057"/>
        <item x="1836"/>
        <item x="630"/>
        <item x="2431"/>
        <item x="2883"/>
        <item x="2225"/>
        <item x="2507"/>
        <item x="984"/>
        <item x="1001"/>
        <item x="995"/>
        <item x="2687"/>
        <item x="2895"/>
        <item x="2354"/>
        <item x="1285"/>
        <item x="1744"/>
        <item x="2917"/>
        <item x="679"/>
        <item x="1203"/>
        <item x="987"/>
        <item x="134"/>
        <item x="1306"/>
        <item x="2448"/>
        <item x="2943"/>
        <item x="111"/>
        <item x="2984"/>
        <item x="158"/>
        <item x="829"/>
        <item x="813"/>
        <item x="673"/>
        <item x="936"/>
        <item x="101"/>
        <item x="268"/>
        <item x="1841"/>
        <item x="1326"/>
        <item x="2253"/>
        <item x="604"/>
        <item x="529"/>
        <item x="1307"/>
        <item x="2426"/>
        <item x="2774"/>
        <item x="2710"/>
        <item x="637"/>
        <item x="3143"/>
        <item x="624"/>
        <item x="2870"/>
        <item x="2769"/>
        <item x="1249"/>
        <item x="1498"/>
        <item x="2269"/>
        <item x="2582"/>
        <item x="1238"/>
        <item x="1247"/>
        <item x="1582"/>
        <item x="934"/>
        <item x="558"/>
        <item x="2053"/>
        <item x="1066"/>
        <item x="1380"/>
        <item x="1980"/>
        <item x="963"/>
        <item x="943"/>
        <item x="2503"/>
        <item x="2762"/>
        <item x="786"/>
        <item x="488"/>
        <item x="280"/>
        <item x="275"/>
        <item x="291"/>
        <item x="526"/>
        <item x="1896"/>
        <item x="2828"/>
        <item x="620"/>
        <item x="612"/>
        <item x="606"/>
        <item x="2572"/>
        <item x="2008"/>
        <item x="919"/>
        <item x="905"/>
        <item x="1301"/>
        <item x="2515"/>
        <item x="1253"/>
        <item x="258"/>
        <item x="457"/>
        <item x="2401"/>
        <item x="337"/>
        <item x="1631"/>
        <item x="246"/>
        <item x="633"/>
        <item x="198"/>
        <item x="1080"/>
        <item x="1278"/>
        <item x="2056"/>
        <item x="2971"/>
        <item x="2958"/>
        <item x="2191"/>
        <item x="421"/>
        <item x="416"/>
        <item x="408"/>
        <item x="402"/>
        <item x="59"/>
        <item x="495"/>
        <item x="499"/>
        <item x="1157"/>
        <item x="1155"/>
        <item x="1189"/>
        <item x="1182"/>
        <item x="1027"/>
        <item x="461"/>
        <item x="2627"/>
        <item x="1556"/>
        <item x="1763"/>
        <item x="2397"/>
        <item x="2726"/>
        <item x="2954"/>
        <item x="2752"/>
        <item x="1995"/>
        <item x="191"/>
        <item x="1297"/>
        <item x="2919"/>
        <item x="303"/>
        <item x="2848"/>
        <item x="2371"/>
        <item x="929"/>
        <item x="2946"/>
        <item x="2956"/>
        <item x="3189"/>
        <item x="868"/>
        <item x="2960"/>
        <item x="2510"/>
        <item x="1465"/>
        <item x="387"/>
        <item x="1402"/>
        <item x="1752"/>
        <item x="20"/>
        <item x="702"/>
        <item x="728"/>
        <item x="72"/>
        <item x="838"/>
        <item x="1551"/>
        <item x="1543"/>
        <item x="2730"/>
        <item x="1081"/>
        <item x="1266"/>
        <item x="2640"/>
        <item x="334"/>
        <item x="2567"/>
        <item x="700"/>
        <item x="1333"/>
        <item x="78"/>
        <item x="2475"/>
        <item x="2780"/>
        <item x="289"/>
        <item x="2613"/>
        <item x="196"/>
        <item x="7"/>
        <item x="5"/>
        <item x="2570"/>
        <item x="758"/>
        <item x="142"/>
        <item x="1413"/>
        <item x="2178"/>
        <item x="1477"/>
        <item x="685"/>
        <item x="56"/>
        <item x="1617"/>
        <item x="1074"/>
        <item x="1"/>
        <item x="935"/>
        <item x="858"/>
        <item x="3184"/>
        <item x="226"/>
        <item x="687"/>
        <item x="2887"/>
        <item x="126"/>
        <item x="423"/>
        <item x="487"/>
        <item x="2332"/>
        <item x="1986"/>
        <item x="330"/>
        <item x="2787"/>
        <item x="415"/>
        <item x="2933"/>
        <item x="318"/>
        <item x="1354"/>
        <item x="95"/>
        <item x="1958"/>
        <item x="2286"/>
        <item x="1727"/>
        <item x="1717"/>
        <item x="1695"/>
        <item x="2400"/>
        <item x="1179"/>
        <item x="507"/>
        <item x="2783"/>
        <item x="2696"/>
        <item x="298"/>
        <item x="1299"/>
        <item x="46"/>
        <item x="565"/>
        <item x="854"/>
        <item x="2390"/>
        <item x="2575"/>
        <item x="2165"/>
        <item x="2161"/>
        <item x="1464"/>
        <item x="141"/>
        <item x="1103"/>
        <item x="407"/>
        <item x="3058"/>
        <item x="1689"/>
        <item x="545"/>
        <item x="3231"/>
        <item x="157"/>
        <item x="427"/>
        <item x="2184"/>
        <item x="1713"/>
        <item x="623"/>
        <item x="1802"/>
        <item x="2825"/>
        <item x="1425"/>
        <item x="1422"/>
        <item x="1962"/>
        <item x="2562"/>
        <item x="1479"/>
        <item x="2107"/>
        <item x="1660"/>
        <item x="2412"/>
        <item x="946"/>
        <item x="2181"/>
        <item x="724"/>
        <item x="107"/>
        <item x="2558"/>
        <item x="1597"/>
        <item x="496"/>
        <item x="2511"/>
        <item x="27"/>
        <item x="2414"/>
        <item x="253"/>
        <item x="3169"/>
        <item x="2268"/>
        <item x="292"/>
        <item x="1876"/>
        <item x="1051"/>
        <item x="859"/>
        <item x="1291"/>
        <item x="321"/>
        <item x="1949"/>
        <item x="1072"/>
        <item x="1181"/>
        <item x="703"/>
        <item x="1215"/>
        <item x="322"/>
        <item x="2700"/>
        <item x="2580"/>
        <item x="2045"/>
        <item x="1290"/>
        <item x="1109"/>
        <item x="1331"/>
        <item x="2"/>
        <item x="2453"/>
        <item x="74"/>
        <item x="861"/>
        <item x="1622"/>
        <item x="500"/>
        <item x="968"/>
        <item x="966"/>
        <item x="684"/>
        <item x="2791"/>
        <item x="1658"/>
        <item x="718"/>
        <item x="2241"/>
        <item x="2168"/>
        <item x="1782"/>
        <item x="851"/>
        <item x="327"/>
        <item x="2159"/>
        <item x="2535"/>
        <item x="3068"/>
        <item x="1352"/>
        <item x="315"/>
        <item x="1878"/>
        <item x="864"/>
        <item x="1287"/>
        <item x="2789"/>
        <item x="122"/>
        <item x="2403"/>
        <item x="3327"/>
        <item x="2798"/>
        <item x="1470"/>
        <item x="1473"/>
        <item x="841"/>
        <item x="2324"/>
        <item x="2293"/>
        <item x="653"/>
        <item x="80"/>
        <item x="3191"/>
        <item x="3146"/>
        <item x="3156"/>
        <item x="1264"/>
        <item x="547"/>
        <item x="1635"/>
        <item x="1624"/>
        <item x="2966"/>
        <item x="238"/>
        <item x="66"/>
        <item x="1361"/>
        <item x="2969"/>
        <item x="1228"/>
        <item x="1011"/>
        <item x="2621"/>
        <item x="2626"/>
        <item x="2616"/>
        <item x="2618"/>
        <item x="739"/>
        <item x="2998"/>
        <item x="446"/>
        <item x="1208"/>
        <item x="1897"/>
        <item x="2654"/>
        <item x="1709"/>
        <item x="767"/>
        <item x="1394"/>
        <item x="3010"/>
        <item x="363"/>
        <item x="362"/>
        <item x="358"/>
        <item x="909"/>
        <item x="899"/>
        <item x="875"/>
        <item x="873"/>
        <item x="871"/>
        <item x="2254"/>
        <item x="2911"/>
        <item x="2890"/>
        <item x="1959"/>
        <item x="997"/>
        <item x="2243"/>
        <item x="852"/>
        <item x="1863"/>
        <item x="1137"/>
        <item x="2636"/>
        <item x="181"/>
        <item x="62"/>
        <item x="1882"/>
        <item x="2052"/>
        <item x="1979"/>
        <item x="2097"/>
        <item x="2179"/>
        <item x="562"/>
        <item x="2020"/>
        <item x="1718"/>
        <item x="3081"/>
        <item x="2631"/>
        <item x="2635"/>
        <item x="933"/>
        <item x="1634"/>
        <item x="2102"/>
        <item x="788"/>
        <item x="799"/>
        <item x="1006"/>
        <item x="2437"/>
        <item x="140"/>
        <item x="13"/>
        <item x="1740"/>
        <item x="530"/>
        <item x="2442"/>
        <item x="1016"/>
        <item x="2694"/>
        <item x="586"/>
        <item x="2092"/>
        <item x="2492"/>
        <item x="227"/>
        <item x="544"/>
        <item x="1699"/>
        <item x="2335"/>
        <item x="1892"/>
        <item x="2655"/>
        <item x="3039"/>
        <item x="411"/>
        <item x="2617"/>
        <item x="931"/>
        <item x="636"/>
        <item x="2028"/>
        <item x="1580"/>
        <item x="69"/>
        <item x="667"/>
        <item x="1701"/>
        <item x="1409"/>
        <item x="2925"/>
        <item x="1733"/>
        <item x="3062"/>
        <item x="2521"/>
        <item x="475"/>
        <item x="1305"/>
        <item x="3291"/>
        <item x="1627"/>
        <item x="2664"/>
        <item x="1881"/>
        <item x="1809"/>
        <item x="1864"/>
        <item x="1887"/>
        <item x="1854"/>
        <item x="1893"/>
        <item x="1850"/>
        <item x="1872"/>
        <item x="751"/>
        <item x="377"/>
        <item x="1269"/>
        <item x="1396"/>
        <item x="1391"/>
        <item x="1185"/>
        <item x="1523"/>
        <item x="1199"/>
        <item x="368"/>
        <item x="2302"/>
        <item x="1531"/>
        <item x="1034"/>
        <item x="3021"/>
        <item x="369"/>
        <item x="1244"/>
        <item x="3258"/>
        <item x="1052"/>
        <item x="1798"/>
        <item x="1096"/>
        <item x="2023"/>
        <item x="967"/>
        <item x="3311"/>
        <item x="1751"/>
        <item x="2697"/>
        <item x="3009"/>
        <item x="1513"/>
        <item x="1565"/>
        <item x="2212"/>
        <item x="833"/>
        <item x="2264"/>
        <item x="1899"/>
        <item x="1358"/>
        <item x="2457"/>
        <item x="1743"/>
        <item x="2878"/>
        <item x="2526"/>
        <item x="1017"/>
        <item x="1952"/>
        <item x="712"/>
        <item x="2432"/>
        <item x="1102"/>
        <item x="1395"/>
        <item x="1246"/>
        <item x="1004"/>
        <item x="2150"/>
        <item x="1023"/>
        <item x="826"/>
        <item x="1389"/>
        <item x="585"/>
        <item x="2374"/>
        <item x="3318"/>
        <item x="3065"/>
        <item x="336"/>
        <item x="1786"/>
        <item x="24"/>
        <item x="1650"/>
        <item x="3309"/>
        <item x="2073"/>
        <item x="2072"/>
        <item x="277"/>
        <item x="219"/>
        <item x="375"/>
        <item x="2341"/>
        <item x="932"/>
        <item x="622"/>
        <item x="2534"/>
        <item x="1957"/>
        <item x="154"/>
        <item x="1992"/>
        <item x="136"/>
        <item x="872"/>
        <item x="1332"/>
        <item x="2104"/>
        <item x="2602"/>
        <item x="1653"/>
        <item x="1649"/>
        <item x="1655"/>
        <item x="1789"/>
        <item x="735"/>
        <item x="1941"/>
        <item x="1630"/>
        <item x="2430"/>
        <item x="2048"/>
        <item x="2857"/>
        <item x="2868"/>
        <item x="2531"/>
        <item x="1914"/>
        <item x="941"/>
        <item x="855"/>
        <item x="39"/>
        <item x="1939"/>
        <item x="2261"/>
        <item x="1780"/>
        <item x="2271"/>
        <item x="2484"/>
        <item x="1357"/>
        <item x="1693"/>
        <item x="1940"/>
        <item x="1666"/>
        <item x="1810"/>
        <item x="28"/>
        <item x="1221"/>
        <item x="1214"/>
        <item x="2019"/>
        <item x="92"/>
        <item x="2533"/>
        <item x="707"/>
        <item x="1837"/>
        <item x="2133"/>
        <item x="3224"/>
        <item x="2530"/>
        <item x="1520"/>
        <item x="412"/>
        <item x="1041"/>
        <item x="1458"/>
        <item x="3210"/>
        <item x="307"/>
        <item x="3324"/>
        <item x="1731"/>
        <item x="1243"/>
        <item x="3126"/>
        <item x="160"/>
        <item x="12"/>
        <item x="2134"/>
        <item x="491"/>
        <item x="1386"/>
        <item x="1363"/>
        <item x="61"/>
        <item x="109"/>
        <item x="698"/>
        <item x="819"/>
        <item x="1035"/>
        <item x="2408"/>
        <item x="2649"/>
        <item x="2656"/>
        <item x="1061"/>
        <item x="3029"/>
        <item x="1667"/>
        <item x="2677"/>
        <item x="834"/>
        <item x="831"/>
        <item x="1281"/>
        <item x="1289"/>
        <item x="1574"/>
        <item x="965"/>
        <item x="389"/>
        <item x="1183"/>
        <item x="1241"/>
        <item x="2733"/>
        <item x="1487"/>
        <item x="2854"/>
        <item x="1039"/>
        <item x="608"/>
        <item x="115"/>
        <item x="2188"/>
        <item x="2185"/>
        <item x="2162"/>
        <item x="2156"/>
        <item x="169"/>
        <item x="508"/>
        <item x="1960"/>
        <item x="1993"/>
        <item x="1031"/>
        <item x="261"/>
        <item x="1437"/>
        <item x="1404"/>
        <item x="3295"/>
        <item x="2440"/>
        <item x="1656"/>
        <item x="2216"/>
        <item x="2901"/>
        <item x="2201"/>
        <item x="2085"/>
        <item x="2093"/>
        <item x="156"/>
        <item x="1537"/>
        <item x="1342"/>
        <item x="2315"/>
        <item x="2173"/>
        <item x="1691"/>
        <item x="2476"/>
        <item x="1122"/>
        <item x="2921"/>
        <item x="721"/>
        <item x="1388"/>
        <item x="1753"/>
        <item x="994"/>
        <item x="1790"/>
        <item x="30"/>
        <item x="2409"/>
        <item x="2362"/>
        <item x="939"/>
        <item x="797"/>
        <item x="48"/>
        <item x="638"/>
        <item x="133"/>
        <item x="2035"/>
        <item x="2938"/>
        <item x="278"/>
        <item x="1232"/>
        <item x="2217"/>
        <item x="3016"/>
        <item x="79"/>
        <item x="2021"/>
        <item x="1267"/>
        <item x="1586"/>
        <item x="3128"/>
        <item x="1856"/>
        <item x="1133"/>
        <item x="1106"/>
        <item x="815"/>
        <item x="3226"/>
        <item x="3013"/>
        <item x="222"/>
        <item x="2285"/>
        <item x="2824"/>
        <item x="2838"/>
        <item x="883"/>
        <item x="1610"/>
        <item x="3214"/>
        <item x="2498"/>
        <item x="2350"/>
        <item x="2351"/>
        <item x="3193"/>
        <item x="3266"/>
        <item x="3264"/>
        <item x="3263"/>
        <item x="3262"/>
        <item x="3257"/>
        <item x="3254"/>
        <item x="2506"/>
        <item x="2033"/>
        <item x="3025"/>
        <item x="2025"/>
        <item x="2129"/>
        <item x="1445"/>
        <item x="1664"/>
        <item x="1584"/>
        <item x="146"/>
        <item x="143"/>
        <item x="123"/>
        <item x="2037"/>
        <item x="2402"/>
        <item x="3247"/>
        <item x="1043"/>
        <item x="1756"/>
        <item x="3083"/>
        <item x="1169"/>
        <item x="1494"/>
        <item x="646"/>
        <item x="183"/>
        <item x="1369"/>
        <item x="2851"/>
        <item x="1502"/>
        <item x="561"/>
        <item x="1270"/>
        <item x="1055"/>
        <item x="1946"/>
        <item x="2840"/>
        <item x="1591"/>
        <item x="991"/>
        <item x="2066"/>
        <item x="1224"/>
        <item x="102"/>
        <item x="1679"/>
        <item x="1590"/>
        <item x="144"/>
        <item x="1766"/>
        <item x="926"/>
        <item x="468"/>
        <item x="1754"/>
        <item x="1042"/>
        <item x="2142"/>
        <item x="1401"/>
        <item x="1268"/>
        <item x="922"/>
        <item x="2941"/>
        <item x="131"/>
        <item x="557"/>
        <item x="88"/>
        <item x="559"/>
        <item x="1351"/>
        <item x="2714"/>
        <item x="535"/>
        <item x="2010"/>
        <item x="555"/>
        <item x="465"/>
        <item x="1746"/>
        <item x="100"/>
        <item x="1082"/>
        <item x="138"/>
        <item x="895"/>
        <item x="1559"/>
        <item x="2638"/>
        <item x="3242"/>
        <item x="2797"/>
        <item x="3179"/>
        <item x="317"/>
        <item x="1368"/>
        <item x="1002"/>
        <item x="1657"/>
        <item x="2494"/>
        <item x="1088"/>
        <item x="1062"/>
        <item x="952"/>
        <item x="2108"/>
        <item x="2153"/>
        <item x="711"/>
        <item x="1587"/>
        <item x="296"/>
        <item x="2876"/>
        <item x="2352"/>
        <item x="804"/>
        <item x="105"/>
        <item x="1926"/>
        <item x="996"/>
        <item x="384"/>
        <item x="332"/>
        <item x="2571"/>
        <item x="1493"/>
        <item x="1812"/>
        <item x="3188"/>
        <item x="1947"/>
        <item x="3213"/>
        <item x="988"/>
        <item x="1865"/>
        <item x="1672"/>
        <item x="616"/>
        <item x="3312"/>
        <item x="1518"/>
        <item x="2750"/>
        <item x="177"/>
        <item x="2886"/>
        <item x="2735"/>
        <item x="1875"/>
        <item x="454"/>
        <item x="2424"/>
        <item x="1501"/>
        <item x="1735"/>
        <item x="2614"/>
        <item x="2516"/>
        <item x="1152"/>
        <item x="2573"/>
        <item x="1362"/>
        <item x="2505"/>
        <item x="3176"/>
        <item x="812"/>
        <item x="54"/>
        <item x="3232"/>
        <item x="3073"/>
        <item x="2370"/>
        <item x="73"/>
        <item x="1545"/>
        <item x="1482"/>
        <item x="554"/>
        <item x="2502"/>
        <item x="2465"/>
        <item x="625"/>
        <item x="3027"/>
        <item x="3218"/>
        <item x="2121"/>
        <item x="1549"/>
        <item x="1453"/>
        <item x="1651"/>
        <item x="3163"/>
        <item x="2469"/>
        <item x="228"/>
        <item x="1024"/>
        <item x="1853"/>
        <item x="2190"/>
        <item x="955"/>
        <item x="3030"/>
        <item x="2667"/>
        <item x="1341"/>
        <item x="648"/>
        <item x="3046"/>
        <item x="512"/>
        <item x="2873"/>
        <item x="1553"/>
        <item x="1256"/>
        <item x="1981"/>
        <item x="597"/>
        <item x="1601"/>
        <item x="2471"/>
        <item x="2671"/>
        <item x="3208"/>
        <item x="2705"/>
        <item x="1599"/>
        <item x="1480"/>
        <item x="236"/>
        <item x="773"/>
        <item x="1459"/>
        <item x="1457"/>
        <item x="1456"/>
        <item x="1177"/>
        <item x="1170"/>
        <item x="1594"/>
        <item x="954"/>
        <item x="1873"/>
        <item x="1400"/>
        <item x="1399"/>
        <item x="2231"/>
        <item x="14"/>
        <item x="2556"/>
        <item x="1252"/>
        <item x="2296"/>
        <item x="1135"/>
        <item x="609"/>
        <item x="1614"/>
        <item x="1044"/>
        <item x="1414"/>
        <item x="980"/>
        <item x="1193"/>
        <item x="340"/>
        <item x="42"/>
        <item x="2022"/>
        <item x="2488"/>
        <item x="1440"/>
        <item x="2538"/>
        <item x="185"/>
        <item x="1983"/>
        <item x="2581"/>
        <item x="802"/>
        <item x="2318"/>
        <item x="174"/>
        <item x="2972"/>
        <item x="1702"/>
        <item x="2221"/>
        <item x="1022"/>
        <item x="3296"/>
        <item x="3103"/>
        <item x="311"/>
        <item x="3235"/>
        <item x="983"/>
        <item x="338"/>
        <item x="650"/>
        <item x="690"/>
        <item x="2808"/>
        <item x="451"/>
        <item x="254"/>
        <item x="2463"/>
        <item x="8"/>
        <item x="1806"/>
        <item x="770"/>
        <item x="691"/>
        <item x="210"/>
        <item x="212"/>
        <item x="2624"/>
        <item x="1273"/>
        <item x="2805"/>
        <item x="329"/>
        <item x="2964"/>
        <item x="335"/>
        <item x="2152"/>
        <item x="2135"/>
        <item x="2849"/>
        <item x="1173"/>
        <item x="2233"/>
        <item x="195"/>
        <item x="119"/>
        <item x="1808"/>
        <item x="3200"/>
        <item x="2396"/>
        <item x="2661"/>
        <item x="1804"/>
        <item x="2537"/>
        <item x="677"/>
        <item x="1517"/>
        <item x="1781"/>
        <item x="2393"/>
        <item x="1500"/>
        <item x="1521"/>
        <item x="1015"/>
        <item x="1113"/>
        <item x="2644"/>
        <item x="3099"/>
        <item x="835"/>
        <item x="2932"/>
        <item x="2607"/>
        <item x="166"/>
        <item x="485"/>
        <item x="1295"/>
        <item x="405"/>
        <item x="974"/>
        <item x="2244"/>
        <item x="588"/>
        <item x="450"/>
        <item x="445"/>
        <item x="3243"/>
        <item x="2236"/>
        <item x="2754"/>
        <item x="325"/>
        <item x="2378"/>
        <item x="2963"/>
        <item x="3093"/>
        <item x="3078"/>
        <item x="350"/>
        <item x="1172"/>
        <item x="2885"/>
        <item x="1447"/>
        <item x="877"/>
        <item x="1450"/>
        <item x="2183"/>
        <item x="1077"/>
        <item x="2177"/>
        <item x="2174"/>
        <item x="2170"/>
        <item x="2166"/>
        <item x="1127"/>
        <item x="1114"/>
        <item x="1454"/>
        <item x="2965"/>
        <item x="2137"/>
        <item x="3026"/>
        <item x="652"/>
        <item x="1311"/>
        <item x="361"/>
        <item x="1698"/>
        <item x="3165"/>
        <item x="2029"/>
        <item x="2036"/>
        <item x="972"/>
        <item x="705"/>
        <item x="1529"/>
        <item x="1227"/>
        <item x="3107"/>
        <item x="1552"/>
        <item x="2132"/>
        <item x="2462"/>
        <item x="2461"/>
        <item x="2460"/>
        <item x="2458"/>
        <item x="2071"/>
        <item x="2718"/>
        <item x="75"/>
        <item x="641"/>
        <item x="313"/>
        <item x="3071"/>
        <item x="2340"/>
        <item x="1490"/>
        <item x="2234"/>
        <item x="3121"/>
        <item x="3088"/>
        <item x="639"/>
        <item x="1078"/>
        <item x="1973"/>
        <item x="659"/>
        <item x="376"/>
        <item x="1857"/>
        <item x="3133"/>
        <item x="2988"/>
        <item x="3020"/>
        <item x="1965"/>
        <item x="1009"/>
        <item x="1262"/>
        <item x="1132"/>
        <item x="2795"/>
        <item x="2308"/>
        <item x="626"/>
        <item x="816"/>
        <item x="830"/>
        <item x="2775"/>
        <item x="2317"/>
        <item x="64"/>
        <item x="1830"/>
        <item x="628"/>
        <item x="2265"/>
        <item x="2804"/>
        <item x="1340"/>
        <item x="580"/>
        <item x="260"/>
        <item x="1596"/>
        <item x="1920"/>
        <item x="1945"/>
        <item x="1054"/>
        <item x="2612"/>
        <item x="2343"/>
        <item x="1095"/>
        <item x="1438"/>
        <item x="2981"/>
        <item x="244"/>
        <item x="2800"/>
        <item x="2014"/>
        <item x="106"/>
        <item x="3167"/>
        <item x="242"/>
        <item x="247"/>
        <item x="437"/>
        <item x="77"/>
        <item x="1186"/>
        <item x="1013"/>
        <item x="1195"/>
        <item x="1230"/>
        <item x="1511"/>
        <item x="2364"/>
        <item x="2187"/>
        <item x="2238"/>
        <item x="393"/>
        <item x="2564"/>
        <item x="243"/>
        <item x="15"/>
        <item x="2651"/>
        <item x="1093"/>
        <item x="2411"/>
        <item x="385"/>
        <item x="2657"/>
        <item x="2087"/>
        <item x="165"/>
        <item x="356"/>
        <item x="1123"/>
        <item x="147"/>
        <item x="171"/>
        <item x="2809"/>
        <item x="1757"/>
        <item x="896"/>
        <item x="889"/>
        <item x="1141"/>
        <item x="202"/>
        <item x="2865"/>
        <item x="2487"/>
        <item x="774"/>
        <item x="1705"/>
        <item x="1220"/>
        <item x="2815"/>
        <item x="2273"/>
        <item x="1370"/>
        <item x="1259"/>
        <item x="2586"/>
        <item x="344"/>
        <item x="1018"/>
        <item x="1451"/>
        <item x="2675"/>
        <item x="2182"/>
        <item x="1112"/>
        <item x="2504"/>
        <item x="2926"/>
        <item x="3051"/>
        <item x="957"/>
        <item x="945"/>
        <item x="2032"/>
        <item x="1231"/>
        <item x="3240"/>
        <item x="1669"/>
        <item x="1315"/>
        <item x="3271"/>
        <item x="1086"/>
        <item x="583"/>
        <item x="234"/>
        <item x="2034"/>
        <item x="467"/>
        <item x="442"/>
        <item x="439"/>
        <item x="433"/>
        <item x="429"/>
        <item x="410"/>
        <item x="403"/>
        <item x="397"/>
        <item x="419"/>
        <item x="2064"/>
        <item x="2665"/>
        <item x="920"/>
        <item x="1393"/>
        <item x="2711"/>
        <item x="1176"/>
        <item x="435"/>
        <item x="2717"/>
        <item x="1951"/>
        <item x="2377"/>
        <item x="2077"/>
        <item x="2062"/>
        <item x="1197"/>
        <item x="2069"/>
        <item x="1885"/>
        <item x="1760"/>
        <item x="1255"/>
        <item x="2055"/>
        <item x="1485"/>
        <item x="2292"/>
        <item x="2094"/>
        <item x="2877"/>
        <item x="2893"/>
        <item x="2832"/>
        <item x="2311"/>
        <item x="801"/>
        <item x="970"/>
        <item x="176"/>
        <item x="2953"/>
        <item x="2145"/>
        <item x="522"/>
        <item x="663"/>
        <item x="3090"/>
        <item x="1140"/>
        <item x="1792"/>
        <item x="2267"/>
        <item x="1745"/>
        <item x="2435"/>
        <item x="19"/>
        <item x="2138"/>
        <item x="2349"/>
        <item x="2373"/>
        <item x="424"/>
        <item x="320"/>
        <item x="231"/>
        <item x="2429"/>
        <item x="2909"/>
        <item x="2030"/>
        <item x="113"/>
        <item x="3260"/>
        <item x="1350"/>
        <item x="552"/>
        <item x="2814"/>
        <item x="3177"/>
        <item x="1229"/>
        <item x="973"/>
        <item x="3305"/>
        <item x="2365"/>
        <item x="220"/>
        <item x="3022"/>
        <item x="2331"/>
        <item x="2695"/>
        <item x="2588"/>
        <item x="761"/>
        <item x="271"/>
        <item x="510"/>
        <item x="2140"/>
        <item x="726"/>
        <item x="1124"/>
        <item x="1120"/>
        <item x="3091"/>
        <item x="2727"/>
        <item x="2974"/>
        <item x="2012"/>
        <item x="184"/>
        <item x="1967"/>
        <item x="347"/>
        <item x="1503"/>
        <item x="878"/>
        <item x="1171"/>
        <item x="3152"/>
        <item x="2678"/>
        <item x="1142"/>
        <item x="3317"/>
        <item x="2864"/>
        <item x="1147"/>
        <item x="2314"/>
        <item x="2320"/>
        <item x="579"/>
        <item x="2347"/>
        <item x="2329"/>
        <item x="2770"/>
        <item x="3292"/>
        <item x="1265"/>
        <item x="2444"/>
        <item x="251"/>
        <item x="1258"/>
        <item x="252"/>
        <item x="255"/>
        <item x="150"/>
        <item x="139"/>
        <item x="699"/>
        <item x="3252"/>
        <item x="734"/>
        <item x="733"/>
        <item x="1564"/>
        <item x="1663"/>
        <item x="2246"/>
        <item x="2976"/>
        <item x="2423"/>
        <item x="706"/>
        <item x="121"/>
        <item x="780"/>
        <item x="1398"/>
        <item x="2082"/>
        <item x="354"/>
        <item x="923"/>
        <item x="1288"/>
        <item x="1284"/>
        <item x="1298"/>
        <item x="1366"/>
        <item x="1373"/>
        <item x="1933"/>
        <item x="2348"/>
        <item x="482"/>
        <item x="2322"/>
        <item x="2337"/>
        <item x="2000"/>
        <item x="471"/>
        <item x="658"/>
        <item x="1917"/>
        <item x="1175"/>
        <item x="2391"/>
        <item x="3328"/>
        <item t="default"/>
      </items>
    </pivotField>
  </pivotFields>
  <rowFields count="1">
    <field x="0"/>
  </rowFields>
  <rowItems count="33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  <i>
      <x v="1460"/>
    </i>
    <i>
      <x v="1461"/>
    </i>
    <i>
      <x v="1462"/>
    </i>
    <i>
      <x v="1463"/>
    </i>
    <i>
      <x v="1464"/>
    </i>
    <i>
      <x v="1465"/>
    </i>
    <i>
      <x v="1466"/>
    </i>
    <i>
      <x v="1467"/>
    </i>
    <i>
      <x v="1468"/>
    </i>
    <i>
      <x v="1469"/>
    </i>
    <i>
      <x v="1470"/>
    </i>
    <i>
      <x v="1471"/>
    </i>
    <i>
      <x v="1472"/>
    </i>
    <i>
      <x v="1473"/>
    </i>
    <i>
      <x v="1474"/>
    </i>
    <i>
      <x v="1475"/>
    </i>
    <i>
      <x v="1476"/>
    </i>
    <i>
      <x v="1477"/>
    </i>
    <i>
      <x v="1478"/>
    </i>
    <i>
      <x v="1479"/>
    </i>
    <i>
      <x v="1480"/>
    </i>
    <i>
      <x v="1481"/>
    </i>
    <i>
      <x v="1482"/>
    </i>
    <i>
      <x v="1483"/>
    </i>
    <i>
      <x v="1484"/>
    </i>
    <i>
      <x v="1485"/>
    </i>
    <i>
      <x v="1486"/>
    </i>
    <i>
      <x v="1487"/>
    </i>
    <i>
      <x v="1488"/>
    </i>
    <i>
      <x v="1489"/>
    </i>
    <i>
      <x v="1490"/>
    </i>
    <i>
      <x v="1491"/>
    </i>
    <i>
      <x v="1492"/>
    </i>
    <i>
      <x v="1493"/>
    </i>
    <i>
      <x v="1494"/>
    </i>
    <i>
      <x v="1495"/>
    </i>
    <i>
      <x v="1496"/>
    </i>
    <i>
      <x v="1497"/>
    </i>
    <i>
      <x v="1498"/>
    </i>
    <i>
      <x v="1499"/>
    </i>
    <i>
      <x v="1500"/>
    </i>
    <i>
      <x v="1501"/>
    </i>
    <i>
      <x v="1502"/>
    </i>
    <i>
      <x v="1503"/>
    </i>
    <i>
      <x v="1504"/>
    </i>
    <i>
      <x v="1505"/>
    </i>
    <i>
      <x v="1506"/>
    </i>
    <i>
      <x v="1507"/>
    </i>
    <i>
      <x v="1508"/>
    </i>
    <i>
      <x v="1509"/>
    </i>
    <i>
      <x v="1510"/>
    </i>
    <i>
      <x v="1511"/>
    </i>
    <i>
      <x v="1512"/>
    </i>
    <i>
      <x v="1513"/>
    </i>
    <i>
      <x v="1514"/>
    </i>
    <i>
      <x v="1515"/>
    </i>
    <i>
      <x v="1516"/>
    </i>
    <i>
      <x v="1517"/>
    </i>
    <i>
      <x v="1518"/>
    </i>
    <i>
      <x v="1519"/>
    </i>
    <i>
      <x v="1520"/>
    </i>
    <i>
      <x v="1521"/>
    </i>
    <i>
      <x v="1522"/>
    </i>
    <i>
      <x v="1523"/>
    </i>
    <i>
      <x v="1524"/>
    </i>
    <i>
      <x v="1525"/>
    </i>
    <i>
      <x v="1526"/>
    </i>
    <i>
      <x v="1527"/>
    </i>
    <i>
      <x v="1528"/>
    </i>
    <i>
      <x v="1529"/>
    </i>
    <i>
      <x v="1530"/>
    </i>
    <i>
      <x v="1531"/>
    </i>
    <i>
      <x v="1532"/>
    </i>
    <i>
      <x v="1533"/>
    </i>
    <i>
      <x v="1534"/>
    </i>
    <i>
      <x v="1535"/>
    </i>
    <i>
      <x v="1536"/>
    </i>
    <i>
      <x v="1537"/>
    </i>
    <i>
      <x v="1538"/>
    </i>
    <i>
      <x v="1539"/>
    </i>
    <i>
      <x v="1540"/>
    </i>
    <i>
      <x v="1541"/>
    </i>
    <i>
      <x v="1542"/>
    </i>
    <i>
      <x v="1543"/>
    </i>
    <i>
      <x v="1544"/>
    </i>
    <i>
      <x v="1545"/>
    </i>
    <i>
      <x v="1546"/>
    </i>
    <i>
      <x v="1547"/>
    </i>
    <i>
      <x v="1548"/>
    </i>
    <i>
      <x v="1549"/>
    </i>
    <i>
      <x v="1550"/>
    </i>
    <i>
      <x v="1551"/>
    </i>
    <i>
      <x v="1552"/>
    </i>
    <i>
      <x v="1553"/>
    </i>
    <i>
      <x v="1554"/>
    </i>
    <i>
      <x v="1555"/>
    </i>
    <i>
      <x v="1556"/>
    </i>
    <i>
      <x v="1557"/>
    </i>
    <i>
      <x v="1558"/>
    </i>
    <i>
      <x v="1559"/>
    </i>
    <i>
      <x v="1560"/>
    </i>
    <i>
      <x v="1561"/>
    </i>
    <i>
      <x v="1562"/>
    </i>
    <i>
      <x v="1563"/>
    </i>
    <i>
      <x v="1564"/>
    </i>
    <i>
      <x v="1565"/>
    </i>
    <i>
      <x v="1566"/>
    </i>
    <i>
      <x v="1567"/>
    </i>
    <i>
      <x v="1568"/>
    </i>
    <i>
      <x v="1569"/>
    </i>
    <i>
      <x v="1570"/>
    </i>
    <i>
      <x v="1571"/>
    </i>
    <i>
      <x v="1572"/>
    </i>
    <i>
      <x v="1573"/>
    </i>
    <i>
      <x v="1574"/>
    </i>
    <i>
      <x v="1575"/>
    </i>
    <i>
      <x v="1576"/>
    </i>
    <i>
      <x v="1577"/>
    </i>
    <i>
      <x v="1578"/>
    </i>
    <i>
      <x v="1579"/>
    </i>
    <i>
      <x v="1580"/>
    </i>
    <i>
      <x v="1581"/>
    </i>
    <i>
      <x v="1582"/>
    </i>
    <i>
      <x v="1583"/>
    </i>
    <i>
      <x v="1584"/>
    </i>
    <i>
      <x v="1585"/>
    </i>
    <i>
      <x v="1586"/>
    </i>
    <i>
      <x v="1587"/>
    </i>
    <i>
      <x v="1588"/>
    </i>
    <i>
      <x v="1589"/>
    </i>
    <i>
      <x v="1590"/>
    </i>
    <i>
      <x v="1591"/>
    </i>
    <i>
      <x v="1592"/>
    </i>
    <i>
      <x v="1593"/>
    </i>
    <i>
      <x v="1594"/>
    </i>
    <i>
      <x v="1595"/>
    </i>
    <i>
      <x v="1596"/>
    </i>
    <i>
      <x v="1597"/>
    </i>
    <i>
      <x v="1598"/>
    </i>
    <i>
      <x v="1599"/>
    </i>
    <i>
      <x v="1600"/>
    </i>
    <i>
      <x v="1601"/>
    </i>
    <i>
      <x v="1602"/>
    </i>
    <i>
      <x v="1603"/>
    </i>
    <i>
      <x v="1604"/>
    </i>
    <i>
      <x v="1605"/>
    </i>
    <i>
      <x v="1606"/>
    </i>
    <i>
      <x v="1607"/>
    </i>
    <i>
      <x v="1608"/>
    </i>
    <i>
      <x v="1609"/>
    </i>
    <i>
      <x v="1610"/>
    </i>
    <i>
      <x v="1611"/>
    </i>
    <i>
      <x v="1612"/>
    </i>
    <i>
      <x v="1613"/>
    </i>
    <i>
      <x v="1614"/>
    </i>
    <i>
      <x v="1615"/>
    </i>
    <i>
      <x v="1616"/>
    </i>
    <i>
      <x v="1617"/>
    </i>
    <i>
      <x v="1618"/>
    </i>
    <i>
      <x v="1619"/>
    </i>
    <i>
      <x v="1620"/>
    </i>
    <i>
      <x v="1621"/>
    </i>
    <i>
      <x v="1622"/>
    </i>
    <i>
      <x v="1623"/>
    </i>
    <i>
      <x v="1624"/>
    </i>
    <i>
      <x v="1625"/>
    </i>
    <i>
      <x v="1626"/>
    </i>
    <i>
      <x v="1627"/>
    </i>
    <i>
      <x v="1628"/>
    </i>
    <i>
      <x v="1629"/>
    </i>
    <i>
      <x v="1630"/>
    </i>
    <i>
      <x v="1631"/>
    </i>
    <i>
      <x v="1632"/>
    </i>
    <i>
      <x v="1633"/>
    </i>
    <i>
      <x v="1634"/>
    </i>
    <i>
      <x v="1635"/>
    </i>
    <i>
      <x v="1636"/>
    </i>
    <i>
      <x v="1637"/>
    </i>
    <i>
      <x v="1638"/>
    </i>
    <i>
      <x v="1639"/>
    </i>
    <i>
      <x v="1640"/>
    </i>
    <i>
      <x v="1641"/>
    </i>
    <i>
      <x v="1642"/>
    </i>
    <i>
      <x v="1643"/>
    </i>
    <i>
      <x v="1644"/>
    </i>
    <i>
      <x v="1645"/>
    </i>
    <i>
      <x v="1646"/>
    </i>
    <i>
      <x v="1647"/>
    </i>
    <i>
      <x v="1648"/>
    </i>
    <i>
      <x v="1649"/>
    </i>
    <i>
      <x v="1650"/>
    </i>
    <i>
      <x v="1651"/>
    </i>
    <i>
      <x v="1652"/>
    </i>
    <i>
      <x v="1653"/>
    </i>
    <i>
      <x v="1654"/>
    </i>
    <i>
      <x v="1655"/>
    </i>
    <i>
      <x v="1656"/>
    </i>
    <i>
      <x v="1657"/>
    </i>
    <i>
      <x v="1658"/>
    </i>
    <i>
      <x v="1659"/>
    </i>
    <i>
      <x v="1660"/>
    </i>
    <i>
      <x v="1661"/>
    </i>
    <i>
      <x v="1662"/>
    </i>
    <i>
      <x v="1663"/>
    </i>
    <i>
      <x v="1664"/>
    </i>
    <i>
      <x v="1665"/>
    </i>
    <i>
      <x v="1666"/>
    </i>
    <i>
      <x v="1667"/>
    </i>
    <i>
      <x v="1668"/>
    </i>
    <i>
      <x v="1669"/>
    </i>
    <i>
      <x v="1670"/>
    </i>
    <i>
      <x v="1671"/>
    </i>
    <i>
      <x v="1672"/>
    </i>
    <i>
      <x v="1673"/>
    </i>
    <i>
      <x v="1674"/>
    </i>
    <i>
      <x v="1675"/>
    </i>
    <i>
      <x v="1676"/>
    </i>
    <i>
      <x v="1677"/>
    </i>
    <i>
      <x v="1678"/>
    </i>
    <i>
      <x v="1679"/>
    </i>
    <i>
      <x v="1680"/>
    </i>
    <i>
      <x v="1681"/>
    </i>
    <i>
      <x v="1682"/>
    </i>
    <i>
      <x v="1683"/>
    </i>
    <i>
      <x v="1684"/>
    </i>
    <i>
      <x v="1685"/>
    </i>
    <i>
      <x v="1686"/>
    </i>
    <i>
      <x v="1687"/>
    </i>
    <i>
      <x v="1688"/>
    </i>
    <i>
      <x v="1689"/>
    </i>
    <i>
      <x v="1690"/>
    </i>
    <i>
      <x v="1691"/>
    </i>
    <i>
      <x v="1692"/>
    </i>
    <i>
      <x v="1693"/>
    </i>
    <i>
      <x v="1694"/>
    </i>
    <i>
      <x v="1695"/>
    </i>
    <i>
      <x v="1696"/>
    </i>
    <i>
      <x v="1697"/>
    </i>
    <i>
      <x v="1698"/>
    </i>
    <i>
      <x v="1699"/>
    </i>
    <i>
      <x v="1700"/>
    </i>
    <i>
      <x v="1701"/>
    </i>
    <i>
      <x v="1702"/>
    </i>
    <i>
      <x v="1703"/>
    </i>
    <i>
      <x v="1704"/>
    </i>
    <i>
      <x v="1705"/>
    </i>
    <i>
      <x v="1706"/>
    </i>
    <i>
      <x v="1707"/>
    </i>
    <i>
      <x v="1708"/>
    </i>
    <i>
      <x v="1709"/>
    </i>
    <i>
      <x v="1710"/>
    </i>
    <i>
      <x v="1711"/>
    </i>
    <i>
      <x v="1712"/>
    </i>
    <i>
      <x v="1713"/>
    </i>
    <i>
      <x v="1714"/>
    </i>
    <i>
      <x v="1715"/>
    </i>
    <i>
      <x v="1716"/>
    </i>
    <i>
      <x v="1717"/>
    </i>
    <i>
      <x v="1718"/>
    </i>
    <i>
      <x v="1719"/>
    </i>
    <i>
      <x v="1720"/>
    </i>
    <i>
      <x v="1721"/>
    </i>
    <i>
      <x v="1722"/>
    </i>
    <i>
      <x v="1723"/>
    </i>
    <i>
      <x v="1724"/>
    </i>
    <i>
      <x v="1725"/>
    </i>
    <i>
      <x v="1726"/>
    </i>
    <i>
      <x v="1727"/>
    </i>
    <i>
      <x v="1728"/>
    </i>
    <i>
      <x v="1729"/>
    </i>
    <i>
      <x v="1730"/>
    </i>
    <i>
      <x v="1731"/>
    </i>
    <i>
      <x v="1732"/>
    </i>
    <i>
      <x v="1733"/>
    </i>
    <i>
      <x v="1734"/>
    </i>
    <i>
      <x v="1735"/>
    </i>
    <i>
      <x v="1736"/>
    </i>
    <i>
      <x v="1737"/>
    </i>
    <i>
      <x v="1738"/>
    </i>
    <i>
      <x v="1739"/>
    </i>
    <i>
      <x v="1740"/>
    </i>
    <i>
      <x v="1741"/>
    </i>
    <i>
      <x v="1742"/>
    </i>
    <i>
      <x v="1743"/>
    </i>
    <i>
      <x v="1744"/>
    </i>
    <i>
      <x v="1745"/>
    </i>
    <i>
      <x v="1746"/>
    </i>
    <i>
      <x v="1747"/>
    </i>
    <i>
      <x v="1748"/>
    </i>
    <i>
      <x v="1749"/>
    </i>
    <i>
      <x v="1750"/>
    </i>
    <i>
      <x v="1751"/>
    </i>
    <i>
      <x v="1752"/>
    </i>
    <i>
      <x v="1753"/>
    </i>
    <i>
      <x v="1754"/>
    </i>
    <i>
      <x v="1755"/>
    </i>
    <i>
      <x v="1756"/>
    </i>
    <i>
      <x v="1757"/>
    </i>
    <i>
      <x v="1758"/>
    </i>
    <i>
      <x v="1759"/>
    </i>
    <i>
      <x v="1760"/>
    </i>
    <i>
      <x v="1761"/>
    </i>
    <i>
      <x v="1762"/>
    </i>
    <i>
      <x v="1763"/>
    </i>
    <i>
      <x v="1764"/>
    </i>
    <i>
      <x v="1765"/>
    </i>
    <i>
      <x v="1766"/>
    </i>
    <i>
      <x v="1767"/>
    </i>
    <i>
      <x v="1768"/>
    </i>
    <i>
      <x v="1769"/>
    </i>
    <i>
      <x v="1770"/>
    </i>
    <i>
      <x v="1771"/>
    </i>
    <i>
      <x v="1772"/>
    </i>
    <i>
      <x v="1773"/>
    </i>
    <i>
      <x v="1774"/>
    </i>
    <i>
      <x v="1775"/>
    </i>
    <i>
      <x v="1776"/>
    </i>
    <i>
      <x v="1777"/>
    </i>
    <i>
      <x v="1778"/>
    </i>
    <i>
      <x v="1779"/>
    </i>
    <i>
      <x v="1780"/>
    </i>
    <i>
      <x v="1781"/>
    </i>
    <i>
      <x v="1782"/>
    </i>
    <i>
      <x v="1783"/>
    </i>
    <i>
      <x v="1784"/>
    </i>
    <i>
      <x v="1785"/>
    </i>
    <i>
      <x v="1786"/>
    </i>
    <i>
      <x v="1787"/>
    </i>
    <i>
      <x v="1788"/>
    </i>
    <i>
      <x v="1789"/>
    </i>
    <i>
      <x v="1790"/>
    </i>
    <i>
      <x v="1791"/>
    </i>
    <i>
      <x v="1792"/>
    </i>
    <i>
      <x v="1793"/>
    </i>
    <i>
      <x v="1794"/>
    </i>
    <i>
      <x v="1795"/>
    </i>
    <i>
      <x v="1796"/>
    </i>
    <i>
      <x v="1797"/>
    </i>
    <i>
      <x v="1798"/>
    </i>
    <i>
      <x v="1799"/>
    </i>
    <i>
      <x v="1800"/>
    </i>
    <i>
      <x v="1801"/>
    </i>
    <i>
      <x v="1802"/>
    </i>
    <i>
      <x v="1803"/>
    </i>
    <i>
      <x v="1804"/>
    </i>
    <i>
      <x v="1805"/>
    </i>
    <i>
      <x v="1806"/>
    </i>
    <i>
      <x v="1807"/>
    </i>
    <i>
      <x v="1808"/>
    </i>
    <i>
      <x v="1809"/>
    </i>
    <i>
      <x v="1810"/>
    </i>
    <i>
      <x v="1811"/>
    </i>
    <i>
      <x v="1812"/>
    </i>
    <i>
      <x v="1813"/>
    </i>
    <i>
      <x v="1814"/>
    </i>
    <i>
      <x v="1815"/>
    </i>
    <i>
      <x v="1816"/>
    </i>
    <i>
      <x v="1817"/>
    </i>
    <i>
      <x v="1818"/>
    </i>
    <i>
      <x v="1819"/>
    </i>
    <i>
      <x v="1820"/>
    </i>
    <i>
      <x v="1821"/>
    </i>
    <i>
      <x v="1822"/>
    </i>
    <i>
      <x v="1823"/>
    </i>
    <i>
      <x v="1824"/>
    </i>
    <i>
      <x v="1825"/>
    </i>
    <i>
      <x v="1826"/>
    </i>
    <i>
      <x v="1827"/>
    </i>
    <i>
      <x v="1828"/>
    </i>
    <i>
      <x v="1829"/>
    </i>
    <i>
      <x v="1830"/>
    </i>
    <i>
      <x v="1831"/>
    </i>
    <i>
      <x v="1832"/>
    </i>
    <i>
      <x v="1833"/>
    </i>
    <i>
      <x v="1834"/>
    </i>
    <i>
      <x v="1835"/>
    </i>
    <i>
      <x v="1836"/>
    </i>
    <i>
      <x v="1837"/>
    </i>
    <i>
      <x v="1838"/>
    </i>
    <i>
      <x v="1839"/>
    </i>
    <i>
      <x v="1840"/>
    </i>
    <i>
      <x v="1841"/>
    </i>
    <i>
      <x v="1842"/>
    </i>
    <i>
      <x v="1843"/>
    </i>
    <i>
      <x v="1844"/>
    </i>
    <i>
      <x v="1845"/>
    </i>
    <i>
      <x v="1846"/>
    </i>
    <i>
      <x v="1847"/>
    </i>
    <i>
      <x v="1848"/>
    </i>
    <i>
      <x v="1849"/>
    </i>
    <i>
      <x v="1850"/>
    </i>
    <i>
      <x v="1851"/>
    </i>
    <i>
      <x v="1852"/>
    </i>
    <i>
      <x v="1853"/>
    </i>
    <i>
      <x v="1854"/>
    </i>
    <i>
      <x v="1855"/>
    </i>
    <i>
      <x v="1856"/>
    </i>
    <i>
      <x v="1857"/>
    </i>
    <i>
      <x v="1858"/>
    </i>
    <i>
      <x v="1859"/>
    </i>
    <i>
      <x v="1860"/>
    </i>
    <i>
      <x v="1861"/>
    </i>
    <i>
      <x v="1862"/>
    </i>
    <i>
      <x v="1863"/>
    </i>
    <i>
      <x v="1864"/>
    </i>
    <i>
      <x v="1865"/>
    </i>
    <i>
      <x v="1866"/>
    </i>
    <i>
      <x v="1867"/>
    </i>
    <i>
      <x v="1868"/>
    </i>
    <i>
      <x v="1869"/>
    </i>
    <i>
      <x v="1870"/>
    </i>
    <i>
      <x v="1871"/>
    </i>
    <i>
      <x v="1872"/>
    </i>
    <i>
      <x v="1873"/>
    </i>
    <i>
      <x v="1874"/>
    </i>
    <i>
      <x v="1875"/>
    </i>
    <i>
      <x v="1876"/>
    </i>
    <i>
      <x v="1877"/>
    </i>
    <i>
      <x v="1878"/>
    </i>
    <i>
      <x v="1879"/>
    </i>
    <i>
      <x v="1880"/>
    </i>
    <i>
      <x v="1881"/>
    </i>
    <i>
      <x v="1882"/>
    </i>
    <i>
      <x v="1883"/>
    </i>
    <i>
      <x v="1884"/>
    </i>
    <i>
      <x v="1885"/>
    </i>
    <i>
      <x v="1886"/>
    </i>
    <i>
      <x v="1887"/>
    </i>
    <i>
      <x v="1888"/>
    </i>
    <i>
      <x v="1889"/>
    </i>
    <i>
      <x v="1890"/>
    </i>
    <i>
      <x v="1891"/>
    </i>
    <i>
      <x v="1892"/>
    </i>
    <i>
      <x v="1893"/>
    </i>
    <i>
      <x v="1894"/>
    </i>
    <i>
      <x v="1895"/>
    </i>
    <i>
      <x v="1896"/>
    </i>
    <i>
      <x v="1897"/>
    </i>
    <i>
      <x v="1898"/>
    </i>
    <i>
      <x v="1899"/>
    </i>
    <i>
      <x v="1900"/>
    </i>
    <i>
      <x v="1901"/>
    </i>
    <i>
      <x v="1902"/>
    </i>
    <i>
      <x v="1903"/>
    </i>
    <i>
      <x v="1904"/>
    </i>
    <i>
      <x v="1905"/>
    </i>
    <i>
      <x v="1906"/>
    </i>
    <i>
      <x v="1907"/>
    </i>
    <i>
      <x v="1908"/>
    </i>
    <i>
      <x v="1909"/>
    </i>
    <i>
      <x v="1910"/>
    </i>
    <i>
      <x v="1911"/>
    </i>
    <i>
      <x v="1912"/>
    </i>
    <i>
      <x v="1913"/>
    </i>
    <i>
      <x v="1914"/>
    </i>
    <i>
      <x v="1915"/>
    </i>
    <i>
      <x v="1916"/>
    </i>
    <i>
      <x v="1917"/>
    </i>
    <i>
      <x v="1918"/>
    </i>
    <i>
      <x v="1919"/>
    </i>
    <i>
      <x v="1920"/>
    </i>
    <i>
      <x v="1921"/>
    </i>
    <i>
      <x v="1922"/>
    </i>
    <i>
      <x v="1923"/>
    </i>
    <i>
      <x v="1924"/>
    </i>
    <i>
      <x v="1925"/>
    </i>
    <i>
      <x v="1926"/>
    </i>
    <i>
      <x v="1927"/>
    </i>
    <i>
      <x v="1928"/>
    </i>
    <i>
      <x v="1929"/>
    </i>
    <i>
      <x v="1930"/>
    </i>
    <i>
      <x v="1931"/>
    </i>
    <i>
      <x v="1932"/>
    </i>
    <i>
      <x v="1933"/>
    </i>
    <i>
      <x v="1934"/>
    </i>
    <i>
      <x v="1935"/>
    </i>
    <i>
      <x v="1936"/>
    </i>
    <i>
      <x v="1937"/>
    </i>
    <i>
      <x v="1938"/>
    </i>
    <i>
      <x v="1939"/>
    </i>
    <i>
      <x v="1940"/>
    </i>
    <i>
      <x v="1941"/>
    </i>
    <i>
      <x v="1942"/>
    </i>
    <i>
      <x v="1943"/>
    </i>
    <i>
      <x v="1944"/>
    </i>
    <i>
      <x v="1945"/>
    </i>
    <i>
      <x v="1946"/>
    </i>
    <i>
      <x v="1947"/>
    </i>
    <i>
      <x v="1948"/>
    </i>
    <i>
      <x v="1949"/>
    </i>
    <i>
      <x v="1950"/>
    </i>
    <i>
      <x v="1951"/>
    </i>
    <i>
      <x v="1952"/>
    </i>
    <i>
      <x v="1953"/>
    </i>
    <i>
      <x v="1954"/>
    </i>
    <i>
      <x v="1955"/>
    </i>
    <i>
      <x v="1956"/>
    </i>
    <i>
      <x v="1957"/>
    </i>
    <i>
      <x v="1958"/>
    </i>
    <i>
      <x v="1959"/>
    </i>
    <i>
      <x v="1960"/>
    </i>
    <i>
      <x v="1961"/>
    </i>
    <i>
      <x v="1962"/>
    </i>
    <i>
      <x v="1963"/>
    </i>
    <i>
      <x v="1964"/>
    </i>
    <i>
      <x v="1965"/>
    </i>
    <i>
      <x v="1966"/>
    </i>
    <i>
      <x v="1967"/>
    </i>
    <i>
      <x v="1968"/>
    </i>
    <i>
      <x v="1969"/>
    </i>
    <i>
      <x v="1970"/>
    </i>
    <i>
      <x v="1971"/>
    </i>
    <i>
      <x v="1972"/>
    </i>
    <i>
      <x v="1973"/>
    </i>
    <i>
      <x v="1974"/>
    </i>
    <i>
      <x v="1975"/>
    </i>
    <i>
      <x v="1976"/>
    </i>
    <i>
      <x v="1977"/>
    </i>
    <i>
      <x v="1978"/>
    </i>
    <i>
      <x v="1979"/>
    </i>
    <i>
      <x v="1980"/>
    </i>
    <i>
      <x v="1981"/>
    </i>
    <i>
      <x v="1982"/>
    </i>
    <i>
      <x v="1983"/>
    </i>
    <i>
      <x v="1984"/>
    </i>
    <i>
      <x v="1985"/>
    </i>
    <i>
      <x v="1986"/>
    </i>
    <i>
      <x v="1987"/>
    </i>
    <i>
      <x v="1988"/>
    </i>
    <i>
      <x v="1989"/>
    </i>
    <i>
      <x v="1990"/>
    </i>
    <i>
      <x v="1991"/>
    </i>
    <i>
      <x v="1992"/>
    </i>
    <i>
      <x v="1993"/>
    </i>
    <i>
      <x v="1994"/>
    </i>
    <i>
      <x v="1995"/>
    </i>
    <i>
      <x v="1996"/>
    </i>
    <i>
      <x v="1997"/>
    </i>
    <i>
      <x v="1998"/>
    </i>
    <i>
      <x v="1999"/>
    </i>
    <i>
      <x v="2000"/>
    </i>
    <i>
      <x v="2001"/>
    </i>
    <i>
      <x v="2002"/>
    </i>
    <i>
      <x v="2003"/>
    </i>
    <i>
      <x v="2004"/>
    </i>
    <i>
      <x v="2005"/>
    </i>
    <i>
      <x v="2006"/>
    </i>
    <i>
      <x v="2007"/>
    </i>
    <i>
      <x v="2008"/>
    </i>
    <i>
      <x v="2009"/>
    </i>
    <i>
      <x v="2010"/>
    </i>
    <i>
      <x v="2011"/>
    </i>
    <i>
      <x v="2012"/>
    </i>
    <i>
      <x v="2013"/>
    </i>
    <i>
      <x v="2014"/>
    </i>
    <i>
      <x v="2015"/>
    </i>
    <i>
      <x v="2016"/>
    </i>
    <i>
      <x v="2017"/>
    </i>
    <i>
      <x v="2018"/>
    </i>
    <i>
      <x v="2019"/>
    </i>
    <i>
      <x v="2020"/>
    </i>
    <i>
      <x v="2021"/>
    </i>
    <i>
      <x v="2022"/>
    </i>
    <i>
      <x v="2023"/>
    </i>
    <i>
      <x v="2024"/>
    </i>
    <i>
      <x v="2025"/>
    </i>
    <i>
      <x v="2026"/>
    </i>
    <i>
      <x v="2027"/>
    </i>
    <i>
      <x v="2028"/>
    </i>
    <i>
      <x v="2029"/>
    </i>
    <i>
      <x v="2030"/>
    </i>
    <i>
      <x v="2031"/>
    </i>
    <i>
      <x v="2032"/>
    </i>
    <i>
      <x v="2033"/>
    </i>
    <i>
      <x v="2034"/>
    </i>
    <i>
      <x v="2035"/>
    </i>
    <i>
      <x v="2036"/>
    </i>
    <i>
      <x v="2037"/>
    </i>
    <i>
      <x v="2038"/>
    </i>
    <i>
      <x v="2039"/>
    </i>
    <i>
      <x v="2040"/>
    </i>
    <i>
      <x v="2041"/>
    </i>
    <i>
      <x v="2042"/>
    </i>
    <i>
      <x v="2043"/>
    </i>
    <i>
      <x v="2044"/>
    </i>
    <i>
      <x v="2045"/>
    </i>
    <i>
      <x v="2046"/>
    </i>
    <i>
      <x v="2047"/>
    </i>
    <i>
      <x v="2048"/>
    </i>
    <i>
      <x v="2049"/>
    </i>
    <i>
      <x v="2050"/>
    </i>
    <i>
      <x v="2051"/>
    </i>
    <i>
      <x v="2052"/>
    </i>
    <i>
      <x v="2053"/>
    </i>
    <i>
      <x v="2054"/>
    </i>
    <i>
      <x v="2055"/>
    </i>
    <i>
      <x v="2056"/>
    </i>
    <i>
      <x v="2057"/>
    </i>
    <i>
      <x v="2058"/>
    </i>
    <i>
      <x v="2059"/>
    </i>
    <i>
      <x v="2060"/>
    </i>
    <i>
      <x v="2061"/>
    </i>
    <i>
      <x v="2062"/>
    </i>
    <i>
      <x v="2063"/>
    </i>
    <i>
      <x v="2064"/>
    </i>
    <i>
      <x v="2065"/>
    </i>
    <i>
      <x v="2066"/>
    </i>
    <i>
      <x v="2067"/>
    </i>
    <i>
      <x v="2068"/>
    </i>
    <i>
      <x v="2069"/>
    </i>
    <i>
      <x v="2070"/>
    </i>
    <i>
      <x v="2071"/>
    </i>
    <i>
      <x v="2072"/>
    </i>
    <i>
      <x v="2073"/>
    </i>
    <i>
      <x v="2074"/>
    </i>
    <i>
      <x v="2075"/>
    </i>
    <i>
      <x v="2076"/>
    </i>
    <i>
      <x v="2077"/>
    </i>
    <i>
      <x v="2078"/>
    </i>
    <i>
      <x v="2079"/>
    </i>
    <i>
      <x v="2080"/>
    </i>
    <i>
      <x v="2081"/>
    </i>
    <i>
      <x v="2082"/>
    </i>
    <i>
      <x v="2083"/>
    </i>
    <i>
      <x v="2084"/>
    </i>
    <i>
      <x v="2085"/>
    </i>
    <i>
      <x v="2086"/>
    </i>
    <i>
      <x v="2087"/>
    </i>
    <i>
      <x v="2088"/>
    </i>
    <i>
      <x v="2089"/>
    </i>
    <i>
      <x v="2090"/>
    </i>
    <i>
      <x v="2091"/>
    </i>
    <i>
      <x v="2092"/>
    </i>
    <i>
      <x v="2093"/>
    </i>
    <i>
      <x v="2094"/>
    </i>
    <i>
      <x v="2095"/>
    </i>
    <i>
      <x v="2096"/>
    </i>
    <i>
      <x v="2097"/>
    </i>
    <i>
      <x v="2098"/>
    </i>
    <i>
      <x v="2099"/>
    </i>
    <i>
      <x v="2100"/>
    </i>
    <i>
      <x v="2101"/>
    </i>
    <i>
      <x v="2102"/>
    </i>
    <i>
      <x v="2103"/>
    </i>
    <i>
      <x v="2104"/>
    </i>
    <i>
      <x v="2105"/>
    </i>
    <i>
      <x v="2106"/>
    </i>
    <i>
      <x v="2107"/>
    </i>
    <i>
      <x v="2108"/>
    </i>
    <i>
      <x v="2109"/>
    </i>
    <i>
      <x v="2110"/>
    </i>
    <i>
      <x v="2111"/>
    </i>
    <i>
      <x v="2112"/>
    </i>
    <i>
      <x v="2113"/>
    </i>
    <i>
      <x v="2114"/>
    </i>
    <i>
      <x v="2115"/>
    </i>
    <i>
      <x v="2116"/>
    </i>
    <i>
      <x v="2117"/>
    </i>
    <i>
      <x v="2118"/>
    </i>
    <i>
      <x v="2119"/>
    </i>
    <i>
      <x v="2120"/>
    </i>
    <i>
      <x v="2121"/>
    </i>
    <i>
      <x v="2122"/>
    </i>
    <i>
      <x v="2123"/>
    </i>
    <i>
      <x v="2124"/>
    </i>
    <i>
      <x v="2125"/>
    </i>
    <i>
      <x v="2126"/>
    </i>
    <i>
      <x v="2127"/>
    </i>
    <i>
      <x v="2128"/>
    </i>
    <i>
      <x v="2129"/>
    </i>
    <i>
      <x v="2130"/>
    </i>
    <i>
      <x v="2131"/>
    </i>
    <i>
      <x v="2132"/>
    </i>
    <i>
      <x v="2133"/>
    </i>
    <i>
      <x v="2134"/>
    </i>
    <i>
      <x v="2135"/>
    </i>
    <i>
      <x v="2136"/>
    </i>
    <i>
      <x v="2137"/>
    </i>
    <i>
      <x v="2138"/>
    </i>
    <i>
      <x v="2139"/>
    </i>
    <i>
      <x v="2140"/>
    </i>
    <i>
      <x v="2141"/>
    </i>
    <i>
      <x v="2142"/>
    </i>
    <i>
      <x v="2143"/>
    </i>
    <i>
      <x v="2144"/>
    </i>
    <i>
      <x v="2145"/>
    </i>
    <i>
      <x v="2146"/>
    </i>
    <i>
      <x v="2147"/>
    </i>
    <i>
      <x v="2148"/>
    </i>
    <i>
      <x v="2149"/>
    </i>
    <i>
      <x v="2150"/>
    </i>
    <i>
      <x v="2151"/>
    </i>
    <i>
      <x v="2152"/>
    </i>
    <i>
      <x v="2153"/>
    </i>
    <i>
      <x v="2154"/>
    </i>
    <i>
      <x v="2155"/>
    </i>
    <i>
      <x v="2156"/>
    </i>
    <i>
      <x v="2157"/>
    </i>
    <i>
      <x v="2158"/>
    </i>
    <i>
      <x v="2159"/>
    </i>
    <i>
      <x v="2160"/>
    </i>
    <i>
      <x v="2161"/>
    </i>
    <i>
      <x v="2162"/>
    </i>
    <i>
      <x v="2163"/>
    </i>
    <i>
      <x v="2164"/>
    </i>
    <i>
      <x v="2165"/>
    </i>
    <i>
      <x v="2166"/>
    </i>
    <i>
      <x v="2167"/>
    </i>
    <i>
      <x v="2168"/>
    </i>
    <i>
      <x v="2169"/>
    </i>
    <i>
      <x v="2170"/>
    </i>
    <i>
      <x v="2171"/>
    </i>
    <i>
      <x v="2172"/>
    </i>
    <i>
      <x v="2173"/>
    </i>
    <i>
      <x v="2174"/>
    </i>
    <i>
      <x v="2175"/>
    </i>
    <i>
      <x v="2176"/>
    </i>
    <i>
      <x v="2177"/>
    </i>
    <i>
      <x v="2178"/>
    </i>
    <i>
      <x v="2179"/>
    </i>
    <i>
      <x v="2180"/>
    </i>
    <i>
      <x v="2181"/>
    </i>
    <i>
      <x v="2182"/>
    </i>
    <i>
      <x v="2183"/>
    </i>
    <i>
      <x v="2184"/>
    </i>
    <i>
      <x v="2185"/>
    </i>
    <i>
      <x v="2186"/>
    </i>
    <i>
      <x v="2187"/>
    </i>
    <i>
      <x v="2188"/>
    </i>
    <i>
      <x v="2189"/>
    </i>
    <i>
      <x v="2190"/>
    </i>
    <i>
      <x v="2191"/>
    </i>
    <i>
      <x v="2192"/>
    </i>
    <i>
      <x v="2193"/>
    </i>
    <i>
      <x v="2194"/>
    </i>
    <i>
      <x v="2195"/>
    </i>
    <i>
      <x v="2196"/>
    </i>
    <i>
      <x v="2197"/>
    </i>
    <i>
      <x v="2198"/>
    </i>
    <i>
      <x v="2199"/>
    </i>
    <i>
      <x v="2200"/>
    </i>
    <i>
      <x v="2201"/>
    </i>
    <i>
      <x v="2202"/>
    </i>
    <i>
      <x v="2203"/>
    </i>
    <i>
      <x v="2204"/>
    </i>
    <i>
      <x v="2205"/>
    </i>
    <i>
      <x v="2206"/>
    </i>
    <i>
      <x v="2207"/>
    </i>
    <i>
      <x v="2208"/>
    </i>
    <i>
      <x v="2209"/>
    </i>
    <i>
      <x v="2210"/>
    </i>
    <i>
      <x v="2211"/>
    </i>
    <i>
      <x v="2212"/>
    </i>
    <i>
      <x v="2213"/>
    </i>
    <i>
      <x v="2214"/>
    </i>
    <i>
      <x v="2215"/>
    </i>
    <i>
      <x v="2216"/>
    </i>
    <i>
      <x v="2217"/>
    </i>
    <i>
      <x v="2218"/>
    </i>
    <i>
      <x v="2219"/>
    </i>
    <i>
      <x v="2220"/>
    </i>
    <i>
      <x v="2221"/>
    </i>
    <i>
      <x v="2222"/>
    </i>
    <i>
      <x v="2223"/>
    </i>
    <i>
      <x v="2224"/>
    </i>
    <i>
      <x v="2225"/>
    </i>
    <i>
      <x v="2226"/>
    </i>
    <i>
      <x v="2227"/>
    </i>
    <i>
      <x v="2228"/>
    </i>
    <i>
      <x v="2229"/>
    </i>
    <i>
      <x v="2230"/>
    </i>
    <i>
      <x v="2231"/>
    </i>
    <i>
      <x v="2232"/>
    </i>
    <i>
      <x v="2233"/>
    </i>
    <i>
      <x v="2234"/>
    </i>
    <i>
      <x v="2235"/>
    </i>
    <i>
      <x v="2236"/>
    </i>
    <i>
      <x v="2237"/>
    </i>
    <i>
      <x v="2238"/>
    </i>
    <i>
      <x v="2239"/>
    </i>
    <i>
      <x v="2240"/>
    </i>
    <i>
      <x v="2241"/>
    </i>
    <i>
      <x v="2242"/>
    </i>
    <i>
      <x v="2243"/>
    </i>
    <i>
      <x v="2244"/>
    </i>
    <i>
      <x v="2245"/>
    </i>
    <i>
      <x v="2246"/>
    </i>
    <i>
      <x v="2247"/>
    </i>
    <i>
      <x v="2248"/>
    </i>
    <i>
      <x v="2249"/>
    </i>
    <i>
      <x v="2250"/>
    </i>
    <i>
      <x v="2251"/>
    </i>
    <i>
      <x v="2252"/>
    </i>
    <i>
      <x v="2253"/>
    </i>
    <i>
      <x v="2254"/>
    </i>
    <i>
      <x v="2255"/>
    </i>
    <i>
      <x v="2256"/>
    </i>
    <i>
      <x v="2257"/>
    </i>
    <i>
      <x v="2258"/>
    </i>
    <i>
      <x v="2259"/>
    </i>
    <i>
      <x v="2260"/>
    </i>
    <i>
      <x v="2261"/>
    </i>
    <i>
      <x v="2262"/>
    </i>
    <i>
      <x v="2263"/>
    </i>
    <i>
      <x v="2264"/>
    </i>
    <i>
      <x v="2265"/>
    </i>
    <i>
      <x v="2266"/>
    </i>
    <i>
      <x v="2267"/>
    </i>
    <i>
      <x v="2268"/>
    </i>
    <i>
      <x v="2269"/>
    </i>
    <i>
      <x v="2270"/>
    </i>
    <i>
      <x v="2271"/>
    </i>
    <i>
      <x v="2272"/>
    </i>
    <i>
      <x v="2273"/>
    </i>
    <i>
      <x v="2274"/>
    </i>
    <i>
      <x v="2275"/>
    </i>
    <i>
      <x v="2276"/>
    </i>
    <i>
      <x v="2277"/>
    </i>
    <i>
      <x v="2278"/>
    </i>
    <i>
      <x v="2279"/>
    </i>
    <i>
      <x v="2280"/>
    </i>
    <i>
      <x v="2281"/>
    </i>
    <i>
      <x v="2282"/>
    </i>
    <i>
      <x v="2283"/>
    </i>
    <i>
      <x v="2284"/>
    </i>
    <i>
      <x v="2285"/>
    </i>
    <i>
      <x v="2286"/>
    </i>
    <i>
      <x v="2287"/>
    </i>
    <i>
      <x v="2288"/>
    </i>
    <i>
      <x v="2289"/>
    </i>
    <i>
      <x v="2290"/>
    </i>
    <i>
      <x v="2291"/>
    </i>
    <i>
      <x v="2292"/>
    </i>
    <i>
      <x v="2293"/>
    </i>
    <i>
      <x v="2294"/>
    </i>
    <i>
      <x v="2295"/>
    </i>
    <i>
      <x v="2296"/>
    </i>
    <i>
      <x v="2297"/>
    </i>
    <i>
      <x v="2298"/>
    </i>
    <i>
      <x v="2299"/>
    </i>
    <i>
      <x v="2300"/>
    </i>
    <i>
      <x v="2301"/>
    </i>
    <i>
      <x v="2302"/>
    </i>
    <i>
      <x v="2303"/>
    </i>
    <i>
      <x v="2304"/>
    </i>
    <i>
      <x v="2305"/>
    </i>
    <i>
      <x v="2306"/>
    </i>
    <i>
      <x v="2307"/>
    </i>
    <i>
      <x v="2308"/>
    </i>
    <i>
      <x v="2309"/>
    </i>
    <i>
      <x v="2310"/>
    </i>
    <i>
      <x v="2311"/>
    </i>
    <i>
      <x v="2312"/>
    </i>
    <i>
      <x v="2313"/>
    </i>
    <i>
      <x v="2314"/>
    </i>
    <i>
      <x v="2315"/>
    </i>
    <i>
      <x v="2316"/>
    </i>
    <i>
      <x v="2317"/>
    </i>
    <i>
      <x v="2318"/>
    </i>
    <i>
      <x v="2319"/>
    </i>
    <i>
      <x v="2320"/>
    </i>
    <i>
      <x v="2321"/>
    </i>
    <i>
      <x v="2322"/>
    </i>
    <i>
      <x v="2323"/>
    </i>
    <i>
      <x v="2324"/>
    </i>
    <i>
      <x v="2325"/>
    </i>
    <i>
      <x v="2326"/>
    </i>
    <i>
      <x v="2327"/>
    </i>
    <i>
      <x v="2328"/>
    </i>
    <i>
      <x v="2329"/>
    </i>
    <i>
      <x v="2330"/>
    </i>
    <i>
      <x v="2331"/>
    </i>
    <i>
      <x v="2332"/>
    </i>
    <i>
      <x v="2333"/>
    </i>
    <i>
      <x v="2334"/>
    </i>
    <i>
      <x v="2335"/>
    </i>
    <i>
      <x v="2336"/>
    </i>
    <i>
      <x v="2337"/>
    </i>
    <i>
      <x v="2338"/>
    </i>
    <i>
      <x v="2339"/>
    </i>
    <i>
      <x v="2340"/>
    </i>
    <i>
      <x v="2341"/>
    </i>
    <i>
      <x v="2342"/>
    </i>
    <i>
      <x v="2343"/>
    </i>
    <i>
      <x v="2344"/>
    </i>
    <i>
      <x v="2345"/>
    </i>
    <i>
      <x v="2346"/>
    </i>
    <i>
      <x v="2347"/>
    </i>
    <i>
      <x v="2348"/>
    </i>
    <i>
      <x v="2349"/>
    </i>
    <i>
      <x v="2350"/>
    </i>
    <i>
      <x v="2351"/>
    </i>
    <i>
      <x v="2352"/>
    </i>
    <i>
      <x v="2353"/>
    </i>
    <i>
      <x v="2354"/>
    </i>
    <i>
      <x v="2355"/>
    </i>
    <i>
      <x v="2356"/>
    </i>
    <i>
      <x v="2357"/>
    </i>
    <i>
      <x v="2358"/>
    </i>
    <i>
      <x v="2359"/>
    </i>
    <i>
      <x v="2360"/>
    </i>
    <i>
      <x v="2361"/>
    </i>
    <i>
      <x v="2362"/>
    </i>
    <i>
      <x v="2363"/>
    </i>
    <i>
      <x v="2364"/>
    </i>
    <i>
      <x v="2365"/>
    </i>
    <i>
      <x v="2366"/>
    </i>
    <i>
      <x v="2367"/>
    </i>
    <i>
      <x v="2368"/>
    </i>
    <i>
      <x v="2369"/>
    </i>
    <i>
      <x v="2370"/>
    </i>
    <i>
      <x v="2371"/>
    </i>
    <i>
      <x v="2372"/>
    </i>
    <i>
      <x v="2373"/>
    </i>
    <i>
      <x v="2374"/>
    </i>
    <i>
      <x v="2375"/>
    </i>
    <i>
      <x v="2376"/>
    </i>
    <i>
      <x v="2377"/>
    </i>
    <i>
      <x v="2378"/>
    </i>
    <i>
      <x v="2379"/>
    </i>
    <i>
      <x v="2380"/>
    </i>
    <i>
      <x v="2381"/>
    </i>
    <i>
      <x v="2382"/>
    </i>
    <i>
      <x v="2383"/>
    </i>
    <i>
      <x v="2384"/>
    </i>
    <i>
      <x v="2385"/>
    </i>
    <i>
      <x v="2386"/>
    </i>
    <i>
      <x v="2387"/>
    </i>
    <i>
      <x v="2388"/>
    </i>
    <i>
      <x v="2389"/>
    </i>
    <i>
      <x v="2390"/>
    </i>
    <i>
      <x v="2391"/>
    </i>
    <i>
      <x v="2392"/>
    </i>
    <i>
      <x v="2393"/>
    </i>
    <i>
      <x v="2394"/>
    </i>
    <i>
      <x v="2395"/>
    </i>
    <i>
      <x v="2396"/>
    </i>
    <i>
      <x v="2397"/>
    </i>
    <i>
      <x v="2398"/>
    </i>
    <i>
      <x v="2399"/>
    </i>
    <i>
      <x v="2400"/>
    </i>
    <i>
      <x v="2401"/>
    </i>
    <i>
      <x v="2402"/>
    </i>
    <i>
      <x v="2403"/>
    </i>
    <i>
      <x v="2404"/>
    </i>
    <i>
      <x v="2405"/>
    </i>
    <i>
      <x v="2406"/>
    </i>
    <i>
      <x v="2407"/>
    </i>
    <i>
      <x v="2408"/>
    </i>
    <i>
      <x v="2409"/>
    </i>
    <i>
      <x v="2410"/>
    </i>
    <i>
      <x v="2411"/>
    </i>
    <i>
      <x v="2412"/>
    </i>
    <i>
      <x v="2413"/>
    </i>
    <i>
      <x v="2414"/>
    </i>
    <i>
      <x v="2415"/>
    </i>
    <i>
      <x v="2416"/>
    </i>
    <i>
      <x v="2417"/>
    </i>
    <i>
      <x v="2418"/>
    </i>
    <i>
      <x v="2419"/>
    </i>
    <i>
      <x v="2420"/>
    </i>
    <i>
      <x v="2421"/>
    </i>
    <i>
      <x v="2422"/>
    </i>
    <i>
      <x v="2423"/>
    </i>
    <i>
      <x v="2424"/>
    </i>
    <i>
      <x v="2425"/>
    </i>
    <i>
      <x v="2426"/>
    </i>
    <i>
      <x v="2427"/>
    </i>
    <i>
      <x v="2428"/>
    </i>
    <i>
      <x v="2429"/>
    </i>
    <i>
      <x v="2430"/>
    </i>
    <i>
      <x v="2431"/>
    </i>
    <i>
      <x v="2432"/>
    </i>
    <i>
      <x v="2433"/>
    </i>
    <i>
      <x v="2434"/>
    </i>
    <i>
      <x v="2435"/>
    </i>
    <i>
      <x v="2436"/>
    </i>
    <i>
      <x v="2437"/>
    </i>
    <i>
      <x v="2438"/>
    </i>
    <i>
      <x v="2439"/>
    </i>
    <i>
      <x v="2440"/>
    </i>
    <i>
      <x v="2441"/>
    </i>
    <i>
      <x v="2442"/>
    </i>
    <i>
      <x v="2443"/>
    </i>
    <i>
      <x v="2444"/>
    </i>
    <i>
      <x v="2445"/>
    </i>
    <i>
      <x v="2446"/>
    </i>
    <i>
      <x v="2447"/>
    </i>
    <i>
      <x v="2448"/>
    </i>
    <i>
      <x v="2449"/>
    </i>
    <i>
      <x v="2450"/>
    </i>
    <i>
      <x v="2451"/>
    </i>
    <i>
      <x v="2452"/>
    </i>
    <i>
      <x v="2453"/>
    </i>
    <i>
      <x v="2454"/>
    </i>
    <i>
      <x v="2455"/>
    </i>
    <i>
      <x v="2456"/>
    </i>
    <i>
      <x v="2457"/>
    </i>
    <i>
      <x v="2458"/>
    </i>
    <i>
      <x v="2459"/>
    </i>
    <i>
      <x v="2460"/>
    </i>
    <i>
      <x v="2461"/>
    </i>
    <i>
      <x v="2462"/>
    </i>
    <i>
      <x v="2463"/>
    </i>
    <i>
      <x v="2464"/>
    </i>
    <i>
      <x v="2465"/>
    </i>
    <i>
      <x v="2466"/>
    </i>
    <i>
      <x v="2467"/>
    </i>
    <i>
      <x v="2468"/>
    </i>
    <i>
      <x v="2469"/>
    </i>
    <i>
      <x v="2470"/>
    </i>
    <i>
      <x v="2471"/>
    </i>
    <i>
      <x v="2472"/>
    </i>
    <i>
      <x v="2473"/>
    </i>
    <i>
      <x v="2474"/>
    </i>
    <i>
      <x v="2475"/>
    </i>
    <i>
      <x v="2476"/>
    </i>
    <i>
      <x v="2477"/>
    </i>
    <i>
      <x v="2478"/>
    </i>
    <i>
      <x v="2479"/>
    </i>
    <i>
      <x v="2480"/>
    </i>
    <i>
      <x v="2481"/>
    </i>
    <i>
      <x v="2482"/>
    </i>
    <i>
      <x v="2483"/>
    </i>
    <i>
      <x v="2484"/>
    </i>
    <i>
      <x v="2485"/>
    </i>
    <i>
      <x v="2486"/>
    </i>
    <i>
      <x v="2487"/>
    </i>
    <i>
      <x v="2488"/>
    </i>
    <i>
      <x v="2489"/>
    </i>
    <i>
      <x v="2490"/>
    </i>
    <i>
      <x v="2491"/>
    </i>
    <i>
      <x v="2492"/>
    </i>
    <i>
      <x v="2493"/>
    </i>
    <i>
      <x v="2494"/>
    </i>
    <i>
      <x v="2495"/>
    </i>
    <i>
      <x v="2496"/>
    </i>
    <i>
      <x v="2497"/>
    </i>
    <i>
      <x v="2498"/>
    </i>
    <i>
      <x v="2499"/>
    </i>
    <i>
      <x v="2500"/>
    </i>
    <i>
      <x v="2501"/>
    </i>
    <i>
      <x v="2502"/>
    </i>
    <i>
      <x v="2503"/>
    </i>
    <i>
      <x v="2504"/>
    </i>
    <i>
      <x v="2505"/>
    </i>
    <i>
      <x v="2506"/>
    </i>
    <i>
      <x v="2507"/>
    </i>
    <i>
      <x v="2508"/>
    </i>
    <i>
      <x v="2509"/>
    </i>
    <i>
      <x v="2510"/>
    </i>
    <i>
      <x v="2511"/>
    </i>
    <i>
      <x v="2512"/>
    </i>
    <i>
      <x v="2513"/>
    </i>
    <i>
      <x v="2514"/>
    </i>
    <i>
      <x v="2515"/>
    </i>
    <i>
      <x v="2516"/>
    </i>
    <i>
      <x v="2517"/>
    </i>
    <i>
      <x v="2518"/>
    </i>
    <i>
      <x v="2519"/>
    </i>
    <i>
      <x v="2520"/>
    </i>
    <i>
      <x v="2521"/>
    </i>
    <i>
      <x v="2522"/>
    </i>
    <i>
      <x v="2523"/>
    </i>
    <i>
      <x v="2524"/>
    </i>
    <i>
      <x v="2525"/>
    </i>
    <i>
      <x v="2526"/>
    </i>
    <i>
      <x v="2527"/>
    </i>
    <i>
      <x v="2528"/>
    </i>
    <i>
      <x v="2529"/>
    </i>
    <i>
      <x v="2530"/>
    </i>
    <i>
      <x v="2531"/>
    </i>
    <i>
      <x v="2532"/>
    </i>
    <i>
      <x v="2533"/>
    </i>
    <i>
      <x v="2534"/>
    </i>
    <i>
      <x v="2535"/>
    </i>
    <i>
      <x v="2536"/>
    </i>
    <i>
      <x v="2537"/>
    </i>
    <i>
      <x v="2538"/>
    </i>
    <i>
      <x v="2539"/>
    </i>
    <i>
      <x v="2540"/>
    </i>
    <i>
      <x v="2541"/>
    </i>
    <i>
      <x v="2542"/>
    </i>
    <i>
      <x v="2543"/>
    </i>
    <i>
      <x v="2544"/>
    </i>
    <i>
      <x v="2545"/>
    </i>
    <i>
      <x v="2546"/>
    </i>
    <i>
      <x v="2547"/>
    </i>
    <i>
      <x v="2548"/>
    </i>
    <i>
      <x v="2549"/>
    </i>
    <i>
      <x v="2550"/>
    </i>
    <i>
      <x v="2551"/>
    </i>
    <i>
      <x v="2552"/>
    </i>
    <i>
      <x v="2553"/>
    </i>
    <i>
      <x v="2554"/>
    </i>
    <i>
      <x v="2555"/>
    </i>
    <i>
      <x v="2556"/>
    </i>
    <i>
      <x v="2557"/>
    </i>
    <i>
      <x v="2558"/>
    </i>
    <i>
      <x v="2559"/>
    </i>
    <i>
      <x v="2560"/>
    </i>
    <i>
      <x v="2561"/>
    </i>
    <i>
      <x v="2562"/>
    </i>
    <i>
      <x v="2563"/>
    </i>
    <i>
      <x v="2564"/>
    </i>
    <i>
      <x v="2565"/>
    </i>
    <i>
      <x v="2566"/>
    </i>
    <i>
      <x v="2567"/>
    </i>
    <i>
      <x v="2568"/>
    </i>
    <i>
      <x v="2569"/>
    </i>
    <i>
      <x v="2570"/>
    </i>
    <i>
      <x v="2571"/>
    </i>
    <i>
      <x v="2572"/>
    </i>
    <i>
      <x v="2573"/>
    </i>
    <i>
      <x v="2574"/>
    </i>
    <i>
      <x v="2575"/>
    </i>
    <i>
      <x v="2576"/>
    </i>
    <i>
      <x v="2577"/>
    </i>
    <i>
      <x v="2578"/>
    </i>
    <i>
      <x v="2579"/>
    </i>
    <i>
      <x v="2580"/>
    </i>
    <i>
      <x v="2581"/>
    </i>
    <i>
      <x v="2582"/>
    </i>
    <i>
      <x v="2583"/>
    </i>
    <i>
      <x v="2584"/>
    </i>
    <i>
      <x v="2585"/>
    </i>
    <i>
      <x v="2586"/>
    </i>
    <i>
      <x v="2587"/>
    </i>
    <i>
      <x v="2588"/>
    </i>
    <i>
      <x v="2589"/>
    </i>
    <i>
      <x v="2590"/>
    </i>
    <i>
      <x v="2591"/>
    </i>
    <i>
      <x v="2592"/>
    </i>
    <i>
      <x v="2593"/>
    </i>
    <i>
      <x v="2594"/>
    </i>
    <i>
      <x v="2595"/>
    </i>
    <i>
      <x v="2596"/>
    </i>
    <i>
      <x v="2597"/>
    </i>
    <i>
      <x v="2598"/>
    </i>
    <i>
      <x v="2599"/>
    </i>
    <i>
      <x v="2600"/>
    </i>
    <i>
      <x v="2601"/>
    </i>
    <i>
      <x v="2602"/>
    </i>
    <i>
      <x v="2603"/>
    </i>
    <i>
      <x v="2604"/>
    </i>
    <i>
      <x v="2605"/>
    </i>
    <i>
      <x v="2606"/>
    </i>
    <i>
      <x v="2607"/>
    </i>
    <i>
      <x v="2608"/>
    </i>
    <i>
      <x v="2609"/>
    </i>
    <i>
      <x v="2610"/>
    </i>
    <i>
      <x v="2611"/>
    </i>
    <i>
      <x v="2612"/>
    </i>
    <i>
      <x v="2613"/>
    </i>
    <i>
      <x v="2614"/>
    </i>
    <i>
      <x v="2615"/>
    </i>
    <i>
      <x v="2616"/>
    </i>
    <i>
      <x v="2617"/>
    </i>
    <i>
      <x v="2618"/>
    </i>
    <i>
      <x v="2619"/>
    </i>
    <i>
      <x v="2620"/>
    </i>
    <i>
      <x v="2621"/>
    </i>
    <i>
      <x v="2622"/>
    </i>
    <i>
      <x v="2623"/>
    </i>
    <i>
      <x v="2624"/>
    </i>
    <i>
      <x v="2625"/>
    </i>
    <i>
      <x v="2626"/>
    </i>
    <i>
      <x v="2627"/>
    </i>
    <i>
      <x v="2628"/>
    </i>
    <i>
      <x v="2629"/>
    </i>
    <i>
      <x v="2630"/>
    </i>
    <i>
      <x v="2631"/>
    </i>
    <i>
      <x v="2632"/>
    </i>
    <i>
      <x v="2633"/>
    </i>
    <i>
      <x v="2634"/>
    </i>
    <i>
      <x v="2635"/>
    </i>
    <i>
      <x v="2636"/>
    </i>
    <i>
      <x v="2637"/>
    </i>
    <i>
      <x v="2638"/>
    </i>
    <i>
      <x v="2639"/>
    </i>
    <i>
      <x v="2640"/>
    </i>
    <i>
      <x v="2641"/>
    </i>
    <i>
      <x v="2642"/>
    </i>
    <i>
      <x v="2643"/>
    </i>
    <i>
      <x v="2644"/>
    </i>
    <i>
      <x v="2645"/>
    </i>
    <i>
      <x v="2646"/>
    </i>
    <i>
      <x v="2647"/>
    </i>
    <i>
      <x v="2648"/>
    </i>
    <i>
      <x v="2649"/>
    </i>
    <i>
      <x v="2650"/>
    </i>
    <i>
      <x v="2651"/>
    </i>
    <i>
      <x v="2652"/>
    </i>
    <i>
      <x v="2653"/>
    </i>
    <i>
      <x v="2654"/>
    </i>
    <i>
      <x v="2655"/>
    </i>
    <i>
      <x v="2656"/>
    </i>
    <i>
      <x v="2657"/>
    </i>
    <i>
      <x v="2658"/>
    </i>
    <i>
      <x v="2659"/>
    </i>
    <i>
      <x v="2660"/>
    </i>
    <i>
      <x v="2661"/>
    </i>
    <i>
      <x v="2662"/>
    </i>
    <i>
      <x v="2663"/>
    </i>
    <i>
      <x v="2664"/>
    </i>
    <i>
      <x v="2665"/>
    </i>
    <i>
      <x v="2666"/>
    </i>
    <i>
      <x v="2667"/>
    </i>
    <i>
      <x v="2668"/>
    </i>
    <i>
      <x v="2669"/>
    </i>
    <i>
      <x v="2670"/>
    </i>
    <i>
      <x v="2671"/>
    </i>
    <i>
      <x v="2672"/>
    </i>
    <i>
      <x v="2673"/>
    </i>
    <i>
      <x v="2674"/>
    </i>
    <i>
      <x v="2675"/>
    </i>
    <i>
      <x v="2676"/>
    </i>
    <i>
      <x v="2677"/>
    </i>
    <i>
      <x v="2678"/>
    </i>
    <i>
      <x v="2679"/>
    </i>
    <i>
      <x v="2680"/>
    </i>
    <i>
      <x v="2681"/>
    </i>
    <i>
      <x v="2682"/>
    </i>
    <i>
      <x v="2683"/>
    </i>
    <i>
      <x v="2684"/>
    </i>
    <i>
      <x v="2685"/>
    </i>
    <i>
      <x v="2686"/>
    </i>
    <i>
      <x v="2687"/>
    </i>
    <i>
      <x v="2688"/>
    </i>
    <i>
      <x v="2689"/>
    </i>
    <i>
      <x v="2690"/>
    </i>
    <i>
      <x v="2691"/>
    </i>
    <i>
      <x v="2692"/>
    </i>
    <i>
      <x v="2693"/>
    </i>
    <i>
      <x v="2694"/>
    </i>
    <i>
      <x v="2695"/>
    </i>
    <i>
      <x v="2696"/>
    </i>
    <i>
      <x v="2697"/>
    </i>
    <i>
      <x v="2698"/>
    </i>
    <i>
      <x v="2699"/>
    </i>
    <i>
      <x v="2700"/>
    </i>
    <i>
      <x v="2701"/>
    </i>
    <i>
      <x v="2702"/>
    </i>
    <i>
      <x v="2703"/>
    </i>
    <i>
      <x v="2704"/>
    </i>
    <i>
      <x v="2705"/>
    </i>
    <i>
      <x v="2706"/>
    </i>
    <i>
      <x v="2707"/>
    </i>
    <i>
      <x v="2708"/>
    </i>
    <i>
      <x v="2709"/>
    </i>
    <i>
      <x v="2710"/>
    </i>
    <i>
      <x v="2711"/>
    </i>
    <i>
      <x v="2712"/>
    </i>
    <i>
      <x v="2713"/>
    </i>
    <i>
      <x v="2714"/>
    </i>
    <i>
      <x v="2715"/>
    </i>
    <i>
      <x v="2716"/>
    </i>
    <i>
      <x v="2717"/>
    </i>
    <i>
      <x v="2718"/>
    </i>
    <i>
      <x v="2719"/>
    </i>
    <i>
      <x v="2720"/>
    </i>
    <i>
      <x v="2721"/>
    </i>
    <i>
      <x v="2722"/>
    </i>
    <i>
      <x v="2723"/>
    </i>
    <i>
      <x v="2724"/>
    </i>
    <i>
      <x v="2725"/>
    </i>
    <i>
      <x v="2726"/>
    </i>
    <i>
      <x v="2727"/>
    </i>
    <i>
      <x v="2728"/>
    </i>
    <i>
      <x v="2729"/>
    </i>
    <i>
      <x v="2730"/>
    </i>
    <i>
      <x v="2731"/>
    </i>
    <i>
      <x v="2732"/>
    </i>
    <i>
      <x v="2733"/>
    </i>
    <i>
      <x v="2734"/>
    </i>
    <i>
      <x v="2735"/>
    </i>
    <i>
      <x v="2736"/>
    </i>
    <i>
      <x v="2737"/>
    </i>
    <i>
      <x v="2738"/>
    </i>
    <i>
      <x v="2739"/>
    </i>
    <i>
      <x v="2740"/>
    </i>
    <i>
      <x v="2741"/>
    </i>
    <i>
      <x v="2742"/>
    </i>
    <i>
      <x v="2743"/>
    </i>
    <i>
      <x v="2744"/>
    </i>
    <i>
      <x v="2745"/>
    </i>
    <i>
      <x v="2746"/>
    </i>
    <i>
      <x v="2747"/>
    </i>
    <i>
      <x v="2748"/>
    </i>
    <i>
      <x v="2749"/>
    </i>
    <i>
      <x v="2750"/>
    </i>
    <i>
      <x v="2751"/>
    </i>
    <i>
      <x v="2752"/>
    </i>
    <i>
      <x v="2753"/>
    </i>
    <i>
      <x v="2754"/>
    </i>
    <i>
      <x v="2755"/>
    </i>
    <i>
      <x v="2756"/>
    </i>
    <i>
      <x v="2757"/>
    </i>
    <i>
      <x v="2758"/>
    </i>
    <i>
      <x v="2759"/>
    </i>
    <i>
      <x v="2760"/>
    </i>
    <i>
      <x v="2761"/>
    </i>
    <i>
      <x v="2762"/>
    </i>
    <i>
      <x v="2763"/>
    </i>
    <i>
      <x v="2764"/>
    </i>
    <i>
      <x v="2765"/>
    </i>
    <i>
      <x v="2766"/>
    </i>
    <i>
      <x v="2767"/>
    </i>
    <i>
      <x v="2768"/>
    </i>
    <i>
      <x v="2769"/>
    </i>
    <i>
      <x v="2770"/>
    </i>
    <i>
      <x v="2771"/>
    </i>
    <i>
      <x v="2772"/>
    </i>
    <i>
      <x v="2773"/>
    </i>
    <i>
      <x v="2774"/>
    </i>
    <i>
      <x v="2775"/>
    </i>
    <i>
      <x v="2776"/>
    </i>
    <i>
      <x v="2777"/>
    </i>
    <i>
      <x v="2778"/>
    </i>
    <i>
      <x v="2779"/>
    </i>
    <i>
      <x v="2780"/>
    </i>
    <i>
      <x v="2781"/>
    </i>
    <i>
      <x v="2782"/>
    </i>
    <i>
      <x v="2783"/>
    </i>
    <i>
      <x v="2784"/>
    </i>
    <i>
      <x v="2785"/>
    </i>
    <i>
      <x v="2786"/>
    </i>
    <i>
      <x v="2787"/>
    </i>
    <i>
      <x v="2788"/>
    </i>
    <i>
      <x v="2789"/>
    </i>
    <i>
      <x v="2790"/>
    </i>
    <i>
      <x v="2791"/>
    </i>
    <i>
      <x v="2792"/>
    </i>
    <i>
      <x v="2793"/>
    </i>
    <i>
      <x v="2794"/>
    </i>
    <i>
      <x v="2795"/>
    </i>
    <i>
      <x v="2796"/>
    </i>
    <i>
      <x v="2797"/>
    </i>
    <i>
      <x v="2798"/>
    </i>
    <i>
      <x v="2799"/>
    </i>
    <i>
      <x v="2800"/>
    </i>
    <i>
      <x v="2801"/>
    </i>
    <i>
      <x v="2802"/>
    </i>
    <i>
      <x v="2803"/>
    </i>
    <i>
      <x v="2804"/>
    </i>
    <i>
      <x v="2805"/>
    </i>
    <i>
      <x v="2806"/>
    </i>
    <i>
      <x v="2807"/>
    </i>
    <i>
      <x v="2808"/>
    </i>
    <i>
      <x v="2809"/>
    </i>
    <i>
      <x v="2810"/>
    </i>
    <i>
      <x v="2811"/>
    </i>
    <i>
      <x v="2812"/>
    </i>
    <i>
      <x v="2813"/>
    </i>
    <i>
      <x v="2814"/>
    </i>
    <i>
      <x v="2815"/>
    </i>
    <i>
      <x v="2816"/>
    </i>
    <i>
      <x v="2817"/>
    </i>
    <i>
      <x v="2818"/>
    </i>
    <i>
      <x v="2819"/>
    </i>
    <i>
      <x v="2820"/>
    </i>
    <i>
      <x v="2821"/>
    </i>
    <i>
      <x v="2822"/>
    </i>
    <i>
      <x v="2823"/>
    </i>
    <i>
      <x v="2824"/>
    </i>
    <i>
      <x v="2825"/>
    </i>
    <i>
      <x v="2826"/>
    </i>
    <i>
      <x v="2827"/>
    </i>
    <i>
      <x v="2828"/>
    </i>
    <i>
      <x v="2829"/>
    </i>
    <i>
      <x v="2830"/>
    </i>
    <i>
      <x v="2831"/>
    </i>
    <i>
      <x v="2832"/>
    </i>
    <i>
      <x v="2833"/>
    </i>
    <i>
      <x v="2834"/>
    </i>
    <i>
      <x v="2835"/>
    </i>
    <i>
      <x v="2836"/>
    </i>
    <i>
      <x v="2837"/>
    </i>
    <i>
      <x v="2838"/>
    </i>
    <i>
      <x v="2839"/>
    </i>
    <i>
      <x v="2840"/>
    </i>
    <i>
      <x v="2841"/>
    </i>
    <i>
      <x v="2842"/>
    </i>
    <i>
      <x v="2843"/>
    </i>
    <i>
      <x v="2844"/>
    </i>
    <i>
      <x v="2845"/>
    </i>
    <i>
      <x v="2846"/>
    </i>
    <i>
      <x v="2847"/>
    </i>
    <i>
      <x v="2848"/>
    </i>
    <i>
      <x v="2849"/>
    </i>
    <i>
      <x v="2850"/>
    </i>
    <i>
      <x v="2851"/>
    </i>
    <i>
      <x v="2852"/>
    </i>
    <i>
      <x v="2853"/>
    </i>
    <i>
      <x v="2854"/>
    </i>
    <i>
      <x v="2855"/>
    </i>
    <i>
      <x v="2856"/>
    </i>
    <i>
      <x v="2857"/>
    </i>
    <i>
      <x v="2858"/>
    </i>
    <i>
      <x v="2859"/>
    </i>
    <i>
      <x v="2860"/>
    </i>
    <i>
      <x v="2861"/>
    </i>
    <i>
      <x v="2862"/>
    </i>
    <i>
      <x v="2863"/>
    </i>
    <i>
      <x v="2864"/>
    </i>
    <i>
      <x v="2865"/>
    </i>
    <i>
      <x v="2866"/>
    </i>
    <i>
      <x v="2867"/>
    </i>
    <i>
      <x v="2868"/>
    </i>
    <i>
      <x v="2869"/>
    </i>
    <i>
      <x v="2870"/>
    </i>
    <i>
      <x v="2871"/>
    </i>
    <i>
      <x v="2872"/>
    </i>
    <i>
      <x v="2873"/>
    </i>
    <i>
      <x v="2874"/>
    </i>
    <i>
      <x v="2875"/>
    </i>
    <i>
      <x v="2876"/>
    </i>
    <i>
      <x v="2877"/>
    </i>
    <i>
      <x v="2878"/>
    </i>
    <i>
      <x v="2879"/>
    </i>
    <i>
      <x v="2880"/>
    </i>
    <i>
      <x v="2881"/>
    </i>
    <i>
      <x v="2882"/>
    </i>
    <i>
      <x v="2883"/>
    </i>
    <i>
      <x v="2884"/>
    </i>
    <i>
      <x v="2885"/>
    </i>
    <i>
      <x v="2886"/>
    </i>
    <i>
      <x v="2887"/>
    </i>
    <i>
      <x v="2888"/>
    </i>
    <i>
      <x v="2889"/>
    </i>
    <i>
      <x v="2890"/>
    </i>
    <i>
      <x v="2891"/>
    </i>
    <i>
      <x v="2892"/>
    </i>
    <i>
      <x v="2893"/>
    </i>
    <i>
      <x v="2894"/>
    </i>
    <i>
      <x v="2895"/>
    </i>
    <i>
      <x v="2896"/>
    </i>
    <i>
      <x v="2897"/>
    </i>
    <i>
      <x v="2898"/>
    </i>
    <i>
      <x v="2899"/>
    </i>
    <i>
      <x v="2900"/>
    </i>
    <i>
      <x v="2901"/>
    </i>
    <i>
      <x v="2902"/>
    </i>
    <i>
      <x v="2903"/>
    </i>
    <i>
      <x v="2904"/>
    </i>
    <i>
      <x v="2905"/>
    </i>
    <i>
      <x v="2906"/>
    </i>
    <i>
      <x v="2907"/>
    </i>
    <i>
      <x v="2908"/>
    </i>
    <i>
      <x v="2909"/>
    </i>
    <i>
      <x v="2910"/>
    </i>
    <i>
      <x v="2911"/>
    </i>
    <i>
      <x v="2912"/>
    </i>
    <i>
      <x v="2913"/>
    </i>
    <i>
      <x v="2914"/>
    </i>
    <i>
      <x v="2915"/>
    </i>
    <i>
      <x v="2916"/>
    </i>
    <i>
      <x v="2917"/>
    </i>
    <i>
      <x v="2918"/>
    </i>
    <i>
      <x v="2919"/>
    </i>
    <i>
      <x v="2920"/>
    </i>
    <i>
      <x v="2921"/>
    </i>
    <i>
      <x v="2922"/>
    </i>
    <i>
      <x v="2923"/>
    </i>
    <i>
      <x v="2924"/>
    </i>
    <i>
      <x v="2925"/>
    </i>
    <i>
      <x v="2926"/>
    </i>
    <i>
      <x v="2927"/>
    </i>
    <i>
      <x v="2928"/>
    </i>
    <i>
      <x v="2929"/>
    </i>
    <i>
      <x v="2930"/>
    </i>
    <i>
      <x v="2931"/>
    </i>
    <i>
      <x v="2932"/>
    </i>
    <i>
      <x v="2933"/>
    </i>
    <i>
      <x v="2934"/>
    </i>
    <i>
      <x v="2935"/>
    </i>
    <i>
      <x v="2936"/>
    </i>
    <i>
      <x v="2937"/>
    </i>
    <i>
      <x v="2938"/>
    </i>
    <i>
      <x v="2939"/>
    </i>
    <i>
      <x v="2940"/>
    </i>
    <i>
      <x v="2941"/>
    </i>
    <i>
      <x v="2942"/>
    </i>
    <i>
      <x v="2943"/>
    </i>
    <i>
      <x v="2944"/>
    </i>
    <i>
      <x v="2945"/>
    </i>
    <i>
      <x v="2946"/>
    </i>
    <i>
      <x v="2947"/>
    </i>
    <i>
      <x v="2948"/>
    </i>
    <i>
      <x v="2949"/>
    </i>
    <i>
      <x v="2950"/>
    </i>
    <i>
      <x v="2951"/>
    </i>
    <i>
      <x v="2952"/>
    </i>
    <i>
      <x v="2953"/>
    </i>
    <i>
      <x v="2954"/>
    </i>
    <i>
      <x v="2955"/>
    </i>
    <i>
      <x v="2956"/>
    </i>
    <i>
      <x v="2957"/>
    </i>
    <i>
      <x v="2958"/>
    </i>
    <i>
      <x v="2959"/>
    </i>
    <i>
      <x v="2960"/>
    </i>
    <i>
      <x v="2961"/>
    </i>
    <i>
      <x v="2962"/>
    </i>
    <i>
      <x v="2963"/>
    </i>
    <i>
      <x v="2964"/>
    </i>
    <i>
      <x v="2965"/>
    </i>
    <i>
      <x v="2966"/>
    </i>
    <i>
      <x v="2967"/>
    </i>
    <i>
      <x v="2968"/>
    </i>
    <i>
      <x v="2969"/>
    </i>
    <i>
      <x v="2970"/>
    </i>
    <i>
      <x v="2971"/>
    </i>
    <i>
      <x v="2972"/>
    </i>
    <i>
      <x v="2973"/>
    </i>
    <i>
      <x v="2974"/>
    </i>
    <i>
      <x v="2975"/>
    </i>
    <i>
      <x v="2976"/>
    </i>
    <i>
      <x v="2977"/>
    </i>
    <i>
      <x v="2978"/>
    </i>
    <i>
      <x v="2979"/>
    </i>
    <i>
      <x v="2980"/>
    </i>
    <i>
      <x v="2981"/>
    </i>
    <i>
      <x v="2982"/>
    </i>
    <i>
      <x v="2983"/>
    </i>
    <i>
      <x v="2984"/>
    </i>
    <i>
      <x v="2985"/>
    </i>
    <i>
      <x v="2986"/>
    </i>
    <i>
      <x v="2987"/>
    </i>
    <i>
      <x v="2988"/>
    </i>
    <i>
      <x v="2989"/>
    </i>
    <i>
      <x v="2990"/>
    </i>
    <i>
      <x v="2991"/>
    </i>
    <i>
      <x v="2992"/>
    </i>
    <i>
      <x v="2993"/>
    </i>
    <i>
      <x v="2994"/>
    </i>
    <i>
      <x v="2995"/>
    </i>
    <i>
      <x v="2996"/>
    </i>
    <i>
      <x v="2997"/>
    </i>
    <i>
      <x v="2998"/>
    </i>
    <i>
      <x v="2999"/>
    </i>
    <i>
      <x v="3000"/>
    </i>
    <i>
      <x v="3001"/>
    </i>
    <i>
      <x v="3002"/>
    </i>
    <i>
      <x v="3003"/>
    </i>
    <i>
      <x v="3004"/>
    </i>
    <i>
      <x v="3005"/>
    </i>
    <i>
      <x v="3006"/>
    </i>
    <i>
      <x v="3007"/>
    </i>
    <i>
      <x v="3008"/>
    </i>
    <i>
      <x v="3009"/>
    </i>
    <i>
      <x v="3010"/>
    </i>
    <i>
      <x v="3011"/>
    </i>
    <i>
      <x v="3012"/>
    </i>
    <i>
      <x v="3013"/>
    </i>
    <i>
      <x v="3014"/>
    </i>
    <i>
      <x v="3015"/>
    </i>
    <i>
      <x v="3016"/>
    </i>
    <i>
      <x v="3017"/>
    </i>
    <i>
      <x v="3018"/>
    </i>
    <i>
      <x v="3019"/>
    </i>
    <i>
      <x v="3020"/>
    </i>
    <i>
      <x v="3021"/>
    </i>
    <i>
      <x v="3022"/>
    </i>
    <i>
      <x v="3023"/>
    </i>
    <i>
      <x v="3024"/>
    </i>
    <i>
      <x v="3025"/>
    </i>
    <i>
      <x v="3026"/>
    </i>
    <i>
      <x v="3027"/>
    </i>
    <i>
      <x v="3028"/>
    </i>
    <i>
      <x v="3029"/>
    </i>
    <i>
      <x v="3030"/>
    </i>
    <i>
      <x v="3031"/>
    </i>
    <i>
      <x v="3032"/>
    </i>
    <i>
      <x v="3033"/>
    </i>
    <i>
      <x v="3034"/>
    </i>
    <i>
      <x v="3035"/>
    </i>
    <i>
      <x v="3036"/>
    </i>
    <i>
      <x v="3037"/>
    </i>
    <i>
      <x v="3038"/>
    </i>
    <i>
      <x v="3039"/>
    </i>
    <i>
      <x v="3040"/>
    </i>
    <i>
      <x v="3041"/>
    </i>
    <i>
      <x v="3042"/>
    </i>
    <i>
      <x v="3043"/>
    </i>
    <i>
      <x v="3044"/>
    </i>
    <i>
      <x v="3045"/>
    </i>
    <i>
      <x v="3046"/>
    </i>
    <i>
      <x v="3047"/>
    </i>
    <i>
      <x v="3048"/>
    </i>
    <i>
      <x v="3049"/>
    </i>
    <i>
      <x v="3050"/>
    </i>
    <i>
      <x v="3051"/>
    </i>
    <i>
      <x v="3052"/>
    </i>
    <i>
      <x v="3053"/>
    </i>
    <i>
      <x v="3054"/>
    </i>
    <i>
      <x v="3055"/>
    </i>
    <i>
      <x v="3056"/>
    </i>
    <i>
      <x v="3057"/>
    </i>
    <i>
      <x v="3058"/>
    </i>
    <i>
      <x v="3059"/>
    </i>
    <i>
      <x v="3060"/>
    </i>
    <i>
      <x v="3061"/>
    </i>
    <i>
      <x v="3062"/>
    </i>
    <i>
      <x v="3063"/>
    </i>
    <i>
      <x v="3064"/>
    </i>
    <i>
      <x v="3065"/>
    </i>
    <i>
      <x v="3066"/>
    </i>
    <i>
      <x v="3067"/>
    </i>
    <i>
      <x v="3068"/>
    </i>
    <i>
      <x v="3069"/>
    </i>
    <i>
      <x v="3070"/>
    </i>
    <i>
      <x v="3071"/>
    </i>
    <i>
      <x v="3072"/>
    </i>
    <i>
      <x v="3073"/>
    </i>
    <i>
      <x v="3074"/>
    </i>
    <i>
      <x v="3075"/>
    </i>
    <i>
      <x v="3076"/>
    </i>
    <i>
      <x v="3077"/>
    </i>
    <i>
      <x v="3078"/>
    </i>
    <i>
      <x v="3079"/>
    </i>
    <i>
      <x v="3080"/>
    </i>
    <i>
      <x v="3081"/>
    </i>
    <i>
      <x v="3082"/>
    </i>
    <i>
      <x v="3083"/>
    </i>
    <i>
      <x v="3084"/>
    </i>
    <i>
      <x v="3085"/>
    </i>
    <i>
      <x v="3086"/>
    </i>
    <i>
      <x v="3087"/>
    </i>
    <i>
      <x v="3088"/>
    </i>
    <i>
      <x v="3089"/>
    </i>
    <i>
      <x v="3090"/>
    </i>
    <i>
      <x v="3091"/>
    </i>
    <i>
      <x v="3092"/>
    </i>
    <i>
      <x v="3093"/>
    </i>
    <i>
      <x v="3094"/>
    </i>
    <i>
      <x v="3095"/>
    </i>
    <i>
      <x v="3096"/>
    </i>
    <i>
      <x v="3097"/>
    </i>
    <i>
      <x v="3098"/>
    </i>
    <i>
      <x v="3099"/>
    </i>
    <i>
      <x v="3100"/>
    </i>
    <i>
      <x v="3101"/>
    </i>
    <i>
      <x v="3102"/>
    </i>
    <i>
      <x v="3103"/>
    </i>
    <i>
      <x v="3104"/>
    </i>
    <i>
      <x v="3105"/>
    </i>
    <i>
      <x v="3106"/>
    </i>
    <i>
      <x v="3107"/>
    </i>
    <i>
      <x v="3108"/>
    </i>
    <i>
      <x v="3109"/>
    </i>
    <i>
      <x v="3110"/>
    </i>
    <i>
      <x v="3111"/>
    </i>
    <i>
      <x v="3112"/>
    </i>
    <i>
      <x v="3113"/>
    </i>
    <i>
      <x v="3114"/>
    </i>
    <i>
      <x v="3115"/>
    </i>
    <i>
      <x v="3116"/>
    </i>
    <i>
      <x v="3117"/>
    </i>
    <i>
      <x v="3118"/>
    </i>
    <i>
      <x v="3119"/>
    </i>
    <i>
      <x v="3120"/>
    </i>
    <i>
      <x v="3121"/>
    </i>
    <i>
      <x v="3122"/>
    </i>
    <i>
      <x v="3123"/>
    </i>
    <i>
      <x v="3124"/>
    </i>
    <i>
      <x v="3125"/>
    </i>
    <i>
      <x v="3126"/>
    </i>
    <i>
      <x v="3127"/>
    </i>
    <i>
      <x v="3128"/>
    </i>
    <i>
      <x v="3129"/>
    </i>
    <i>
      <x v="3130"/>
    </i>
    <i>
      <x v="3131"/>
    </i>
    <i>
      <x v="3132"/>
    </i>
    <i>
      <x v="3133"/>
    </i>
    <i>
      <x v="3134"/>
    </i>
    <i>
      <x v="3135"/>
    </i>
    <i>
      <x v="3136"/>
    </i>
    <i>
      <x v="3137"/>
    </i>
    <i>
      <x v="3138"/>
    </i>
    <i>
      <x v="3139"/>
    </i>
    <i>
      <x v="3140"/>
    </i>
    <i>
      <x v="3141"/>
    </i>
    <i>
      <x v="3142"/>
    </i>
    <i>
      <x v="3143"/>
    </i>
    <i>
      <x v="3144"/>
    </i>
    <i>
      <x v="3145"/>
    </i>
    <i>
      <x v="3146"/>
    </i>
    <i>
      <x v="3147"/>
    </i>
    <i>
      <x v="3148"/>
    </i>
    <i>
      <x v="3149"/>
    </i>
    <i>
      <x v="3150"/>
    </i>
    <i>
      <x v="3151"/>
    </i>
    <i>
      <x v="3152"/>
    </i>
    <i>
      <x v="3153"/>
    </i>
    <i>
      <x v="3154"/>
    </i>
    <i>
      <x v="3155"/>
    </i>
    <i>
      <x v="3156"/>
    </i>
    <i>
      <x v="3157"/>
    </i>
    <i>
      <x v="3158"/>
    </i>
    <i>
      <x v="3159"/>
    </i>
    <i>
      <x v="3160"/>
    </i>
    <i>
      <x v="3161"/>
    </i>
    <i>
      <x v="3162"/>
    </i>
    <i>
      <x v="3163"/>
    </i>
    <i>
      <x v="3164"/>
    </i>
    <i>
      <x v="3165"/>
    </i>
    <i>
      <x v="3166"/>
    </i>
    <i>
      <x v="3167"/>
    </i>
    <i>
      <x v="3168"/>
    </i>
    <i>
      <x v="3169"/>
    </i>
    <i>
      <x v="3170"/>
    </i>
    <i>
      <x v="3171"/>
    </i>
    <i>
      <x v="3172"/>
    </i>
    <i>
      <x v="3173"/>
    </i>
    <i>
      <x v="3174"/>
    </i>
    <i>
      <x v="3175"/>
    </i>
    <i>
      <x v="3176"/>
    </i>
    <i>
      <x v="3177"/>
    </i>
    <i>
      <x v="3178"/>
    </i>
    <i>
      <x v="3179"/>
    </i>
    <i>
      <x v="3180"/>
    </i>
    <i>
      <x v="3181"/>
    </i>
    <i>
      <x v="3182"/>
    </i>
    <i>
      <x v="3183"/>
    </i>
    <i>
      <x v="3184"/>
    </i>
    <i>
      <x v="3185"/>
    </i>
    <i>
      <x v="3186"/>
    </i>
    <i>
      <x v="3187"/>
    </i>
    <i>
      <x v="3188"/>
    </i>
    <i>
      <x v="3189"/>
    </i>
    <i>
      <x v="3190"/>
    </i>
    <i>
      <x v="3191"/>
    </i>
    <i>
      <x v="3192"/>
    </i>
    <i>
      <x v="3193"/>
    </i>
    <i>
      <x v="3194"/>
    </i>
    <i>
      <x v="3195"/>
    </i>
    <i>
      <x v="3196"/>
    </i>
    <i>
      <x v="3197"/>
    </i>
    <i>
      <x v="3198"/>
    </i>
    <i>
      <x v="3199"/>
    </i>
    <i>
      <x v="3200"/>
    </i>
    <i>
      <x v="3201"/>
    </i>
    <i>
      <x v="3202"/>
    </i>
    <i>
      <x v="3203"/>
    </i>
    <i>
      <x v="3204"/>
    </i>
    <i>
      <x v="3205"/>
    </i>
    <i>
      <x v="3206"/>
    </i>
    <i>
      <x v="3207"/>
    </i>
    <i>
      <x v="3208"/>
    </i>
    <i>
      <x v="3209"/>
    </i>
    <i>
      <x v="3210"/>
    </i>
    <i>
      <x v="3211"/>
    </i>
    <i>
      <x v="3212"/>
    </i>
    <i>
      <x v="3213"/>
    </i>
    <i>
      <x v="3214"/>
    </i>
    <i>
      <x v="3215"/>
    </i>
    <i>
      <x v="3216"/>
    </i>
    <i>
      <x v="3217"/>
    </i>
    <i>
      <x v="3218"/>
    </i>
    <i>
      <x v="3219"/>
    </i>
    <i>
      <x v="3220"/>
    </i>
    <i>
      <x v="3221"/>
    </i>
    <i>
      <x v="3222"/>
    </i>
    <i>
      <x v="3223"/>
    </i>
    <i>
      <x v="3224"/>
    </i>
    <i>
      <x v="3225"/>
    </i>
    <i>
      <x v="3226"/>
    </i>
    <i>
      <x v="3227"/>
    </i>
    <i>
      <x v="3228"/>
    </i>
    <i>
      <x v="3229"/>
    </i>
    <i>
      <x v="3230"/>
    </i>
    <i>
      <x v="3231"/>
    </i>
    <i>
      <x v="3232"/>
    </i>
    <i>
      <x v="3233"/>
    </i>
    <i>
      <x v="3234"/>
    </i>
    <i>
      <x v="3235"/>
    </i>
    <i>
      <x v="3236"/>
    </i>
    <i>
      <x v="3237"/>
    </i>
    <i>
      <x v="3238"/>
    </i>
    <i>
      <x v="3239"/>
    </i>
    <i>
      <x v="3240"/>
    </i>
    <i>
      <x v="3241"/>
    </i>
    <i>
      <x v="3242"/>
    </i>
    <i>
      <x v="3243"/>
    </i>
    <i>
      <x v="3244"/>
    </i>
    <i>
      <x v="3245"/>
    </i>
    <i>
      <x v="3246"/>
    </i>
    <i>
      <x v="3247"/>
    </i>
    <i>
      <x v="3248"/>
    </i>
    <i>
      <x v="3249"/>
    </i>
    <i>
      <x v="3250"/>
    </i>
    <i>
      <x v="3251"/>
    </i>
    <i>
      <x v="3252"/>
    </i>
    <i>
      <x v="3253"/>
    </i>
    <i>
      <x v="3254"/>
    </i>
    <i>
      <x v="3255"/>
    </i>
    <i>
      <x v="3256"/>
    </i>
    <i>
      <x v="3257"/>
    </i>
    <i>
      <x v="3258"/>
    </i>
    <i>
      <x v="3259"/>
    </i>
    <i>
      <x v="3260"/>
    </i>
    <i>
      <x v="3261"/>
    </i>
    <i>
      <x v="3262"/>
    </i>
    <i>
      <x v="3263"/>
    </i>
    <i>
      <x v="3264"/>
    </i>
    <i>
      <x v="3265"/>
    </i>
    <i>
      <x v="3266"/>
    </i>
    <i>
      <x v="3267"/>
    </i>
    <i>
      <x v="3268"/>
    </i>
    <i>
      <x v="3269"/>
    </i>
    <i>
      <x v="3270"/>
    </i>
    <i>
      <x v="3271"/>
    </i>
    <i>
      <x v="3272"/>
    </i>
    <i>
      <x v="3273"/>
    </i>
    <i>
      <x v="3274"/>
    </i>
    <i>
      <x v="3275"/>
    </i>
    <i>
      <x v="3276"/>
    </i>
    <i>
      <x v="3277"/>
    </i>
    <i>
      <x v="3278"/>
    </i>
    <i>
      <x v="3279"/>
    </i>
    <i>
      <x v="3280"/>
    </i>
    <i>
      <x v="3281"/>
    </i>
    <i>
      <x v="3282"/>
    </i>
    <i>
      <x v="3283"/>
    </i>
    <i>
      <x v="3284"/>
    </i>
    <i>
      <x v="3285"/>
    </i>
    <i>
      <x v="3286"/>
    </i>
    <i>
      <x v="3287"/>
    </i>
    <i>
      <x v="3288"/>
    </i>
    <i>
      <x v="3289"/>
    </i>
    <i>
      <x v="3290"/>
    </i>
    <i>
      <x v="3291"/>
    </i>
    <i>
      <x v="3292"/>
    </i>
    <i>
      <x v="3293"/>
    </i>
    <i>
      <x v="3294"/>
    </i>
    <i>
      <x v="3295"/>
    </i>
    <i>
      <x v="3296"/>
    </i>
    <i>
      <x v="3297"/>
    </i>
    <i>
      <x v="3298"/>
    </i>
    <i>
      <x v="3299"/>
    </i>
    <i>
      <x v="3300"/>
    </i>
    <i>
      <x v="3301"/>
    </i>
    <i>
      <x v="3302"/>
    </i>
    <i>
      <x v="3303"/>
    </i>
    <i>
      <x v="3304"/>
    </i>
    <i>
      <x v="3305"/>
    </i>
    <i>
      <x v="3306"/>
    </i>
    <i>
      <x v="3307"/>
    </i>
    <i>
      <x v="3308"/>
    </i>
    <i>
      <x v="3309"/>
    </i>
    <i>
      <x v="3310"/>
    </i>
    <i>
      <x v="3311"/>
    </i>
    <i>
      <x v="3312"/>
    </i>
    <i>
      <x v="3313"/>
    </i>
    <i>
      <x v="3314"/>
    </i>
    <i>
      <x v="3315"/>
    </i>
    <i>
      <x v="3316"/>
    </i>
    <i>
      <x v="3317"/>
    </i>
    <i>
      <x v="3318"/>
    </i>
    <i>
      <x v="3319"/>
    </i>
    <i>
      <x v="3320"/>
    </i>
    <i>
      <x v="3321"/>
    </i>
    <i>
      <x v="3322"/>
    </i>
    <i>
      <x v="3323"/>
    </i>
    <i>
      <x v="3324"/>
    </i>
    <i>
      <x v="3325"/>
    </i>
    <i>
      <x v="3326"/>
    </i>
    <i>
      <x v="3327"/>
    </i>
    <i>
      <x v="3328"/>
    </i>
    <i t="grand">
      <x/>
    </i>
  </rowItems>
  <colItems count="1">
    <i/>
  </colItems>
  <dataFields count="1">
    <dataField name="计数项:kumorieosbag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AAEB9-0455-2F49-8839-311F0ACC96F9}">
  <dimension ref="A1:D397"/>
  <sheetViews>
    <sheetView workbookViewId="0">
      <selection activeCell="C1" sqref="C1:C1048576"/>
    </sheetView>
  </sheetViews>
  <sheetFormatPr baseColWidth="10" defaultRowHeight="16"/>
  <cols>
    <col min="1" max="1" width="25" customWidth="1"/>
    <col min="2" max="2" width="27.5" customWidth="1"/>
    <col min="4" max="4" width="46.6640625" customWidth="1"/>
  </cols>
  <sheetData>
    <row r="1" spans="1:4" ht="18">
      <c r="A1" s="6" t="s">
        <v>12493</v>
      </c>
      <c r="B1" t="s">
        <v>12499</v>
      </c>
      <c r="D1" t="s">
        <v>12498</v>
      </c>
    </row>
    <row r="2" spans="1:4">
      <c r="A2" t="s">
        <v>0</v>
      </c>
      <c r="B2" t="s">
        <v>1</v>
      </c>
      <c r="C2">
        <v>1</v>
      </c>
      <c r="D2" t="s">
        <v>2</v>
      </c>
    </row>
    <row r="3" spans="1:4">
      <c r="A3" t="s">
        <v>3</v>
      </c>
      <c r="B3" t="s">
        <v>4</v>
      </c>
      <c r="C3">
        <v>0.1</v>
      </c>
      <c r="D3" t="s">
        <v>2</v>
      </c>
    </row>
    <row r="4" spans="1:4">
      <c r="A4" t="s">
        <v>5</v>
      </c>
      <c r="B4" t="s">
        <v>6</v>
      </c>
      <c r="C4">
        <v>0.1</v>
      </c>
      <c r="D4" t="s">
        <v>7</v>
      </c>
    </row>
    <row r="5" spans="1:4">
      <c r="A5" t="s">
        <v>8</v>
      </c>
      <c r="B5" t="s">
        <v>9</v>
      </c>
      <c r="C5">
        <v>5</v>
      </c>
      <c r="D5" t="s">
        <v>2</v>
      </c>
    </row>
    <row r="6" spans="1:4">
      <c r="A6" t="s">
        <v>10</v>
      </c>
      <c r="B6" t="s">
        <v>11</v>
      </c>
      <c r="C6">
        <v>1</v>
      </c>
      <c r="D6" t="s">
        <v>2</v>
      </c>
    </row>
    <row r="7" spans="1:4">
      <c r="A7" t="s">
        <v>12</v>
      </c>
      <c r="B7" t="s">
        <v>9</v>
      </c>
      <c r="C7">
        <v>1</v>
      </c>
      <c r="D7" t="s">
        <v>2</v>
      </c>
    </row>
    <row r="8" spans="1:4">
      <c r="A8" t="s">
        <v>13</v>
      </c>
      <c r="B8" t="s">
        <v>6</v>
      </c>
      <c r="C8">
        <v>0.1</v>
      </c>
      <c r="D8" t="s">
        <v>2</v>
      </c>
    </row>
    <row r="9" spans="1:4">
      <c r="A9" t="s">
        <v>14</v>
      </c>
      <c r="B9" t="s">
        <v>15</v>
      </c>
      <c r="C9">
        <v>0.1</v>
      </c>
      <c r="D9" t="s">
        <v>2</v>
      </c>
    </row>
    <row r="10" spans="1:4">
      <c r="A10" t="s">
        <v>16</v>
      </c>
      <c r="B10" t="s">
        <v>17</v>
      </c>
      <c r="C10">
        <v>0.1</v>
      </c>
      <c r="D10" t="s">
        <v>7</v>
      </c>
    </row>
    <row r="11" spans="1:4">
      <c r="A11" t="s">
        <v>18</v>
      </c>
      <c r="B11" t="s">
        <v>19</v>
      </c>
      <c r="C11">
        <v>0.1</v>
      </c>
      <c r="D11" t="s">
        <v>2</v>
      </c>
    </row>
    <row r="12" spans="1:4">
      <c r="A12" t="s">
        <v>20</v>
      </c>
      <c r="B12" t="s">
        <v>21</v>
      </c>
      <c r="C12">
        <v>1</v>
      </c>
      <c r="D12" t="s">
        <v>7</v>
      </c>
    </row>
    <row r="13" spans="1:4">
      <c r="A13" t="s">
        <v>22</v>
      </c>
      <c r="B13" t="s">
        <v>23</v>
      </c>
      <c r="C13">
        <v>20</v>
      </c>
      <c r="D13" t="s">
        <v>2</v>
      </c>
    </row>
    <row r="14" spans="1:4">
      <c r="A14" t="s">
        <v>24</v>
      </c>
      <c r="B14" t="s">
        <v>23</v>
      </c>
      <c r="C14">
        <v>20</v>
      </c>
      <c r="D14" t="s">
        <v>2</v>
      </c>
    </row>
    <row r="15" spans="1:4">
      <c r="A15" t="s">
        <v>25</v>
      </c>
      <c r="B15" t="s">
        <v>26</v>
      </c>
      <c r="C15">
        <v>0.1</v>
      </c>
      <c r="D15" t="s">
        <v>2</v>
      </c>
    </row>
    <row r="16" spans="1:4">
      <c r="A16" t="s">
        <v>27</v>
      </c>
      <c r="B16" t="s">
        <v>28</v>
      </c>
      <c r="C16">
        <v>1</v>
      </c>
      <c r="D16" t="s">
        <v>2</v>
      </c>
    </row>
    <row r="17" spans="1:4">
      <c r="A17" t="s">
        <v>29</v>
      </c>
      <c r="B17" t="s">
        <v>30</v>
      </c>
      <c r="C17">
        <v>1</v>
      </c>
      <c r="D17" t="s">
        <v>7</v>
      </c>
    </row>
    <row r="18" spans="1:4">
      <c r="A18" t="s">
        <v>31</v>
      </c>
      <c r="B18" t="s">
        <v>32</v>
      </c>
      <c r="C18">
        <v>0.2</v>
      </c>
      <c r="D18" t="s">
        <v>7</v>
      </c>
    </row>
    <row r="19" spans="1:4">
      <c r="A19" t="s">
        <v>33</v>
      </c>
      <c r="B19" t="s">
        <v>32</v>
      </c>
      <c r="C19">
        <v>0.3</v>
      </c>
      <c r="D19" t="s">
        <v>7</v>
      </c>
    </row>
    <row r="20" spans="1:4">
      <c r="A20" t="s">
        <v>34</v>
      </c>
      <c r="B20" t="s">
        <v>35</v>
      </c>
      <c r="C20">
        <v>50</v>
      </c>
      <c r="D20" t="s">
        <v>2</v>
      </c>
    </row>
    <row r="21" spans="1:4">
      <c r="A21" t="s">
        <v>36</v>
      </c>
      <c r="B21" t="s">
        <v>37</v>
      </c>
      <c r="C21">
        <v>0.1</v>
      </c>
      <c r="D21" t="s">
        <v>2</v>
      </c>
    </row>
    <row r="22" spans="1:4">
      <c r="A22" t="s">
        <v>38</v>
      </c>
      <c r="B22" t="s">
        <v>39</v>
      </c>
      <c r="C22">
        <v>20</v>
      </c>
      <c r="D22" t="s">
        <v>2</v>
      </c>
    </row>
    <row r="23" spans="1:4">
      <c r="A23" t="s">
        <v>40</v>
      </c>
      <c r="B23" t="s">
        <v>41</v>
      </c>
      <c r="C23">
        <v>0.1</v>
      </c>
      <c r="D23" t="s">
        <v>2</v>
      </c>
    </row>
    <row r="24" spans="1:4">
      <c r="A24" t="s">
        <v>42</v>
      </c>
      <c r="B24" t="s">
        <v>43</v>
      </c>
      <c r="C24">
        <v>10</v>
      </c>
      <c r="D24" t="s">
        <v>7</v>
      </c>
    </row>
    <row r="25" spans="1:4">
      <c r="A25" t="s">
        <v>44</v>
      </c>
      <c r="B25" t="s">
        <v>21</v>
      </c>
      <c r="C25">
        <v>1.5</v>
      </c>
      <c r="D25" t="s">
        <v>7</v>
      </c>
    </row>
    <row r="26" spans="1:4">
      <c r="A26" t="s">
        <v>45</v>
      </c>
      <c r="B26" t="s">
        <v>43</v>
      </c>
      <c r="C26">
        <v>20</v>
      </c>
      <c r="D26" t="s">
        <v>2</v>
      </c>
    </row>
    <row r="27" spans="1:4">
      <c r="A27" t="s">
        <v>46</v>
      </c>
      <c r="B27" t="s">
        <v>43</v>
      </c>
      <c r="C27">
        <v>20</v>
      </c>
      <c r="D27" t="s">
        <v>7</v>
      </c>
    </row>
    <row r="28" spans="1:4">
      <c r="A28" t="s">
        <v>47</v>
      </c>
      <c r="B28" t="s">
        <v>43</v>
      </c>
      <c r="C28">
        <v>20</v>
      </c>
      <c r="D28" t="s">
        <v>7</v>
      </c>
    </row>
    <row r="29" spans="1:4">
      <c r="A29" t="s">
        <v>48</v>
      </c>
      <c r="B29" t="s">
        <v>49</v>
      </c>
      <c r="C29">
        <v>1</v>
      </c>
      <c r="D29" t="s">
        <v>2</v>
      </c>
    </row>
    <row r="30" spans="1:4">
      <c r="A30" t="s">
        <v>50</v>
      </c>
      <c r="B30" t="s">
        <v>51</v>
      </c>
      <c r="C30">
        <v>30</v>
      </c>
      <c r="D30" t="s">
        <v>2</v>
      </c>
    </row>
    <row r="31" spans="1:4">
      <c r="A31" t="s">
        <v>52</v>
      </c>
      <c r="B31" t="s">
        <v>53</v>
      </c>
      <c r="C31">
        <v>0.1</v>
      </c>
      <c r="D31" t="s">
        <v>7</v>
      </c>
    </row>
    <row r="32" spans="1:4">
      <c r="A32" t="s">
        <v>54</v>
      </c>
      <c r="B32" t="s">
        <v>55</v>
      </c>
      <c r="C32">
        <v>0.1</v>
      </c>
      <c r="D32" t="s">
        <v>2</v>
      </c>
    </row>
    <row r="33" spans="1:4">
      <c r="A33" t="s">
        <v>56</v>
      </c>
      <c r="B33" t="s">
        <v>57</v>
      </c>
      <c r="C33">
        <v>0.1</v>
      </c>
      <c r="D33" t="s">
        <v>7</v>
      </c>
    </row>
    <row r="34" spans="1:4">
      <c r="A34" t="s">
        <v>58</v>
      </c>
      <c r="B34" t="s">
        <v>59</v>
      </c>
      <c r="C34">
        <v>10</v>
      </c>
      <c r="D34" t="s">
        <v>7</v>
      </c>
    </row>
    <row r="35" spans="1:4">
      <c r="A35" t="s">
        <v>60</v>
      </c>
      <c r="B35" t="s">
        <v>26</v>
      </c>
      <c r="C35">
        <v>0.6</v>
      </c>
      <c r="D35" t="s">
        <v>2</v>
      </c>
    </row>
    <row r="36" spans="1:4">
      <c r="A36" t="s">
        <v>61</v>
      </c>
      <c r="B36" t="s">
        <v>59</v>
      </c>
      <c r="C36">
        <v>10</v>
      </c>
      <c r="D36" t="s">
        <v>2</v>
      </c>
    </row>
    <row r="37" spans="1:4">
      <c r="A37" t="s">
        <v>62</v>
      </c>
      <c r="B37" t="s">
        <v>63</v>
      </c>
      <c r="C37">
        <v>0.1</v>
      </c>
      <c r="D37" t="s">
        <v>2</v>
      </c>
    </row>
    <row r="38" spans="1:4">
      <c r="A38" t="s">
        <v>64</v>
      </c>
      <c r="B38" t="s">
        <v>65</v>
      </c>
      <c r="C38">
        <v>0.1</v>
      </c>
      <c r="D38" t="s">
        <v>2</v>
      </c>
    </row>
    <row r="39" spans="1:4">
      <c r="A39" t="s">
        <v>66</v>
      </c>
      <c r="B39" t="s">
        <v>67</v>
      </c>
      <c r="C39">
        <v>30</v>
      </c>
      <c r="D39" t="s">
        <v>2</v>
      </c>
    </row>
    <row r="40" spans="1:4">
      <c r="A40" t="s">
        <v>68</v>
      </c>
      <c r="B40" t="s">
        <v>67</v>
      </c>
      <c r="C40">
        <v>30</v>
      </c>
      <c r="D40" t="s">
        <v>7</v>
      </c>
    </row>
    <row r="41" spans="1:4">
      <c r="A41" t="s">
        <v>69</v>
      </c>
      <c r="B41" t="s">
        <v>67</v>
      </c>
      <c r="C41">
        <v>30</v>
      </c>
      <c r="D41" t="s">
        <v>7</v>
      </c>
    </row>
    <row r="42" spans="1:4">
      <c r="A42" t="s">
        <v>70</v>
      </c>
      <c r="B42" t="s">
        <v>59</v>
      </c>
      <c r="C42">
        <v>1</v>
      </c>
      <c r="D42" t="s">
        <v>7</v>
      </c>
    </row>
    <row r="43" spans="1:4">
      <c r="A43" t="s">
        <v>71</v>
      </c>
      <c r="B43" t="s">
        <v>28</v>
      </c>
      <c r="C43">
        <v>1</v>
      </c>
      <c r="D43" t="s">
        <v>7</v>
      </c>
    </row>
    <row r="44" spans="1:4">
      <c r="A44" t="s">
        <v>72</v>
      </c>
      <c r="B44" t="s">
        <v>21</v>
      </c>
      <c r="C44">
        <v>1.5</v>
      </c>
      <c r="D44" t="s">
        <v>7</v>
      </c>
    </row>
    <row r="45" spans="1:4">
      <c r="A45" t="s">
        <v>73</v>
      </c>
      <c r="B45" t="s">
        <v>74</v>
      </c>
      <c r="C45">
        <v>0.1</v>
      </c>
      <c r="D45" t="s">
        <v>2</v>
      </c>
    </row>
    <row r="46" spans="1:4">
      <c r="A46" t="s">
        <v>75</v>
      </c>
      <c r="B46" t="s">
        <v>76</v>
      </c>
      <c r="C46">
        <v>0.1</v>
      </c>
      <c r="D46" t="s">
        <v>7</v>
      </c>
    </row>
    <row r="47" spans="1:4">
      <c r="A47" t="s">
        <v>77</v>
      </c>
      <c r="B47" t="s">
        <v>28</v>
      </c>
      <c r="C47">
        <v>3</v>
      </c>
      <c r="D47" t="s">
        <v>7</v>
      </c>
    </row>
    <row r="48" spans="1:4">
      <c r="A48" t="s">
        <v>78</v>
      </c>
      <c r="B48" t="s">
        <v>79</v>
      </c>
      <c r="C48">
        <v>1</v>
      </c>
      <c r="D48" t="s">
        <v>7</v>
      </c>
    </row>
    <row r="49" spans="1:4">
      <c r="A49" t="s">
        <v>80</v>
      </c>
      <c r="B49" t="s">
        <v>81</v>
      </c>
      <c r="C49">
        <v>0.1</v>
      </c>
      <c r="D49" t="s">
        <v>2</v>
      </c>
    </row>
    <row r="50" spans="1:4">
      <c r="A50" t="s">
        <v>82</v>
      </c>
      <c r="B50" t="s">
        <v>83</v>
      </c>
      <c r="C50">
        <v>1</v>
      </c>
      <c r="D50" t="s">
        <v>2</v>
      </c>
    </row>
    <row r="51" spans="1:4">
      <c r="A51" t="s">
        <v>84</v>
      </c>
      <c r="B51" t="s">
        <v>4</v>
      </c>
      <c r="C51">
        <v>1</v>
      </c>
      <c r="D51" t="s">
        <v>7</v>
      </c>
    </row>
    <row r="52" spans="1:4">
      <c r="A52" t="s">
        <v>85</v>
      </c>
      <c r="B52" t="s">
        <v>4</v>
      </c>
      <c r="C52">
        <v>0.1</v>
      </c>
      <c r="D52" t="s">
        <v>2</v>
      </c>
    </row>
    <row r="53" spans="1:4">
      <c r="A53" t="s">
        <v>86</v>
      </c>
      <c r="B53" t="s">
        <v>83</v>
      </c>
      <c r="C53">
        <v>1</v>
      </c>
      <c r="D53" t="s">
        <v>2</v>
      </c>
    </row>
    <row r="54" spans="1:4">
      <c r="A54" t="s">
        <v>87</v>
      </c>
      <c r="B54" t="s">
        <v>83</v>
      </c>
      <c r="C54">
        <v>1</v>
      </c>
      <c r="D54" t="s">
        <v>2</v>
      </c>
    </row>
    <row r="55" spans="1:4">
      <c r="A55" t="s">
        <v>88</v>
      </c>
      <c r="B55" t="s">
        <v>89</v>
      </c>
      <c r="C55">
        <v>0.2</v>
      </c>
      <c r="D55" t="s">
        <v>7</v>
      </c>
    </row>
    <row r="56" spans="1:4">
      <c r="A56" t="s">
        <v>90</v>
      </c>
      <c r="B56" t="s">
        <v>89</v>
      </c>
      <c r="C56">
        <v>0.2</v>
      </c>
      <c r="D56" t="s">
        <v>2</v>
      </c>
    </row>
    <row r="57" spans="1:4">
      <c r="A57" t="s">
        <v>91</v>
      </c>
      <c r="B57" t="s">
        <v>92</v>
      </c>
      <c r="C57">
        <v>0.1</v>
      </c>
      <c r="D57" t="s">
        <v>2</v>
      </c>
    </row>
    <row r="58" spans="1:4">
      <c r="A58" t="s">
        <v>93</v>
      </c>
      <c r="B58" t="s">
        <v>94</v>
      </c>
      <c r="C58">
        <v>0.5</v>
      </c>
      <c r="D58" t="s">
        <v>7</v>
      </c>
    </row>
    <row r="59" spans="1:4">
      <c r="A59" t="s">
        <v>95</v>
      </c>
      <c r="B59" t="s">
        <v>21</v>
      </c>
      <c r="C59">
        <v>1.5</v>
      </c>
      <c r="D59" t="s">
        <v>7</v>
      </c>
    </row>
    <row r="60" spans="1:4">
      <c r="A60" t="s">
        <v>96</v>
      </c>
      <c r="B60" t="s">
        <v>97</v>
      </c>
      <c r="C60">
        <v>0.4</v>
      </c>
      <c r="D60" t="s">
        <v>2</v>
      </c>
    </row>
    <row r="61" spans="1:4">
      <c r="A61" t="s">
        <v>98</v>
      </c>
      <c r="B61" t="s">
        <v>67</v>
      </c>
      <c r="C61">
        <v>30</v>
      </c>
      <c r="D61" t="s">
        <v>7</v>
      </c>
    </row>
    <row r="62" spans="1:4">
      <c r="A62" t="s">
        <v>99</v>
      </c>
      <c r="B62" t="s">
        <v>67</v>
      </c>
      <c r="C62">
        <v>30</v>
      </c>
      <c r="D62" t="s">
        <v>2</v>
      </c>
    </row>
    <row r="63" spans="1:4">
      <c r="A63" t="s">
        <v>100</v>
      </c>
      <c r="B63" t="s">
        <v>67</v>
      </c>
      <c r="C63">
        <v>50</v>
      </c>
      <c r="D63" t="s">
        <v>7</v>
      </c>
    </row>
    <row r="64" spans="1:4">
      <c r="A64" t="s">
        <v>101</v>
      </c>
      <c r="B64" t="s">
        <v>102</v>
      </c>
      <c r="C64">
        <v>5</v>
      </c>
      <c r="D64" t="s">
        <v>2</v>
      </c>
    </row>
    <row r="65" spans="1:4">
      <c r="A65" t="s">
        <v>103</v>
      </c>
      <c r="B65" t="s">
        <v>104</v>
      </c>
      <c r="C65">
        <v>50</v>
      </c>
      <c r="D65" t="s">
        <v>7</v>
      </c>
    </row>
    <row r="66" spans="1:4">
      <c r="A66" t="s">
        <v>105</v>
      </c>
      <c r="B66" t="s">
        <v>102</v>
      </c>
      <c r="C66">
        <v>5</v>
      </c>
      <c r="D66" t="s">
        <v>7</v>
      </c>
    </row>
    <row r="67" spans="1:4">
      <c r="A67" t="s">
        <v>106</v>
      </c>
      <c r="B67" t="s">
        <v>104</v>
      </c>
      <c r="C67">
        <v>50</v>
      </c>
      <c r="D67" t="s">
        <v>7</v>
      </c>
    </row>
    <row r="68" spans="1:4">
      <c r="A68" t="s">
        <v>107</v>
      </c>
      <c r="B68" t="s">
        <v>108</v>
      </c>
      <c r="C68">
        <v>20</v>
      </c>
      <c r="D68" t="s">
        <v>7</v>
      </c>
    </row>
    <row r="69" spans="1:4">
      <c r="A69" t="s">
        <v>109</v>
      </c>
      <c r="B69" t="s">
        <v>39</v>
      </c>
      <c r="C69">
        <v>20</v>
      </c>
      <c r="D69" t="s">
        <v>2</v>
      </c>
    </row>
    <row r="70" spans="1:4">
      <c r="A70" t="s">
        <v>110</v>
      </c>
      <c r="B70" t="s">
        <v>102</v>
      </c>
      <c r="C70">
        <v>10</v>
      </c>
      <c r="D70" t="s">
        <v>2</v>
      </c>
    </row>
    <row r="71" spans="1:4">
      <c r="A71" t="s">
        <v>111</v>
      </c>
      <c r="B71" t="s">
        <v>104</v>
      </c>
      <c r="C71">
        <v>30</v>
      </c>
      <c r="D71" t="s">
        <v>7</v>
      </c>
    </row>
    <row r="72" spans="1:4">
      <c r="A72" t="s">
        <v>112</v>
      </c>
      <c r="B72" t="s">
        <v>113</v>
      </c>
      <c r="C72">
        <v>5</v>
      </c>
      <c r="D72" t="s">
        <v>2</v>
      </c>
    </row>
    <row r="73" spans="1:4">
      <c r="A73" t="s">
        <v>114</v>
      </c>
      <c r="B73" t="s">
        <v>115</v>
      </c>
      <c r="C73">
        <v>0.1</v>
      </c>
      <c r="D73" t="s">
        <v>2</v>
      </c>
    </row>
    <row r="74" spans="1:4">
      <c r="A74" t="s">
        <v>116</v>
      </c>
      <c r="B74" t="s">
        <v>117</v>
      </c>
      <c r="C74">
        <v>30</v>
      </c>
      <c r="D74" t="s">
        <v>2</v>
      </c>
    </row>
    <row r="75" spans="1:4">
      <c r="A75" t="s">
        <v>118</v>
      </c>
      <c r="B75" t="s">
        <v>43</v>
      </c>
      <c r="C75">
        <v>20</v>
      </c>
      <c r="D75" t="s">
        <v>2</v>
      </c>
    </row>
    <row r="76" spans="1:4">
      <c r="A76" t="s">
        <v>119</v>
      </c>
      <c r="B76" t="s">
        <v>43</v>
      </c>
      <c r="C76">
        <v>20</v>
      </c>
      <c r="D76" t="s">
        <v>2</v>
      </c>
    </row>
    <row r="77" spans="1:4">
      <c r="A77" t="s">
        <v>120</v>
      </c>
      <c r="B77" t="s">
        <v>43</v>
      </c>
      <c r="C77">
        <v>20</v>
      </c>
      <c r="D77" t="s">
        <v>2</v>
      </c>
    </row>
    <row r="78" spans="1:4">
      <c r="A78" t="s">
        <v>121</v>
      </c>
      <c r="B78" t="s">
        <v>102</v>
      </c>
      <c r="C78">
        <v>5</v>
      </c>
      <c r="D78" t="s">
        <v>7</v>
      </c>
    </row>
    <row r="79" spans="1:4">
      <c r="A79" t="s">
        <v>122</v>
      </c>
      <c r="B79" t="s">
        <v>102</v>
      </c>
      <c r="C79">
        <v>5</v>
      </c>
      <c r="D79" t="s">
        <v>7</v>
      </c>
    </row>
    <row r="80" spans="1:4">
      <c r="A80" t="s">
        <v>123</v>
      </c>
      <c r="B80" t="s">
        <v>67</v>
      </c>
      <c r="C80">
        <v>40</v>
      </c>
      <c r="D80" t="s">
        <v>7</v>
      </c>
    </row>
    <row r="81" spans="1:4">
      <c r="A81" t="s">
        <v>124</v>
      </c>
      <c r="B81" t="s">
        <v>125</v>
      </c>
      <c r="C81">
        <v>0.1</v>
      </c>
      <c r="D81" t="s">
        <v>2</v>
      </c>
    </row>
    <row r="82" spans="1:4">
      <c r="A82" t="s">
        <v>126</v>
      </c>
      <c r="B82" t="s">
        <v>127</v>
      </c>
      <c r="C82">
        <v>0.1</v>
      </c>
      <c r="D82" t="s">
        <v>2</v>
      </c>
    </row>
    <row r="83" spans="1:4">
      <c r="A83" t="s">
        <v>128</v>
      </c>
      <c r="B83" t="s">
        <v>117</v>
      </c>
      <c r="C83">
        <v>30</v>
      </c>
      <c r="D83" t="s">
        <v>2</v>
      </c>
    </row>
    <row r="84" spans="1:4">
      <c r="A84" t="s">
        <v>129</v>
      </c>
      <c r="B84" t="s">
        <v>130</v>
      </c>
      <c r="C84">
        <v>0.1</v>
      </c>
      <c r="D84" t="s">
        <v>2</v>
      </c>
    </row>
    <row r="85" spans="1:4">
      <c r="A85" t="s">
        <v>131</v>
      </c>
      <c r="B85" t="s">
        <v>132</v>
      </c>
      <c r="C85">
        <v>0.1</v>
      </c>
      <c r="D85" t="s">
        <v>2</v>
      </c>
    </row>
    <row r="86" spans="1:4">
      <c r="A86" t="s">
        <v>133</v>
      </c>
      <c r="B86" t="s">
        <v>39</v>
      </c>
      <c r="C86">
        <v>10</v>
      </c>
      <c r="D86" t="s">
        <v>2</v>
      </c>
    </row>
    <row r="87" spans="1:4">
      <c r="A87" t="s">
        <v>134</v>
      </c>
      <c r="B87" t="s">
        <v>135</v>
      </c>
      <c r="C87">
        <v>0.1</v>
      </c>
      <c r="D87" t="s">
        <v>2</v>
      </c>
    </row>
    <row r="88" spans="1:4">
      <c r="A88" t="s">
        <v>136</v>
      </c>
      <c r="B88" t="s">
        <v>137</v>
      </c>
      <c r="C88">
        <v>20</v>
      </c>
      <c r="D88" t="s">
        <v>7</v>
      </c>
    </row>
    <row r="89" spans="1:4">
      <c r="A89" t="s">
        <v>138</v>
      </c>
      <c r="B89" t="s">
        <v>137</v>
      </c>
      <c r="C89">
        <v>20</v>
      </c>
      <c r="D89" t="s">
        <v>7</v>
      </c>
    </row>
    <row r="90" spans="1:4">
      <c r="A90" t="s">
        <v>139</v>
      </c>
      <c r="B90" t="s">
        <v>137</v>
      </c>
      <c r="C90">
        <v>20</v>
      </c>
      <c r="D90" t="s">
        <v>7</v>
      </c>
    </row>
    <row r="91" spans="1:4">
      <c r="A91" t="s">
        <v>140</v>
      </c>
      <c r="B91" t="s">
        <v>137</v>
      </c>
      <c r="C91">
        <v>20</v>
      </c>
      <c r="D91" t="s">
        <v>7</v>
      </c>
    </row>
    <row r="92" spans="1:4">
      <c r="A92" t="s">
        <v>141</v>
      </c>
      <c r="B92" t="s">
        <v>137</v>
      </c>
      <c r="C92">
        <v>20</v>
      </c>
      <c r="D92" t="s">
        <v>7</v>
      </c>
    </row>
    <row r="93" spans="1:4">
      <c r="A93" t="s">
        <v>142</v>
      </c>
      <c r="B93" t="s">
        <v>137</v>
      </c>
      <c r="C93">
        <v>20</v>
      </c>
      <c r="D93" t="s">
        <v>7</v>
      </c>
    </row>
    <row r="94" spans="1:4">
      <c r="A94" t="s">
        <v>143</v>
      </c>
      <c r="B94" t="s">
        <v>144</v>
      </c>
      <c r="C94">
        <v>0.1</v>
      </c>
      <c r="D94" t="s">
        <v>2</v>
      </c>
    </row>
    <row r="95" spans="1:4">
      <c r="A95" t="s">
        <v>145</v>
      </c>
      <c r="B95" t="s">
        <v>137</v>
      </c>
      <c r="C95">
        <v>20</v>
      </c>
      <c r="D95" t="s">
        <v>7</v>
      </c>
    </row>
    <row r="96" spans="1:4">
      <c r="A96" t="s">
        <v>146</v>
      </c>
      <c r="B96" t="s">
        <v>51</v>
      </c>
      <c r="C96">
        <v>1.8</v>
      </c>
      <c r="D96" t="s">
        <v>2</v>
      </c>
    </row>
    <row r="97" spans="1:4">
      <c r="A97" t="s">
        <v>147</v>
      </c>
      <c r="B97" t="s">
        <v>137</v>
      </c>
      <c r="C97">
        <v>20</v>
      </c>
      <c r="D97" t="s">
        <v>7</v>
      </c>
    </row>
    <row r="98" spans="1:4">
      <c r="A98" t="s">
        <v>148</v>
      </c>
      <c r="B98" t="s">
        <v>137</v>
      </c>
      <c r="C98">
        <v>20</v>
      </c>
      <c r="D98" t="s">
        <v>7</v>
      </c>
    </row>
    <row r="99" spans="1:4">
      <c r="A99" t="s">
        <v>149</v>
      </c>
      <c r="B99" t="s">
        <v>137</v>
      </c>
      <c r="C99">
        <v>20</v>
      </c>
      <c r="D99" t="s">
        <v>7</v>
      </c>
    </row>
    <row r="100" spans="1:4">
      <c r="A100" t="s">
        <v>150</v>
      </c>
      <c r="B100" t="s">
        <v>102</v>
      </c>
      <c r="C100">
        <v>5</v>
      </c>
      <c r="D100" t="s">
        <v>7</v>
      </c>
    </row>
    <row r="101" spans="1:4">
      <c r="A101" t="s">
        <v>151</v>
      </c>
      <c r="B101" t="s">
        <v>137</v>
      </c>
      <c r="C101">
        <v>20</v>
      </c>
      <c r="D101" t="s">
        <v>2</v>
      </c>
    </row>
    <row r="102" spans="1:4">
      <c r="A102" t="s">
        <v>152</v>
      </c>
      <c r="B102" t="s">
        <v>108</v>
      </c>
      <c r="C102">
        <v>20</v>
      </c>
      <c r="D102" t="s">
        <v>2</v>
      </c>
    </row>
    <row r="103" spans="1:4">
      <c r="A103" t="s">
        <v>153</v>
      </c>
      <c r="B103" t="s">
        <v>117</v>
      </c>
      <c r="C103">
        <v>24</v>
      </c>
      <c r="D103" t="s">
        <v>2</v>
      </c>
    </row>
    <row r="104" spans="1:4">
      <c r="A104" t="s">
        <v>154</v>
      </c>
      <c r="B104" t="s">
        <v>108</v>
      </c>
      <c r="C104">
        <v>20</v>
      </c>
      <c r="D104" t="s">
        <v>7</v>
      </c>
    </row>
    <row r="105" spans="1:4">
      <c r="A105" t="s">
        <v>155</v>
      </c>
      <c r="B105" t="s">
        <v>137</v>
      </c>
      <c r="C105">
        <v>1</v>
      </c>
      <c r="D105" t="s">
        <v>2</v>
      </c>
    </row>
    <row r="106" spans="1:4">
      <c r="A106" t="s">
        <v>156</v>
      </c>
      <c r="B106" t="s">
        <v>117</v>
      </c>
      <c r="C106">
        <v>32</v>
      </c>
      <c r="D106" t="s">
        <v>2</v>
      </c>
    </row>
    <row r="107" spans="1:4">
      <c r="A107" t="s">
        <v>157</v>
      </c>
      <c r="B107" t="s">
        <v>104</v>
      </c>
      <c r="C107">
        <v>30</v>
      </c>
      <c r="D107" t="s">
        <v>7</v>
      </c>
    </row>
    <row r="108" spans="1:4">
      <c r="A108" t="s">
        <v>158</v>
      </c>
      <c r="B108" t="s">
        <v>159</v>
      </c>
      <c r="C108">
        <v>0.2</v>
      </c>
      <c r="D108" t="s">
        <v>2</v>
      </c>
    </row>
    <row r="109" spans="1:4">
      <c r="A109" t="s">
        <v>160</v>
      </c>
      <c r="B109" t="s">
        <v>104</v>
      </c>
      <c r="C109">
        <v>20</v>
      </c>
      <c r="D109" t="s">
        <v>7</v>
      </c>
    </row>
    <row r="110" spans="1:4">
      <c r="A110" t="s">
        <v>161</v>
      </c>
      <c r="B110" t="s">
        <v>162</v>
      </c>
      <c r="C110">
        <v>0.1</v>
      </c>
      <c r="D110" t="s">
        <v>2</v>
      </c>
    </row>
    <row r="111" spans="1:4">
      <c r="A111" t="s">
        <v>163</v>
      </c>
      <c r="B111" t="s">
        <v>162</v>
      </c>
      <c r="C111">
        <v>0.1</v>
      </c>
      <c r="D111" t="s">
        <v>2</v>
      </c>
    </row>
    <row r="112" spans="1:4">
      <c r="A112" t="s">
        <v>164</v>
      </c>
      <c r="B112" t="s">
        <v>26</v>
      </c>
      <c r="C112">
        <v>0.1</v>
      </c>
      <c r="D112" t="s">
        <v>2</v>
      </c>
    </row>
    <row r="113" spans="1:4">
      <c r="A113" t="s">
        <v>165</v>
      </c>
      <c r="B113" t="s">
        <v>159</v>
      </c>
      <c r="C113">
        <v>0.1</v>
      </c>
      <c r="D113" t="s">
        <v>2</v>
      </c>
    </row>
    <row r="114" spans="1:4">
      <c r="A114" t="s">
        <v>166</v>
      </c>
      <c r="B114" t="s">
        <v>26</v>
      </c>
      <c r="C114">
        <v>0.1</v>
      </c>
      <c r="D114" t="s">
        <v>2</v>
      </c>
    </row>
    <row r="115" spans="1:4">
      <c r="A115" t="s">
        <v>167</v>
      </c>
      <c r="B115" t="s">
        <v>168</v>
      </c>
      <c r="C115">
        <v>0.1</v>
      </c>
      <c r="D115" t="s">
        <v>2</v>
      </c>
    </row>
    <row r="116" spans="1:4">
      <c r="A116" t="s">
        <v>169</v>
      </c>
      <c r="B116" t="s">
        <v>108</v>
      </c>
      <c r="C116">
        <v>20</v>
      </c>
      <c r="D116" t="s">
        <v>7</v>
      </c>
    </row>
    <row r="117" spans="1:4">
      <c r="A117" t="s">
        <v>170</v>
      </c>
      <c r="B117" t="s">
        <v>108</v>
      </c>
      <c r="C117">
        <v>20</v>
      </c>
      <c r="D117" t="s">
        <v>7</v>
      </c>
    </row>
    <row r="118" spans="1:4">
      <c r="A118" t="s">
        <v>171</v>
      </c>
      <c r="B118" t="s">
        <v>172</v>
      </c>
      <c r="C118">
        <v>0.1</v>
      </c>
      <c r="D118" t="s">
        <v>2</v>
      </c>
    </row>
    <row r="119" spans="1:4">
      <c r="A119" t="s">
        <v>173</v>
      </c>
      <c r="B119" t="s">
        <v>26</v>
      </c>
      <c r="C119">
        <v>0.1</v>
      </c>
      <c r="D119" t="s">
        <v>7</v>
      </c>
    </row>
    <row r="120" spans="1:4">
      <c r="A120" t="s">
        <v>174</v>
      </c>
      <c r="B120" t="s">
        <v>26</v>
      </c>
      <c r="C120">
        <v>0.1</v>
      </c>
      <c r="D120" t="s">
        <v>2</v>
      </c>
    </row>
    <row r="121" spans="1:4">
      <c r="A121" t="s">
        <v>175</v>
      </c>
      <c r="B121" t="s">
        <v>21</v>
      </c>
      <c r="C121">
        <v>1</v>
      </c>
      <c r="D121" t="s">
        <v>7</v>
      </c>
    </row>
    <row r="122" spans="1:4">
      <c r="A122" t="s">
        <v>176</v>
      </c>
      <c r="B122" t="s">
        <v>67</v>
      </c>
      <c r="C122">
        <v>0.1</v>
      </c>
      <c r="D122" t="s">
        <v>2</v>
      </c>
    </row>
    <row r="123" spans="1:4">
      <c r="A123" t="s">
        <v>177</v>
      </c>
      <c r="B123" t="s">
        <v>178</v>
      </c>
      <c r="C123">
        <v>10</v>
      </c>
      <c r="D123" t="s">
        <v>2</v>
      </c>
    </row>
    <row r="124" spans="1:4">
      <c r="A124" t="s">
        <v>179</v>
      </c>
      <c r="B124" t="s">
        <v>104</v>
      </c>
      <c r="C124">
        <v>50</v>
      </c>
      <c r="D124" t="s">
        <v>7</v>
      </c>
    </row>
    <row r="125" spans="1:4">
      <c r="A125" t="s">
        <v>180</v>
      </c>
      <c r="B125" t="s">
        <v>104</v>
      </c>
      <c r="C125">
        <v>50</v>
      </c>
      <c r="D125" t="s">
        <v>7</v>
      </c>
    </row>
    <row r="126" spans="1:4">
      <c r="A126" t="s">
        <v>181</v>
      </c>
      <c r="B126" t="s">
        <v>182</v>
      </c>
      <c r="C126">
        <v>0.1</v>
      </c>
      <c r="D126" t="s">
        <v>2</v>
      </c>
    </row>
    <row r="127" spans="1:4">
      <c r="A127" t="s">
        <v>183</v>
      </c>
      <c r="B127" t="s">
        <v>117</v>
      </c>
      <c r="C127">
        <v>12</v>
      </c>
      <c r="D127" t="s">
        <v>2</v>
      </c>
    </row>
    <row r="128" spans="1:4">
      <c r="A128" t="s">
        <v>184</v>
      </c>
      <c r="B128" t="s">
        <v>21</v>
      </c>
      <c r="C128">
        <v>1</v>
      </c>
      <c r="D128" t="s">
        <v>7</v>
      </c>
    </row>
    <row r="129" spans="1:4">
      <c r="A129" t="s">
        <v>185</v>
      </c>
      <c r="B129" t="s">
        <v>186</v>
      </c>
      <c r="C129">
        <v>0.1</v>
      </c>
      <c r="D129" t="s">
        <v>2</v>
      </c>
    </row>
    <row r="130" spans="1:4">
      <c r="A130" t="s">
        <v>187</v>
      </c>
      <c r="B130" t="s">
        <v>188</v>
      </c>
      <c r="C130">
        <v>0.1</v>
      </c>
      <c r="D130" t="s">
        <v>2</v>
      </c>
    </row>
    <row r="131" spans="1:4">
      <c r="A131" t="s">
        <v>189</v>
      </c>
      <c r="B131" t="s">
        <v>190</v>
      </c>
      <c r="C131">
        <v>3</v>
      </c>
      <c r="D131" t="s">
        <v>2</v>
      </c>
    </row>
    <row r="132" spans="1:4">
      <c r="A132" t="s">
        <v>191</v>
      </c>
      <c r="B132" t="s">
        <v>192</v>
      </c>
      <c r="C132">
        <v>6.66</v>
      </c>
      <c r="D132" t="s">
        <v>7</v>
      </c>
    </row>
    <row r="133" spans="1:4">
      <c r="A133" t="s">
        <v>193</v>
      </c>
      <c r="B133" t="s">
        <v>190</v>
      </c>
      <c r="C133">
        <v>1</v>
      </c>
      <c r="D133" t="s">
        <v>2</v>
      </c>
    </row>
    <row r="134" spans="1:4">
      <c r="A134" t="s">
        <v>194</v>
      </c>
      <c r="B134" t="s">
        <v>182</v>
      </c>
      <c r="C134">
        <v>0.8</v>
      </c>
      <c r="D134" t="s">
        <v>7</v>
      </c>
    </row>
    <row r="135" spans="1:4">
      <c r="A135" t="s">
        <v>195</v>
      </c>
      <c r="B135" t="s">
        <v>192</v>
      </c>
      <c r="C135">
        <v>2</v>
      </c>
      <c r="D135" t="s">
        <v>7</v>
      </c>
    </row>
    <row r="136" spans="1:4">
      <c r="A136" t="s">
        <v>196</v>
      </c>
      <c r="B136" t="s">
        <v>197</v>
      </c>
      <c r="C136">
        <v>2</v>
      </c>
      <c r="D136" t="s">
        <v>7</v>
      </c>
    </row>
    <row r="137" spans="1:4">
      <c r="A137" t="s">
        <v>198</v>
      </c>
      <c r="B137" t="s">
        <v>199</v>
      </c>
      <c r="C137">
        <v>10</v>
      </c>
      <c r="D137" t="s">
        <v>7</v>
      </c>
    </row>
    <row r="138" spans="1:4">
      <c r="A138" t="s">
        <v>200</v>
      </c>
      <c r="B138" t="s">
        <v>199</v>
      </c>
      <c r="C138">
        <v>20</v>
      </c>
      <c r="D138" t="s">
        <v>7</v>
      </c>
    </row>
    <row r="139" spans="1:4">
      <c r="A139" t="s">
        <v>201</v>
      </c>
      <c r="B139" t="s">
        <v>199</v>
      </c>
      <c r="C139">
        <v>20</v>
      </c>
      <c r="D139" t="s">
        <v>7</v>
      </c>
    </row>
    <row r="140" spans="1:4">
      <c r="A140" t="s">
        <v>202</v>
      </c>
      <c r="B140" t="s">
        <v>203</v>
      </c>
      <c r="C140">
        <v>0.1</v>
      </c>
      <c r="D140" t="s">
        <v>2</v>
      </c>
    </row>
    <row r="141" spans="1:4">
      <c r="A141" t="s">
        <v>204</v>
      </c>
      <c r="B141" t="s">
        <v>205</v>
      </c>
      <c r="C141">
        <v>0.1</v>
      </c>
      <c r="D141" t="s">
        <v>2</v>
      </c>
    </row>
    <row r="142" spans="1:4">
      <c r="A142" t="s">
        <v>206</v>
      </c>
      <c r="B142" t="s">
        <v>113</v>
      </c>
      <c r="C142">
        <v>5</v>
      </c>
      <c r="D142" t="s">
        <v>2</v>
      </c>
    </row>
    <row r="143" spans="1:4">
      <c r="A143" t="s">
        <v>207</v>
      </c>
      <c r="B143" t="s">
        <v>208</v>
      </c>
      <c r="C143">
        <v>0.5</v>
      </c>
      <c r="D143" t="s">
        <v>2</v>
      </c>
    </row>
    <row r="144" spans="1:4">
      <c r="A144" t="s">
        <v>209</v>
      </c>
      <c r="B144" t="s">
        <v>113</v>
      </c>
      <c r="C144">
        <v>1</v>
      </c>
      <c r="D144" t="s">
        <v>2</v>
      </c>
    </row>
    <row r="145" spans="1:4">
      <c r="A145" t="s">
        <v>210</v>
      </c>
      <c r="B145" t="s">
        <v>211</v>
      </c>
      <c r="C145">
        <v>0.1</v>
      </c>
      <c r="D145" t="s">
        <v>7</v>
      </c>
    </row>
    <row r="146" spans="1:4">
      <c r="A146" t="s">
        <v>212</v>
      </c>
      <c r="B146" t="s">
        <v>108</v>
      </c>
      <c r="C146">
        <v>20</v>
      </c>
      <c r="D146" t="s">
        <v>7</v>
      </c>
    </row>
    <row r="147" spans="1:4">
      <c r="A147" t="s">
        <v>213</v>
      </c>
      <c r="B147" t="s">
        <v>117</v>
      </c>
      <c r="C147">
        <v>32</v>
      </c>
      <c r="D147" t="s">
        <v>2</v>
      </c>
    </row>
    <row r="148" spans="1:4">
      <c r="A148" t="s">
        <v>214</v>
      </c>
      <c r="B148" t="s">
        <v>108</v>
      </c>
      <c r="C148">
        <v>20</v>
      </c>
      <c r="D148" t="s">
        <v>7</v>
      </c>
    </row>
    <row r="149" spans="1:4">
      <c r="A149" t="s">
        <v>215</v>
      </c>
      <c r="B149" t="s">
        <v>117</v>
      </c>
      <c r="C149">
        <v>20</v>
      </c>
      <c r="D149" t="s">
        <v>2</v>
      </c>
    </row>
    <row r="150" spans="1:4">
      <c r="A150" t="s">
        <v>216</v>
      </c>
      <c r="B150" t="s">
        <v>217</v>
      </c>
      <c r="C150">
        <v>0.1</v>
      </c>
      <c r="D150" t="s">
        <v>2</v>
      </c>
    </row>
    <row r="151" spans="1:4">
      <c r="A151" t="s">
        <v>218</v>
      </c>
      <c r="B151" t="s">
        <v>219</v>
      </c>
      <c r="C151">
        <v>10</v>
      </c>
      <c r="D151" t="s">
        <v>7</v>
      </c>
    </row>
    <row r="152" spans="1:4">
      <c r="A152" t="s">
        <v>220</v>
      </c>
      <c r="B152" t="s">
        <v>221</v>
      </c>
      <c r="C152">
        <v>0.1</v>
      </c>
      <c r="D152" t="s">
        <v>2</v>
      </c>
    </row>
    <row r="153" spans="1:4">
      <c r="A153" t="s">
        <v>222</v>
      </c>
      <c r="B153" t="s">
        <v>223</v>
      </c>
      <c r="C153">
        <v>0.1</v>
      </c>
      <c r="D153" t="s">
        <v>2</v>
      </c>
    </row>
    <row r="154" spans="1:4">
      <c r="A154" t="s">
        <v>224</v>
      </c>
      <c r="B154" t="s">
        <v>21</v>
      </c>
      <c r="C154">
        <v>1</v>
      </c>
      <c r="D154" t="s">
        <v>7</v>
      </c>
    </row>
    <row r="155" spans="1:4">
      <c r="A155" t="s">
        <v>225</v>
      </c>
      <c r="B155" t="s">
        <v>226</v>
      </c>
      <c r="C155">
        <v>0.1</v>
      </c>
      <c r="D155" t="s">
        <v>2</v>
      </c>
    </row>
    <row r="156" spans="1:4">
      <c r="A156" t="s">
        <v>227</v>
      </c>
      <c r="B156" t="s">
        <v>228</v>
      </c>
      <c r="C156">
        <v>0.1</v>
      </c>
      <c r="D156" t="s">
        <v>2</v>
      </c>
    </row>
    <row r="157" spans="1:4">
      <c r="A157" t="s">
        <v>229</v>
      </c>
      <c r="B157" t="s">
        <v>230</v>
      </c>
      <c r="C157">
        <v>1</v>
      </c>
      <c r="D157" t="s">
        <v>2</v>
      </c>
    </row>
    <row r="158" spans="1:4">
      <c r="A158" t="s">
        <v>231</v>
      </c>
      <c r="B158" t="s">
        <v>232</v>
      </c>
      <c r="C158">
        <v>0.1</v>
      </c>
      <c r="D158" t="s">
        <v>2</v>
      </c>
    </row>
    <row r="159" spans="1:4">
      <c r="A159" t="s">
        <v>233</v>
      </c>
      <c r="B159" t="s">
        <v>234</v>
      </c>
      <c r="C159">
        <v>0.1</v>
      </c>
      <c r="D159" t="s">
        <v>7</v>
      </c>
    </row>
    <row r="160" spans="1:4">
      <c r="A160" t="s">
        <v>235</v>
      </c>
      <c r="B160" t="s">
        <v>125</v>
      </c>
      <c r="C160">
        <v>0.1</v>
      </c>
      <c r="D160" t="s">
        <v>2</v>
      </c>
    </row>
    <row r="161" spans="1:4">
      <c r="A161" t="s">
        <v>236</v>
      </c>
      <c r="B161" t="s">
        <v>168</v>
      </c>
      <c r="C161">
        <v>0.1</v>
      </c>
      <c r="D161" t="s">
        <v>2</v>
      </c>
    </row>
    <row r="162" spans="1:4">
      <c r="A162" t="s">
        <v>237</v>
      </c>
      <c r="B162" t="s">
        <v>43</v>
      </c>
      <c r="C162">
        <v>5</v>
      </c>
      <c r="D162" t="s">
        <v>2</v>
      </c>
    </row>
    <row r="163" spans="1:4">
      <c r="A163" t="s">
        <v>238</v>
      </c>
      <c r="B163" t="s">
        <v>239</v>
      </c>
      <c r="C163">
        <v>1</v>
      </c>
      <c r="D163" t="s">
        <v>7</v>
      </c>
    </row>
    <row r="164" spans="1:4">
      <c r="A164" t="s">
        <v>240</v>
      </c>
      <c r="B164" t="s">
        <v>241</v>
      </c>
      <c r="C164">
        <v>0.1</v>
      </c>
      <c r="D164" t="s">
        <v>2</v>
      </c>
    </row>
    <row r="165" spans="1:4">
      <c r="A165" t="s">
        <v>242</v>
      </c>
      <c r="B165" t="s">
        <v>243</v>
      </c>
      <c r="C165">
        <v>0.1</v>
      </c>
      <c r="D165" t="s">
        <v>2</v>
      </c>
    </row>
    <row r="166" spans="1:4">
      <c r="A166" t="s">
        <v>244</v>
      </c>
      <c r="B166" t="s">
        <v>245</v>
      </c>
      <c r="C166">
        <v>0.1</v>
      </c>
      <c r="D166" t="s">
        <v>2</v>
      </c>
    </row>
    <row r="167" spans="1:4">
      <c r="A167" t="s">
        <v>246</v>
      </c>
      <c r="B167" t="s">
        <v>159</v>
      </c>
      <c r="C167">
        <v>0.1</v>
      </c>
      <c r="D167" t="s">
        <v>2</v>
      </c>
    </row>
    <row r="168" spans="1:4">
      <c r="A168" t="s">
        <v>247</v>
      </c>
      <c r="B168" t="s">
        <v>248</v>
      </c>
      <c r="C168">
        <v>18</v>
      </c>
      <c r="D168" t="s">
        <v>2</v>
      </c>
    </row>
    <row r="169" spans="1:4">
      <c r="A169" t="s">
        <v>249</v>
      </c>
      <c r="B169" t="s">
        <v>248</v>
      </c>
      <c r="C169">
        <v>18</v>
      </c>
      <c r="D169" t="s">
        <v>2</v>
      </c>
    </row>
    <row r="170" spans="1:4">
      <c r="A170" t="s">
        <v>250</v>
      </c>
      <c r="B170" t="s">
        <v>248</v>
      </c>
      <c r="C170">
        <v>18</v>
      </c>
      <c r="D170" t="s">
        <v>2</v>
      </c>
    </row>
    <row r="171" spans="1:4">
      <c r="A171" t="s">
        <v>251</v>
      </c>
      <c r="B171" t="s">
        <v>23</v>
      </c>
      <c r="C171">
        <v>30</v>
      </c>
      <c r="D171" t="s">
        <v>2</v>
      </c>
    </row>
    <row r="172" spans="1:4">
      <c r="A172" t="s">
        <v>252</v>
      </c>
      <c r="B172" t="s">
        <v>23</v>
      </c>
      <c r="C172">
        <v>0.6</v>
      </c>
      <c r="D172" t="s">
        <v>2</v>
      </c>
    </row>
    <row r="173" spans="1:4">
      <c r="A173" t="s">
        <v>253</v>
      </c>
      <c r="B173" t="s">
        <v>254</v>
      </c>
      <c r="C173">
        <v>0.5</v>
      </c>
      <c r="D173" t="s">
        <v>7</v>
      </c>
    </row>
    <row r="174" spans="1:4">
      <c r="A174" t="s">
        <v>255</v>
      </c>
      <c r="B174" t="s">
        <v>35</v>
      </c>
      <c r="C174">
        <v>7</v>
      </c>
      <c r="D174" t="s">
        <v>2</v>
      </c>
    </row>
    <row r="175" spans="1:4">
      <c r="A175" t="s">
        <v>256</v>
      </c>
      <c r="B175" t="s">
        <v>23</v>
      </c>
      <c r="C175">
        <v>0.6</v>
      </c>
      <c r="D175" t="s">
        <v>2</v>
      </c>
    </row>
    <row r="176" spans="1:4">
      <c r="A176" t="s">
        <v>257</v>
      </c>
      <c r="B176" t="s">
        <v>35</v>
      </c>
      <c r="C176">
        <v>7</v>
      </c>
      <c r="D176" t="s">
        <v>2</v>
      </c>
    </row>
    <row r="177" spans="1:4">
      <c r="A177" t="s">
        <v>258</v>
      </c>
      <c r="B177" t="s">
        <v>248</v>
      </c>
      <c r="C177">
        <v>25</v>
      </c>
      <c r="D177" t="s">
        <v>2</v>
      </c>
    </row>
    <row r="178" spans="1:4">
      <c r="A178" t="s">
        <v>259</v>
      </c>
      <c r="B178" t="s">
        <v>260</v>
      </c>
      <c r="C178">
        <v>1</v>
      </c>
      <c r="D178" t="s">
        <v>7</v>
      </c>
    </row>
    <row r="179" spans="1:4">
      <c r="A179" t="s">
        <v>261</v>
      </c>
      <c r="B179" t="s">
        <v>262</v>
      </c>
      <c r="C179">
        <v>60</v>
      </c>
      <c r="D179" t="s">
        <v>2</v>
      </c>
    </row>
    <row r="180" spans="1:4">
      <c r="A180" t="s">
        <v>263</v>
      </c>
      <c r="B180" t="s">
        <v>35</v>
      </c>
      <c r="C180">
        <v>7</v>
      </c>
      <c r="D180" t="s">
        <v>2</v>
      </c>
    </row>
    <row r="181" spans="1:4">
      <c r="A181" t="s">
        <v>264</v>
      </c>
      <c r="B181" t="s">
        <v>35</v>
      </c>
      <c r="C181">
        <v>7</v>
      </c>
      <c r="D181" t="s">
        <v>2</v>
      </c>
    </row>
    <row r="182" spans="1:4">
      <c r="A182" t="s">
        <v>265</v>
      </c>
      <c r="B182" t="s">
        <v>248</v>
      </c>
      <c r="C182">
        <v>25</v>
      </c>
      <c r="D182" t="s">
        <v>2</v>
      </c>
    </row>
    <row r="183" spans="1:4">
      <c r="A183" t="s">
        <v>266</v>
      </c>
      <c r="B183" t="s">
        <v>248</v>
      </c>
      <c r="C183">
        <v>25</v>
      </c>
      <c r="D183" t="s">
        <v>2</v>
      </c>
    </row>
    <row r="184" spans="1:4">
      <c r="A184" t="s">
        <v>267</v>
      </c>
      <c r="B184" t="s">
        <v>248</v>
      </c>
      <c r="C184">
        <v>20</v>
      </c>
      <c r="D184" t="s">
        <v>2</v>
      </c>
    </row>
    <row r="185" spans="1:4">
      <c r="A185" t="s">
        <v>268</v>
      </c>
      <c r="B185" t="s">
        <v>248</v>
      </c>
      <c r="C185">
        <v>0.6</v>
      </c>
      <c r="D185" t="s">
        <v>2</v>
      </c>
    </row>
    <row r="186" spans="1:4">
      <c r="A186" t="s">
        <v>269</v>
      </c>
      <c r="B186" t="s">
        <v>270</v>
      </c>
      <c r="C186">
        <v>1</v>
      </c>
      <c r="D186" t="s">
        <v>7</v>
      </c>
    </row>
    <row r="187" spans="1:4">
      <c r="A187" t="s">
        <v>271</v>
      </c>
      <c r="B187" t="s">
        <v>23</v>
      </c>
      <c r="C187">
        <v>0.6</v>
      </c>
      <c r="D187" t="s">
        <v>2</v>
      </c>
    </row>
    <row r="188" spans="1:4">
      <c r="A188" t="s">
        <v>272</v>
      </c>
      <c r="B188" t="s">
        <v>35</v>
      </c>
      <c r="C188">
        <v>7</v>
      </c>
      <c r="D188" t="s">
        <v>2</v>
      </c>
    </row>
    <row r="189" spans="1:4">
      <c r="A189" t="s">
        <v>273</v>
      </c>
      <c r="B189" t="s">
        <v>274</v>
      </c>
      <c r="C189">
        <v>0.5</v>
      </c>
      <c r="D189" t="s">
        <v>2</v>
      </c>
    </row>
    <row r="190" spans="1:4">
      <c r="A190" t="s">
        <v>275</v>
      </c>
      <c r="B190" t="s">
        <v>21</v>
      </c>
      <c r="C190">
        <v>0.6</v>
      </c>
      <c r="D190" t="s">
        <v>7</v>
      </c>
    </row>
    <row r="191" spans="1:4">
      <c r="A191" t="s">
        <v>276</v>
      </c>
      <c r="B191" t="s">
        <v>23</v>
      </c>
      <c r="C191">
        <v>0.6</v>
      </c>
      <c r="D191" t="s">
        <v>2</v>
      </c>
    </row>
    <row r="192" spans="1:4">
      <c r="A192" t="s">
        <v>277</v>
      </c>
      <c r="B192" t="s">
        <v>43</v>
      </c>
      <c r="C192">
        <v>67</v>
      </c>
      <c r="D192" t="s">
        <v>7</v>
      </c>
    </row>
    <row r="193" spans="1:4">
      <c r="A193" t="s">
        <v>278</v>
      </c>
      <c r="B193" t="s">
        <v>23</v>
      </c>
      <c r="C193">
        <v>0.7</v>
      </c>
      <c r="D193" t="s">
        <v>2</v>
      </c>
    </row>
    <row r="194" spans="1:4">
      <c r="A194" t="s">
        <v>279</v>
      </c>
      <c r="B194" t="s">
        <v>23</v>
      </c>
      <c r="C194">
        <v>0.7</v>
      </c>
      <c r="D194" t="s">
        <v>2</v>
      </c>
    </row>
    <row r="195" spans="1:4">
      <c r="A195" t="s">
        <v>280</v>
      </c>
      <c r="B195" t="s">
        <v>23</v>
      </c>
      <c r="C195">
        <v>0.6</v>
      </c>
      <c r="D195" t="s">
        <v>2</v>
      </c>
    </row>
    <row r="196" spans="1:4">
      <c r="A196" t="s">
        <v>281</v>
      </c>
      <c r="B196" t="s">
        <v>23</v>
      </c>
      <c r="C196">
        <v>0.6</v>
      </c>
      <c r="D196" t="s">
        <v>2</v>
      </c>
    </row>
    <row r="197" spans="1:4">
      <c r="A197" t="s">
        <v>282</v>
      </c>
      <c r="B197" t="s">
        <v>283</v>
      </c>
      <c r="C197">
        <v>1</v>
      </c>
      <c r="D197" t="s">
        <v>7</v>
      </c>
    </row>
    <row r="198" spans="1:4">
      <c r="A198" t="s">
        <v>284</v>
      </c>
      <c r="B198" t="s">
        <v>283</v>
      </c>
      <c r="C198">
        <v>1</v>
      </c>
      <c r="D198" t="s">
        <v>2</v>
      </c>
    </row>
    <row r="199" spans="1:4">
      <c r="A199" t="s">
        <v>285</v>
      </c>
      <c r="B199" t="s">
        <v>51</v>
      </c>
      <c r="C199">
        <v>30</v>
      </c>
      <c r="D199" t="s">
        <v>2</v>
      </c>
    </row>
    <row r="200" spans="1:4">
      <c r="A200" t="s">
        <v>286</v>
      </c>
      <c r="B200" t="s">
        <v>21</v>
      </c>
      <c r="C200">
        <v>2</v>
      </c>
      <c r="D200" t="s">
        <v>7</v>
      </c>
    </row>
    <row r="201" spans="1:4">
      <c r="A201" t="s">
        <v>287</v>
      </c>
      <c r="B201" t="s">
        <v>43</v>
      </c>
      <c r="C201">
        <v>60</v>
      </c>
      <c r="D201" t="s">
        <v>2</v>
      </c>
    </row>
    <row r="202" spans="1:4">
      <c r="A202" t="s">
        <v>288</v>
      </c>
      <c r="B202" t="s">
        <v>43</v>
      </c>
      <c r="C202">
        <v>54</v>
      </c>
      <c r="D202" t="s">
        <v>2</v>
      </c>
    </row>
    <row r="203" spans="1:4">
      <c r="A203" t="s">
        <v>289</v>
      </c>
      <c r="B203" t="s">
        <v>43</v>
      </c>
      <c r="C203">
        <v>54</v>
      </c>
      <c r="D203" t="s">
        <v>2</v>
      </c>
    </row>
    <row r="204" spans="1:4">
      <c r="A204" t="s">
        <v>290</v>
      </c>
      <c r="B204" t="s">
        <v>43</v>
      </c>
      <c r="C204">
        <v>60</v>
      </c>
      <c r="D204" t="s">
        <v>2</v>
      </c>
    </row>
    <row r="205" spans="1:4">
      <c r="A205" t="s">
        <v>290</v>
      </c>
      <c r="B205" t="s">
        <v>43</v>
      </c>
      <c r="C205">
        <v>60</v>
      </c>
      <c r="D205" t="s">
        <v>2</v>
      </c>
    </row>
    <row r="206" spans="1:4">
      <c r="A206" t="s">
        <v>291</v>
      </c>
      <c r="B206" t="s">
        <v>292</v>
      </c>
      <c r="C206">
        <v>0.1</v>
      </c>
      <c r="D206" t="s">
        <v>2</v>
      </c>
    </row>
    <row r="207" spans="1:4">
      <c r="A207" t="s">
        <v>293</v>
      </c>
      <c r="B207" t="s">
        <v>43</v>
      </c>
      <c r="C207">
        <v>60</v>
      </c>
      <c r="D207" t="s">
        <v>2</v>
      </c>
    </row>
    <row r="208" spans="1:4">
      <c r="A208" t="s">
        <v>294</v>
      </c>
      <c r="B208" t="s">
        <v>295</v>
      </c>
      <c r="C208">
        <v>0.1</v>
      </c>
      <c r="D208" t="s">
        <v>2</v>
      </c>
    </row>
    <row r="209" spans="1:4">
      <c r="A209" t="s">
        <v>296</v>
      </c>
      <c r="B209" t="s">
        <v>43</v>
      </c>
      <c r="C209">
        <v>11</v>
      </c>
      <c r="D209" t="s">
        <v>2</v>
      </c>
    </row>
    <row r="210" spans="1:4">
      <c r="A210" t="s">
        <v>297</v>
      </c>
      <c r="B210" t="s">
        <v>43</v>
      </c>
      <c r="C210">
        <v>18</v>
      </c>
      <c r="D210" t="s">
        <v>2</v>
      </c>
    </row>
    <row r="211" spans="1:4">
      <c r="A211" t="s">
        <v>298</v>
      </c>
      <c r="B211" t="s">
        <v>283</v>
      </c>
      <c r="C211">
        <v>1</v>
      </c>
      <c r="D211" t="s">
        <v>7</v>
      </c>
    </row>
    <row r="212" spans="1:4">
      <c r="A212" t="s">
        <v>299</v>
      </c>
      <c r="B212" t="s">
        <v>248</v>
      </c>
      <c r="C212">
        <v>1</v>
      </c>
      <c r="D212" t="s">
        <v>2</v>
      </c>
    </row>
    <row r="213" spans="1:4">
      <c r="A213" t="s">
        <v>300</v>
      </c>
      <c r="B213" t="s">
        <v>81</v>
      </c>
      <c r="C213">
        <v>0.1</v>
      </c>
      <c r="D213" t="s">
        <v>7</v>
      </c>
    </row>
    <row r="214" spans="1:4">
      <c r="A214" t="s">
        <v>301</v>
      </c>
      <c r="B214" t="s">
        <v>302</v>
      </c>
      <c r="C214">
        <v>1</v>
      </c>
      <c r="D214" t="s">
        <v>7</v>
      </c>
    </row>
    <row r="215" spans="1:4">
      <c r="A215" t="s">
        <v>303</v>
      </c>
      <c r="B215" t="s">
        <v>26</v>
      </c>
      <c r="C215">
        <v>0.1</v>
      </c>
      <c r="D215" t="s">
        <v>7</v>
      </c>
    </row>
    <row r="216" spans="1:4">
      <c r="A216" t="s">
        <v>304</v>
      </c>
      <c r="B216" t="s">
        <v>26</v>
      </c>
      <c r="C216">
        <v>0.1</v>
      </c>
      <c r="D216" t="s">
        <v>2</v>
      </c>
    </row>
    <row r="217" spans="1:4">
      <c r="A217" t="s">
        <v>305</v>
      </c>
      <c r="B217" t="s">
        <v>306</v>
      </c>
      <c r="C217">
        <v>0.1</v>
      </c>
      <c r="D217" t="s">
        <v>7</v>
      </c>
    </row>
    <row r="218" spans="1:4">
      <c r="A218" t="s">
        <v>307</v>
      </c>
      <c r="B218" t="s">
        <v>308</v>
      </c>
      <c r="C218">
        <v>1</v>
      </c>
      <c r="D218" t="s">
        <v>2</v>
      </c>
    </row>
    <row r="219" spans="1:4">
      <c r="A219" t="s">
        <v>309</v>
      </c>
      <c r="B219" t="s">
        <v>310</v>
      </c>
      <c r="C219">
        <v>1</v>
      </c>
      <c r="D219" t="s">
        <v>7</v>
      </c>
    </row>
    <row r="220" spans="1:4">
      <c r="A220" t="s">
        <v>311</v>
      </c>
      <c r="B220" t="s">
        <v>312</v>
      </c>
      <c r="C220">
        <v>0.1</v>
      </c>
      <c r="D220" t="s">
        <v>7</v>
      </c>
    </row>
    <row r="221" spans="1:4">
      <c r="A221" t="s">
        <v>313</v>
      </c>
      <c r="B221" t="s">
        <v>314</v>
      </c>
      <c r="C221">
        <v>0.1</v>
      </c>
      <c r="D221" t="s">
        <v>2</v>
      </c>
    </row>
    <row r="222" spans="1:4">
      <c r="A222" t="s">
        <v>315</v>
      </c>
      <c r="B222" t="s">
        <v>316</v>
      </c>
      <c r="C222">
        <v>0.1</v>
      </c>
      <c r="D222" t="s">
        <v>2</v>
      </c>
    </row>
    <row r="223" spans="1:4">
      <c r="A223" t="s">
        <v>317</v>
      </c>
      <c r="B223" t="s">
        <v>28</v>
      </c>
      <c r="C223">
        <v>0.1</v>
      </c>
      <c r="D223" t="s">
        <v>2</v>
      </c>
    </row>
    <row r="224" spans="1:4">
      <c r="A224" t="s">
        <v>318</v>
      </c>
      <c r="B224" t="s">
        <v>319</v>
      </c>
      <c r="C224">
        <v>1</v>
      </c>
      <c r="D224" t="s">
        <v>7</v>
      </c>
    </row>
    <row r="225" spans="1:4">
      <c r="A225" t="s">
        <v>320</v>
      </c>
      <c r="B225" t="s">
        <v>321</v>
      </c>
      <c r="C225">
        <v>0.1</v>
      </c>
      <c r="D225" t="s">
        <v>2</v>
      </c>
    </row>
    <row r="226" spans="1:4">
      <c r="A226" t="s">
        <v>322</v>
      </c>
      <c r="B226" t="s">
        <v>108</v>
      </c>
      <c r="C226">
        <v>10</v>
      </c>
      <c r="D226" t="s">
        <v>2</v>
      </c>
    </row>
    <row r="227" spans="1:4">
      <c r="A227" t="s">
        <v>323</v>
      </c>
      <c r="B227" t="s">
        <v>108</v>
      </c>
      <c r="C227">
        <v>10</v>
      </c>
      <c r="D227" t="s">
        <v>7</v>
      </c>
    </row>
    <row r="228" spans="1:4">
      <c r="A228" t="s">
        <v>324</v>
      </c>
      <c r="B228" t="s">
        <v>108</v>
      </c>
      <c r="C228">
        <v>10</v>
      </c>
      <c r="D228" t="s">
        <v>2</v>
      </c>
    </row>
    <row r="229" spans="1:4">
      <c r="A229" t="s">
        <v>325</v>
      </c>
      <c r="B229" t="s">
        <v>208</v>
      </c>
      <c r="C229">
        <v>0.1</v>
      </c>
      <c r="D229" t="s">
        <v>2</v>
      </c>
    </row>
    <row r="230" spans="1:4">
      <c r="A230" t="s">
        <v>326</v>
      </c>
      <c r="B230" t="s">
        <v>108</v>
      </c>
      <c r="C230">
        <v>10</v>
      </c>
      <c r="D230" t="s">
        <v>2</v>
      </c>
    </row>
    <row r="231" spans="1:4">
      <c r="A231" t="s">
        <v>327</v>
      </c>
      <c r="B231" t="s">
        <v>108</v>
      </c>
      <c r="C231">
        <v>10</v>
      </c>
      <c r="D231" t="s">
        <v>7</v>
      </c>
    </row>
    <row r="232" spans="1:4">
      <c r="A232" t="s">
        <v>328</v>
      </c>
      <c r="B232" t="s">
        <v>108</v>
      </c>
      <c r="C232">
        <v>10</v>
      </c>
      <c r="D232" t="s">
        <v>7</v>
      </c>
    </row>
    <row r="233" spans="1:4">
      <c r="A233" t="s">
        <v>329</v>
      </c>
      <c r="B233" t="s">
        <v>330</v>
      </c>
      <c r="C233">
        <v>0.1</v>
      </c>
      <c r="D233" t="s">
        <v>2</v>
      </c>
    </row>
    <row r="234" spans="1:4">
      <c r="A234" t="s">
        <v>331</v>
      </c>
      <c r="B234" t="s">
        <v>108</v>
      </c>
      <c r="C234">
        <v>10</v>
      </c>
      <c r="D234" t="s">
        <v>7</v>
      </c>
    </row>
    <row r="235" spans="1:4">
      <c r="A235" t="s">
        <v>332</v>
      </c>
      <c r="B235" t="s">
        <v>108</v>
      </c>
      <c r="C235">
        <v>10</v>
      </c>
      <c r="D235" t="s">
        <v>7</v>
      </c>
    </row>
    <row r="236" spans="1:4">
      <c r="A236" t="s">
        <v>333</v>
      </c>
      <c r="B236" t="s">
        <v>83</v>
      </c>
      <c r="C236">
        <v>1</v>
      </c>
      <c r="D236" t="s">
        <v>2</v>
      </c>
    </row>
    <row r="237" spans="1:4">
      <c r="A237" t="s">
        <v>334</v>
      </c>
      <c r="B237" t="s">
        <v>83</v>
      </c>
      <c r="C237">
        <v>1</v>
      </c>
      <c r="D237" t="s">
        <v>2</v>
      </c>
    </row>
    <row r="238" spans="1:4">
      <c r="A238" t="s">
        <v>335</v>
      </c>
      <c r="B238" t="s">
        <v>336</v>
      </c>
      <c r="C238">
        <v>0.1</v>
      </c>
      <c r="D238" t="s">
        <v>2</v>
      </c>
    </row>
    <row r="239" spans="1:4">
      <c r="A239" t="s">
        <v>337</v>
      </c>
      <c r="B239" t="s">
        <v>108</v>
      </c>
      <c r="C239">
        <v>20</v>
      </c>
      <c r="D239" t="s">
        <v>2</v>
      </c>
    </row>
    <row r="240" spans="1:4">
      <c r="A240" t="s">
        <v>338</v>
      </c>
      <c r="B240" t="s">
        <v>199</v>
      </c>
      <c r="C240">
        <v>20</v>
      </c>
      <c r="D240" t="s">
        <v>7</v>
      </c>
    </row>
    <row r="241" spans="1:4">
      <c r="A241" t="s">
        <v>339</v>
      </c>
      <c r="B241" t="s">
        <v>340</v>
      </c>
      <c r="C241">
        <v>0.1</v>
      </c>
      <c r="D241" t="s">
        <v>7</v>
      </c>
    </row>
    <row r="242" spans="1:4">
      <c r="A242" t="s">
        <v>341</v>
      </c>
      <c r="B242" t="s">
        <v>342</v>
      </c>
      <c r="C242">
        <v>0.1</v>
      </c>
      <c r="D242" t="s">
        <v>2</v>
      </c>
    </row>
    <row r="243" spans="1:4">
      <c r="A243" t="s">
        <v>343</v>
      </c>
      <c r="B243" t="s">
        <v>344</v>
      </c>
      <c r="C243">
        <v>0.1</v>
      </c>
      <c r="D243" t="s">
        <v>2</v>
      </c>
    </row>
    <row r="244" spans="1:4">
      <c r="A244" t="s">
        <v>345</v>
      </c>
      <c r="B244" t="s">
        <v>346</v>
      </c>
      <c r="C244">
        <v>0.1</v>
      </c>
      <c r="D244" t="s">
        <v>2</v>
      </c>
    </row>
    <row r="245" spans="1:4">
      <c r="A245" t="s">
        <v>347</v>
      </c>
      <c r="B245" t="s">
        <v>81</v>
      </c>
      <c r="C245">
        <v>0.1</v>
      </c>
      <c r="D245" t="s">
        <v>7</v>
      </c>
    </row>
    <row r="246" spans="1:4">
      <c r="A246" t="s">
        <v>348</v>
      </c>
      <c r="B246" t="s">
        <v>243</v>
      </c>
      <c r="C246">
        <v>0.1</v>
      </c>
      <c r="D246" t="s">
        <v>7</v>
      </c>
    </row>
    <row r="247" spans="1:4">
      <c r="A247" t="s">
        <v>349</v>
      </c>
      <c r="B247" t="s">
        <v>350</v>
      </c>
      <c r="C247">
        <v>0.1</v>
      </c>
      <c r="D247" t="s">
        <v>7</v>
      </c>
    </row>
    <row r="248" spans="1:4">
      <c r="A248" t="s">
        <v>351</v>
      </c>
      <c r="B248" t="s">
        <v>352</v>
      </c>
      <c r="C248">
        <v>20</v>
      </c>
      <c r="D248" t="s">
        <v>7</v>
      </c>
    </row>
    <row r="249" spans="1:4">
      <c r="A249" t="s">
        <v>353</v>
      </c>
      <c r="B249" t="s">
        <v>354</v>
      </c>
      <c r="C249">
        <v>5</v>
      </c>
      <c r="D249" t="s">
        <v>2</v>
      </c>
    </row>
    <row r="250" spans="1:4">
      <c r="A250" t="s">
        <v>355</v>
      </c>
      <c r="B250" t="s">
        <v>356</v>
      </c>
      <c r="C250">
        <v>0.2</v>
      </c>
      <c r="D250" t="s">
        <v>7</v>
      </c>
    </row>
    <row r="251" spans="1:4">
      <c r="A251" t="s">
        <v>357</v>
      </c>
      <c r="B251" t="s">
        <v>358</v>
      </c>
      <c r="C251">
        <v>0.1</v>
      </c>
      <c r="D251" t="s">
        <v>2</v>
      </c>
    </row>
    <row r="252" spans="1:4">
      <c r="A252" t="s">
        <v>359</v>
      </c>
      <c r="B252" t="s">
        <v>360</v>
      </c>
      <c r="C252">
        <v>0.1</v>
      </c>
      <c r="D252" t="s">
        <v>2</v>
      </c>
    </row>
    <row r="253" spans="1:4">
      <c r="A253" t="s">
        <v>361</v>
      </c>
      <c r="B253" t="s">
        <v>362</v>
      </c>
      <c r="C253">
        <v>2</v>
      </c>
      <c r="D253" t="s">
        <v>7</v>
      </c>
    </row>
    <row r="254" spans="1:4">
      <c r="A254" t="s">
        <v>363</v>
      </c>
      <c r="B254" t="s">
        <v>21</v>
      </c>
      <c r="C254">
        <v>2</v>
      </c>
      <c r="D254" t="s">
        <v>7</v>
      </c>
    </row>
    <row r="255" spans="1:4">
      <c r="A255" t="s">
        <v>364</v>
      </c>
      <c r="B255" t="s">
        <v>365</v>
      </c>
      <c r="C255">
        <v>0.1</v>
      </c>
      <c r="D255" t="s">
        <v>2</v>
      </c>
    </row>
    <row r="256" spans="1:4">
      <c r="A256" t="s">
        <v>366</v>
      </c>
      <c r="B256" t="s">
        <v>367</v>
      </c>
      <c r="C256">
        <v>0.1</v>
      </c>
      <c r="D256" t="s">
        <v>7</v>
      </c>
    </row>
    <row r="257" spans="1:4">
      <c r="A257" t="s">
        <v>368</v>
      </c>
      <c r="B257" t="s">
        <v>369</v>
      </c>
      <c r="C257">
        <v>1</v>
      </c>
      <c r="D257" t="s">
        <v>2</v>
      </c>
    </row>
    <row r="258" spans="1:4">
      <c r="A258" t="s">
        <v>370</v>
      </c>
      <c r="B258" t="s">
        <v>371</v>
      </c>
      <c r="C258">
        <v>0.1</v>
      </c>
      <c r="D258" t="s">
        <v>2</v>
      </c>
    </row>
    <row r="259" spans="1:4">
      <c r="A259" t="s">
        <v>372</v>
      </c>
      <c r="B259" t="s">
        <v>373</v>
      </c>
      <c r="C259">
        <v>0.1</v>
      </c>
      <c r="D259" t="s">
        <v>2</v>
      </c>
    </row>
    <row r="260" spans="1:4">
      <c r="A260" t="s">
        <v>374</v>
      </c>
      <c r="B260" t="s">
        <v>373</v>
      </c>
      <c r="C260">
        <v>0.1</v>
      </c>
      <c r="D260" t="s">
        <v>2</v>
      </c>
    </row>
    <row r="261" spans="1:4">
      <c r="A261" t="s">
        <v>375</v>
      </c>
      <c r="B261" t="s">
        <v>57</v>
      </c>
      <c r="C261">
        <v>0.1</v>
      </c>
      <c r="D261" t="s">
        <v>7</v>
      </c>
    </row>
    <row r="262" spans="1:4">
      <c r="A262" t="s">
        <v>376</v>
      </c>
      <c r="B262" t="s">
        <v>352</v>
      </c>
      <c r="C262">
        <v>20</v>
      </c>
      <c r="D262" t="s">
        <v>7</v>
      </c>
    </row>
    <row r="263" spans="1:4">
      <c r="A263" t="s">
        <v>377</v>
      </c>
      <c r="B263" t="s">
        <v>21</v>
      </c>
      <c r="C263">
        <v>1</v>
      </c>
      <c r="D263" t="s">
        <v>2</v>
      </c>
    </row>
    <row r="264" spans="1:4">
      <c r="A264" t="s">
        <v>378</v>
      </c>
      <c r="B264" t="s">
        <v>379</v>
      </c>
      <c r="C264">
        <v>10</v>
      </c>
      <c r="D264" t="s">
        <v>7</v>
      </c>
    </row>
    <row r="265" spans="1:4">
      <c r="A265" t="s">
        <v>380</v>
      </c>
      <c r="B265" t="s">
        <v>381</v>
      </c>
      <c r="C265">
        <v>5</v>
      </c>
      <c r="D265" t="s">
        <v>2</v>
      </c>
    </row>
    <row r="266" spans="1:4">
      <c r="A266" t="s">
        <v>382</v>
      </c>
      <c r="B266" t="s">
        <v>26</v>
      </c>
      <c r="C266">
        <v>0.1</v>
      </c>
      <c r="D266" t="s">
        <v>2</v>
      </c>
    </row>
    <row r="267" spans="1:4">
      <c r="A267" t="s">
        <v>383</v>
      </c>
      <c r="B267" t="s">
        <v>384</v>
      </c>
      <c r="C267">
        <v>1</v>
      </c>
      <c r="D267" t="s">
        <v>2</v>
      </c>
    </row>
    <row r="268" spans="1:4">
      <c r="A268" t="s">
        <v>385</v>
      </c>
      <c r="B268" t="s">
        <v>386</v>
      </c>
      <c r="C268">
        <v>0.1</v>
      </c>
      <c r="D268" t="s">
        <v>2</v>
      </c>
    </row>
    <row r="269" spans="1:4">
      <c r="A269" t="s">
        <v>387</v>
      </c>
      <c r="B269" t="s">
        <v>388</v>
      </c>
      <c r="C269">
        <v>20</v>
      </c>
      <c r="D269" t="s">
        <v>7</v>
      </c>
    </row>
    <row r="270" spans="1:4">
      <c r="A270" t="s">
        <v>389</v>
      </c>
      <c r="B270" t="s">
        <v>388</v>
      </c>
      <c r="C270">
        <v>20</v>
      </c>
      <c r="D270" t="s">
        <v>7</v>
      </c>
    </row>
    <row r="271" spans="1:4">
      <c r="A271" t="s">
        <v>390</v>
      </c>
      <c r="B271" t="s">
        <v>391</v>
      </c>
      <c r="C271">
        <v>0.2</v>
      </c>
      <c r="D271" t="s">
        <v>2</v>
      </c>
    </row>
    <row r="272" spans="1:4">
      <c r="A272" t="s">
        <v>392</v>
      </c>
      <c r="B272" t="s">
        <v>393</v>
      </c>
      <c r="C272">
        <v>0.1</v>
      </c>
      <c r="D272" t="s">
        <v>2</v>
      </c>
    </row>
    <row r="273" spans="1:4">
      <c r="A273" t="s">
        <v>394</v>
      </c>
      <c r="B273" t="s">
        <v>395</v>
      </c>
      <c r="C273">
        <v>0.1</v>
      </c>
      <c r="D273" t="s">
        <v>7</v>
      </c>
    </row>
    <row r="274" spans="1:4">
      <c r="A274" t="s">
        <v>396</v>
      </c>
      <c r="B274" t="s">
        <v>393</v>
      </c>
      <c r="C274">
        <v>0.1</v>
      </c>
      <c r="D274" t="s">
        <v>2</v>
      </c>
    </row>
    <row r="275" spans="1:4">
      <c r="A275" t="s">
        <v>397</v>
      </c>
      <c r="B275" t="s">
        <v>51</v>
      </c>
      <c r="C275">
        <v>0.6</v>
      </c>
      <c r="D275" t="s">
        <v>2</v>
      </c>
    </row>
    <row r="276" spans="1:4">
      <c r="A276" t="s">
        <v>398</v>
      </c>
      <c r="B276" t="s">
        <v>274</v>
      </c>
      <c r="C276">
        <v>0.1</v>
      </c>
      <c r="D276" t="s">
        <v>2</v>
      </c>
    </row>
    <row r="277" spans="1:4">
      <c r="A277" t="s">
        <v>399</v>
      </c>
      <c r="B277" t="s">
        <v>400</v>
      </c>
      <c r="C277">
        <v>5</v>
      </c>
      <c r="D277" t="s">
        <v>7</v>
      </c>
    </row>
    <row r="278" spans="1:4">
      <c r="A278" t="s">
        <v>401</v>
      </c>
      <c r="B278" t="s">
        <v>199</v>
      </c>
      <c r="C278">
        <v>20</v>
      </c>
      <c r="D278" t="s">
        <v>7</v>
      </c>
    </row>
    <row r="279" spans="1:4">
      <c r="A279" t="s">
        <v>402</v>
      </c>
      <c r="B279" t="s">
        <v>388</v>
      </c>
      <c r="C279">
        <v>20</v>
      </c>
      <c r="D279" t="s">
        <v>7</v>
      </c>
    </row>
    <row r="280" spans="1:4">
      <c r="A280" t="s">
        <v>403</v>
      </c>
      <c r="B280" t="s">
        <v>388</v>
      </c>
      <c r="C280">
        <v>20</v>
      </c>
      <c r="D280" t="s">
        <v>7</v>
      </c>
    </row>
    <row r="281" spans="1:4">
      <c r="A281" t="s">
        <v>404</v>
      </c>
      <c r="B281" t="s">
        <v>388</v>
      </c>
      <c r="C281">
        <v>20</v>
      </c>
      <c r="D281" t="s">
        <v>7</v>
      </c>
    </row>
    <row r="282" spans="1:4">
      <c r="A282" t="s">
        <v>405</v>
      </c>
      <c r="B282" t="s">
        <v>406</v>
      </c>
      <c r="C282">
        <v>1</v>
      </c>
      <c r="D282" t="s">
        <v>7</v>
      </c>
    </row>
    <row r="283" spans="1:4">
      <c r="A283" t="s">
        <v>407</v>
      </c>
      <c r="B283" t="s">
        <v>408</v>
      </c>
      <c r="C283">
        <v>20</v>
      </c>
      <c r="D283" t="s">
        <v>7</v>
      </c>
    </row>
    <row r="284" spans="1:4">
      <c r="A284" t="s">
        <v>409</v>
      </c>
      <c r="B284" t="s">
        <v>410</v>
      </c>
      <c r="C284">
        <v>0.1</v>
      </c>
      <c r="D284" t="s">
        <v>2</v>
      </c>
    </row>
    <row r="285" spans="1:4">
      <c r="A285" t="s">
        <v>411</v>
      </c>
      <c r="B285" t="s">
        <v>412</v>
      </c>
      <c r="C285">
        <v>1</v>
      </c>
      <c r="D285" t="s">
        <v>7</v>
      </c>
    </row>
    <row r="286" spans="1:4">
      <c r="A286" t="s">
        <v>413</v>
      </c>
      <c r="B286" t="s">
        <v>414</v>
      </c>
      <c r="C286">
        <v>0.1</v>
      </c>
      <c r="D286" t="s">
        <v>2</v>
      </c>
    </row>
    <row r="287" spans="1:4">
      <c r="A287" t="s">
        <v>415</v>
      </c>
      <c r="B287" t="s">
        <v>51</v>
      </c>
      <c r="C287">
        <v>0.6</v>
      </c>
      <c r="D287" t="s">
        <v>2</v>
      </c>
    </row>
    <row r="288" spans="1:4">
      <c r="A288" t="s">
        <v>416</v>
      </c>
      <c r="B288" t="s">
        <v>417</v>
      </c>
      <c r="C288">
        <v>0.2</v>
      </c>
      <c r="D288" t="s">
        <v>7</v>
      </c>
    </row>
    <row r="289" spans="1:4">
      <c r="A289" t="s">
        <v>418</v>
      </c>
      <c r="B289" t="s">
        <v>400</v>
      </c>
      <c r="C289">
        <v>10</v>
      </c>
      <c r="D289" t="s">
        <v>7</v>
      </c>
    </row>
    <row r="290" spans="1:4">
      <c r="A290" t="s">
        <v>419</v>
      </c>
      <c r="B290" t="s">
        <v>199</v>
      </c>
      <c r="C290">
        <v>30</v>
      </c>
      <c r="D290" t="s">
        <v>7</v>
      </c>
    </row>
    <row r="291" spans="1:4">
      <c r="A291" t="s">
        <v>420</v>
      </c>
      <c r="B291" t="s">
        <v>421</v>
      </c>
      <c r="C291">
        <v>5</v>
      </c>
      <c r="D291" t="s">
        <v>7</v>
      </c>
    </row>
    <row r="292" spans="1:4">
      <c r="A292" t="s">
        <v>422</v>
      </c>
      <c r="B292" t="s">
        <v>423</v>
      </c>
      <c r="C292">
        <v>0.1</v>
      </c>
      <c r="D292" t="s">
        <v>2</v>
      </c>
    </row>
    <row r="293" spans="1:4">
      <c r="A293" t="s">
        <v>424</v>
      </c>
      <c r="B293" t="s">
        <v>388</v>
      </c>
      <c r="C293">
        <v>20</v>
      </c>
      <c r="D293" t="s">
        <v>7</v>
      </c>
    </row>
    <row r="294" spans="1:4">
      <c r="A294" t="s">
        <v>425</v>
      </c>
      <c r="B294" t="s">
        <v>388</v>
      </c>
      <c r="C294">
        <v>20</v>
      </c>
      <c r="D294" t="s">
        <v>7</v>
      </c>
    </row>
    <row r="295" spans="1:4">
      <c r="A295" t="s">
        <v>426</v>
      </c>
      <c r="B295" t="s">
        <v>388</v>
      </c>
      <c r="C295">
        <v>20</v>
      </c>
      <c r="D295" t="s">
        <v>7</v>
      </c>
    </row>
    <row r="296" spans="1:4">
      <c r="A296" t="s">
        <v>427</v>
      </c>
      <c r="B296" t="s">
        <v>428</v>
      </c>
      <c r="C296">
        <v>0.1</v>
      </c>
      <c r="D296" t="s">
        <v>2</v>
      </c>
    </row>
    <row r="297" spans="1:4">
      <c r="A297" t="s">
        <v>429</v>
      </c>
      <c r="B297" t="s">
        <v>430</v>
      </c>
      <c r="C297">
        <v>0.1</v>
      </c>
      <c r="D297" t="s">
        <v>2</v>
      </c>
    </row>
    <row r="298" spans="1:4">
      <c r="A298" t="s">
        <v>431</v>
      </c>
      <c r="B298" t="s">
        <v>312</v>
      </c>
      <c r="C298">
        <v>0.1</v>
      </c>
      <c r="D298" t="s">
        <v>7</v>
      </c>
    </row>
    <row r="299" spans="1:4">
      <c r="A299" t="s">
        <v>432</v>
      </c>
      <c r="B299" t="s">
        <v>417</v>
      </c>
      <c r="C299">
        <v>6.66</v>
      </c>
      <c r="D299" t="s">
        <v>7</v>
      </c>
    </row>
    <row r="300" spans="1:4">
      <c r="A300" t="s">
        <v>433</v>
      </c>
      <c r="B300" t="s">
        <v>388</v>
      </c>
      <c r="C300">
        <v>20</v>
      </c>
      <c r="D300" t="s">
        <v>7</v>
      </c>
    </row>
    <row r="301" spans="1:4">
      <c r="A301" t="s">
        <v>434</v>
      </c>
      <c r="B301" t="s">
        <v>199</v>
      </c>
      <c r="C301">
        <v>20</v>
      </c>
      <c r="D301" t="s">
        <v>7</v>
      </c>
    </row>
    <row r="302" spans="1:4">
      <c r="A302" t="s">
        <v>435</v>
      </c>
      <c r="B302" t="s">
        <v>23</v>
      </c>
      <c r="C302">
        <v>0.6</v>
      </c>
      <c r="D302" t="s">
        <v>2</v>
      </c>
    </row>
    <row r="303" spans="1:4">
      <c r="A303" t="s">
        <v>436</v>
      </c>
      <c r="B303" t="s">
        <v>437</v>
      </c>
      <c r="C303">
        <v>0.1</v>
      </c>
      <c r="D303" t="s">
        <v>2</v>
      </c>
    </row>
    <row r="304" spans="1:4">
      <c r="A304" t="s">
        <v>438</v>
      </c>
      <c r="B304" t="s">
        <v>388</v>
      </c>
      <c r="C304">
        <v>20</v>
      </c>
      <c r="D304" t="s">
        <v>7</v>
      </c>
    </row>
    <row r="305" spans="1:4">
      <c r="A305" t="s">
        <v>439</v>
      </c>
      <c r="B305" t="s">
        <v>440</v>
      </c>
      <c r="C305">
        <v>0.1</v>
      </c>
      <c r="D305" t="s">
        <v>2</v>
      </c>
    </row>
    <row r="306" spans="1:4">
      <c r="A306" t="s">
        <v>441</v>
      </c>
      <c r="B306" t="s">
        <v>342</v>
      </c>
      <c r="C306">
        <v>0.1</v>
      </c>
      <c r="D306" t="s">
        <v>2</v>
      </c>
    </row>
    <row r="307" spans="1:4">
      <c r="A307" t="s">
        <v>442</v>
      </c>
      <c r="B307" t="s">
        <v>443</v>
      </c>
      <c r="C307">
        <v>0.1</v>
      </c>
      <c r="D307" t="s">
        <v>2</v>
      </c>
    </row>
    <row r="308" spans="1:4">
      <c r="A308" t="s">
        <v>444</v>
      </c>
      <c r="B308" t="s">
        <v>199</v>
      </c>
      <c r="C308">
        <v>10</v>
      </c>
      <c r="D308" t="s">
        <v>7</v>
      </c>
    </row>
    <row r="309" spans="1:4">
      <c r="A309" t="s">
        <v>445</v>
      </c>
      <c r="B309" t="s">
        <v>199</v>
      </c>
      <c r="C309">
        <v>20</v>
      </c>
      <c r="D309" t="s">
        <v>7</v>
      </c>
    </row>
    <row r="310" spans="1:4">
      <c r="A310" t="s">
        <v>446</v>
      </c>
      <c r="B310" t="s">
        <v>388</v>
      </c>
      <c r="C310">
        <v>20</v>
      </c>
      <c r="D310" t="s">
        <v>7</v>
      </c>
    </row>
    <row r="311" spans="1:4">
      <c r="A311" t="s">
        <v>447</v>
      </c>
      <c r="B311" t="s">
        <v>388</v>
      </c>
      <c r="C311">
        <v>20</v>
      </c>
      <c r="D311" t="s">
        <v>7</v>
      </c>
    </row>
    <row r="312" spans="1:4">
      <c r="A312" t="s">
        <v>448</v>
      </c>
      <c r="B312" t="s">
        <v>388</v>
      </c>
      <c r="C312">
        <v>20</v>
      </c>
      <c r="D312" t="s">
        <v>7</v>
      </c>
    </row>
    <row r="313" spans="1:4">
      <c r="A313" t="s">
        <v>449</v>
      </c>
      <c r="B313" t="s">
        <v>450</v>
      </c>
      <c r="C313">
        <v>0.1</v>
      </c>
      <c r="D313" t="s">
        <v>2</v>
      </c>
    </row>
    <row r="314" spans="1:4">
      <c r="A314" t="s">
        <v>451</v>
      </c>
      <c r="B314" t="s">
        <v>388</v>
      </c>
      <c r="C314">
        <v>20</v>
      </c>
      <c r="D314" t="s">
        <v>7</v>
      </c>
    </row>
    <row r="315" spans="1:4">
      <c r="A315" t="s">
        <v>452</v>
      </c>
      <c r="B315" t="s">
        <v>388</v>
      </c>
      <c r="C315">
        <v>20</v>
      </c>
      <c r="D315" t="s">
        <v>7</v>
      </c>
    </row>
    <row r="316" spans="1:4">
      <c r="A316" t="s">
        <v>453</v>
      </c>
      <c r="B316" t="s">
        <v>199</v>
      </c>
      <c r="C316">
        <v>10</v>
      </c>
      <c r="D316" t="s">
        <v>2</v>
      </c>
    </row>
    <row r="317" spans="1:4">
      <c r="A317" t="s">
        <v>454</v>
      </c>
      <c r="B317" t="s">
        <v>199</v>
      </c>
      <c r="C317">
        <v>20</v>
      </c>
      <c r="D317" t="s">
        <v>7</v>
      </c>
    </row>
    <row r="318" spans="1:4">
      <c r="A318" t="s">
        <v>455</v>
      </c>
      <c r="B318" t="s">
        <v>410</v>
      </c>
      <c r="C318">
        <v>0.1</v>
      </c>
      <c r="D318" t="s">
        <v>2</v>
      </c>
    </row>
    <row r="319" spans="1:4">
      <c r="A319" t="s">
        <v>456</v>
      </c>
      <c r="B319" t="s">
        <v>457</v>
      </c>
      <c r="C319">
        <v>0.1</v>
      </c>
      <c r="D319" t="s">
        <v>2</v>
      </c>
    </row>
    <row r="320" spans="1:4">
      <c r="A320" t="s">
        <v>458</v>
      </c>
      <c r="B320" t="s">
        <v>459</v>
      </c>
      <c r="C320">
        <v>0.1</v>
      </c>
      <c r="D320" t="s">
        <v>2</v>
      </c>
    </row>
    <row r="321" spans="1:4">
      <c r="A321" t="s">
        <v>460</v>
      </c>
      <c r="B321" t="s">
        <v>388</v>
      </c>
      <c r="C321">
        <v>20</v>
      </c>
      <c r="D321" t="s">
        <v>7</v>
      </c>
    </row>
    <row r="322" spans="1:4">
      <c r="A322" t="s">
        <v>461</v>
      </c>
      <c r="B322" t="s">
        <v>462</v>
      </c>
      <c r="C322">
        <v>0.1</v>
      </c>
      <c r="D322" t="s">
        <v>2</v>
      </c>
    </row>
    <row r="323" spans="1:4">
      <c r="A323" t="s">
        <v>463</v>
      </c>
      <c r="B323" t="s">
        <v>208</v>
      </c>
      <c r="C323">
        <v>0.1</v>
      </c>
      <c r="D323" t="s">
        <v>2</v>
      </c>
    </row>
    <row r="324" spans="1:4">
      <c r="A324" t="s">
        <v>464</v>
      </c>
      <c r="B324" t="s">
        <v>465</v>
      </c>
      <c r="C324">
        <v>0.1</v>
      </c>
      <c r="D324" t="s">
        <v>7</v>
      </c>
    </row>
    <row r="325" spans="1:4">
      <c r="A325" t="s">
        <v>466</v>
      </c>
      <c r="B325" t="s">
        <v>388</v>
      </c>
      <c r="C325">
        <v>20</v>
      </c>
      <c r="D325" t="s">
        <v>7</v>
      </c>
    </row>
    <row r="326" spans="1:4">
      <c r="A326" t="s">
        <v>467</v>
      </c>
      <c r="B326" t="s">
        <v>468</v>
      </c>
      <c r="C326">
        <v>0.1</v>
      </c>
      <c r="D326" t="s">
        <v>2</v>
      </c>
    </row>
    <row r="327" spans="1:4">
      <c r="A327" t="s">
        <v>469</v>
      </c>
      <c r="B327" t="s">
        <v>468</v>
      </c>
      <c r="C327">
        <v>0.1</v>
      </c>
      <c r="D327" t="s">
        <v>2</v>
      </c>
    </row>
    <row r="328" spans="1:4">
      <c r="A328" t="s">
        <v>470</v>
      </c>
      <c r="B328" t="s">
        <v>388</v>
      </c>
      <c r="C328">
        <v>20</v>
      </c>
      <c r="D328" t="s">
        <v>7</v>
      </c>
    </row>
    <row r="329" spans="1:4">
      <c r="A329" t="s">
        <v>471</v>
      </c>
      <c r="B329" t="s">
        <v>408</v>
      </c>
      <c r="C329">
        <v>20</v>
      </c>
      <c r="D329" t="s">
        <v>7</v>
      </c>
    </row>
    <row r="330" spans="1:4">
      <c r="A330" t="s">
        <v>472</v>
      </c>
      <c r="B330" t="s">
        <v>199</v>
      </c>
      <c r="C330">
        <v>30</v>
      </c>
      <c r="D330" t="s">
        <v>7</v>
      </c>
    </row>
    <row r="331" spans="1:4">
      <c r="A331" t="s">
        <v>473</v>
      </c>
      <c r="B331" t="s">
        <v>474</v>
      </c>
      <c r="C331">
        <v>0.5</v>
      </c>
      <c r="D331" t="s">
        <v>2</v>
      </c>
    </row>
    <row r="332" spans="1:4">
      <c r="A332" t="s">
        <v>475</v>
      </c>
      <c r="B332" t="s">
        <v>476</v>
      </c>
      <c r="C332">
        <v>0.1</v>
      </c>
      <c r="D332" t="s">
        <v>2</v>
      </c>
    </row>
    <row r="333" spans="1:4">
      <c r="A333" t="s">
        <v>477</v>
      </c>
      <c r="B333" t="s">
        <v>199</v>
      </c>
      <c r="C333">
        <v>10</v>
      </c>
      <c r="D333" t="s">
        <v>2</v>
      </c>
    </row>
    <row r="334" spans="1:4">
      <c r="A334" t="s">
        <v>478</v>
      </c>
      <c r="B334" t="s">
        <v>388</v>
      </c>
      <c r="C334">
        <v>25</v>
      </c>
      <c r="D334" t="s">
        <v>7</v>
      </c>
    </row>
    <row r="335" spans="1:4">
      <c r="A335" t="s">
        <v>479</v>
      </c>
      <c r="B335" t="s">
        <v>388</v>
      </c>
      <c r="C335">
        <v>25</v>
      </c>
      <c r="D335" t="s">
        <v>7</v>
      </c>
    </row>
    <row r="336" spans="1:4">
      <c r="A336" t="s">
        <v>480</v>
      </c>
      <c r="B336" t="s">
        <v>388</v>
      </c>
      <c r="C336">
        <v>25</v>
      </c>
      <c r="D336" t="s">
        <v>2</v>
      </c>
    </row>
    <row r="337" spans="1:4">
      <c r="A337" t="s">
        <v>481</v>
      </c>
      <c r="B337" t="s">
        <v>388</v>
      </c>
      <c r="C337">
        <v>25</v>
      </c>
      <c r="D337" t="s">
        <v>7</v>
      </c>
    </row>
    <row r="338" spans="1:4">
      <c r="A338" t="s">
        <v>482</v>
      </c>
      <c r="B338" t="s">
        <v>483</v>
      </c>
      <c r="C338">
        <v>0.1</v>
      </c>
      <c r="D338" t="s">
        <v>2</v>
      </c>
    </row>
    <row r="339" spans="1:4">
      <c r="A339" t="s">
        <v>484</v>
      </c>
      <c r="B339" t="s">
        <v>26</v>
      </c>
      <c r="C339">
        <v>0.1</v>
      </c>
      <c r="D339" t="s">
        <v>2</v>
      </c>
    </row>
    <row r="340" spans="1:4">
      <c r="A340" t="s">
        <v>485</v>
      </c>
      <c r="B340" t="s">
        <v>26</v>
      </c>
      <c r="C340">
        <v>0.1</v>
      </c>
      <c r="D340" t="s">
        <v>2</v>
      </c>
    </row>
    <row r="341" spans="1:4">
      <c r="A341" t="s">
        <v>486</v>
      </c>
      <c r="B341" t="s">
        <v>26</v>
      </c>
      <c r="C341">
        <v>0.1</v>
      </c>
      <c r="D341" t="s">
        <v>2</v>
      </c>
    </row>
    <row r="342" spans="1:4">
      <c r="A342" t="s">
        <v>487</v>
      </c>
      <c r="B342" t="s">
        <v>26</v>
      </c>
      <c r="C342">
        <v>0.1</v>
      </c>
      <c r="D342" t="s">
        <v>2</v>
      </c>
    </row>
    <row r="343" spans="1:4">
      <c r="A343" t="s">
        <v>488</v>
      </c>
      <c r="B343" t="s">
        <v>489</v>
      </c>
      <c r="C343">
        <v>0.1</v>
      </c>
      <c r="D343" t="s">
        <v>2</v>
      </c>
    </row>
    <row r="344" spans="1:4">
      <c r="A344" t="s">
        <v>490</v>
      </c>
      <c r="B344" t="s">
        <v>26</v>
      </c>
      <c r="C344">
        <v>0.1</v>
      </c>
      <c r="D344" t="s">
        <v>2</v>
      </c>
    </row>
    <row r="345" spans="1:4">
      <c r="A345" t="s">
        <v>491</v>
      </c>
      <c r="B345" t="s">
        <v>492</v>
      </c>
      <c r="C345">
        <v>0.6</v>
      </c>
      <c r="D345" t="s">
        <v>2</v>
      </c>
    </row>
    <row r="346" spans="1:4">
      <c r="A346" t="s">
        <v>493</v>
      </c>
      <c r="B346" t="s">
        <v>43</v>
      </c>
      <c r="C346">
        <v>5.12</v>
      </c>
      <c r="D346" t="s">
        <v>2</v>
      </c>
    </row>
    <row r="347" spans="1:4">
      <c r="A347" t="s">
        <v>494</v>
      </c>
      <c r="B347" t="s">
        <v>26</v>
      </c>
      <c r="C347">
        <v>1</v>
      </c>
      <c r="D347" t="s">
        <v>2</v>
      </c>
    </row>
    <row r="348" spans="1:4">
      <c r="A348" t="s">
        <v>495</v>
      </c>
      <c r="B348" t="s">
        <v>43</v>
      </c>
      <c r="C348">
        <v>6</v>
      </c>
      <c r="D348" t="s">
        <v>2</v>
      </c>
    </row>
    <row r="349" spans="1:4">
      <c r="A349" t="s">
        <v>496</v>
      </c>
      <c r="B349" t="s">
        <v>43</v>
      </c>
      <c r="C349">
        <v>10</v>
      </c>
      <c r="D349" t="s">
        <v>7</v>
      </c>
    </row>
    <row r="350" spans="1:4">
      <c r="A350" t="s">
        <v>497</v>
      </c>
      <c r="B350" t="s">
        <v>43</v>
      </c>
      <c r="C350">
        <v>10</v>
      </c>
      <c r="D350" t="s">
        <v>7</v>
      </c>
    </row>
    <row r="351" spans="1:4">
      <c r="A351" t="s">
        <v>498</v>
      </c>
      <c r="B351" t="s">
        <v>26</v>
      </c>
      <c r="C351">
        <v>0.1</v>
      </c>
      <c r="D351" t="s">
        <v>2</v>
      </c>
    </row>
    <row r="352" spans="1:4">
      <c r="A352" t="s">
        <v>499</v>
      </c>
      <c r="B352" t="s">
        <v>26</v>
      </c>
      <c r="C352">
        <v>0.1</v>
      </c>
      <c r="D352" t="s">
        <v>2</v>
      </c>
    </row>
    <row r="353" spans="1:4">
      <c r="A353" t="s">
        <v>500</v>
      </c>
      <c r="B353" t="s">
        <v>43</v>
      </c>
      <c r="C353">
        <v>0.1</v>
      </c>
      <c r="D353" t="s">
        <v>2</v>
      </c>
    </row>
    <row r="354" spans="1:4">
      <c r="A354" t="s">
        <v>501</v>
      </c>
      <c r="B354" t="s">
        <v>43</v>
      </c>
      <c r="C354">
        <v>10</v>
      </c>
      <c r="D354" t="s">
        <v>2</v>
      </c>
    </row>
    <row r="355" spans="1:4">
      <c r="A355" t="s">
        <v>502</v>
      </c>
      <c r="B355" t="s">
        <v>43</v>
      </c>
      <c r="C355">
        <v>10</v>
      </c>
      <c r="D355" t="s">
        <v>7</v>
      </c>
    </row>
    <row r="356" spans="1:4">
      <c r="A356" t="s">
        <v>503</v>
      </c>
      <c r="B356" t="s">
        <v>43</v>
      </c>
      <c r="C356">
        <v>0.1</v>
      </c>
      <c r="D356" t="s">
        <v>2</v>
      </c>
    </row>
    <row r="357" spans="1:4">
      <c r="A357" t="s">
        <v>504</v>
      </c>
      <c r="B357" t="s">
        <v>26</v>
      </c>
      <c r="C357">
        <v>0.1</v>
      </c>
      <c r="D357" t="s">
        <v>2</v>
      </c>
    </row>
    <row r="358" spans="1:4">
      <c r="A358" t="s">
        <v>505</v>
      </c>
      <c r="B358" t="s">
        <v>26</v>
      </c>
      <c r="C358">
        <v>0.1</v>
      </c>
      <c r="D358" t="s">
        <v>2</v>
      </c>
    </row>
    <row r="359" spans="1:4">
      <c r="A359" t="s">
        <v>506</v>
      </c>
      <c r="B359" t="s">
        <v>43</v>
      </c>
      <c r="C359">
        <v>5</v>
      </c>
      <c r="D359" t="s">
        <v>2</v>
      </c>
    </row>
    <row r="360" spans="1:4">
      <c r="A360" t="s">
        <v>507</v>
      </c>
      <c r="B360" t="s">
        <v>26</v>
      </c>
      <c r="C360">
        <v>0.1</v>
      </c>
      <c r="D360" t="s">
        <v>2</v>
      </c>
    </row>
    <row r="361" spans="1:4">
      <c r="A361" t="s">
        <v>508</v>
      </c>
      <c r="B361" t="s">
        <v>509</v>
      </c>
      <c r="C361">
        <v>52.1</v>
      </c>
      <c r="D361" t="s">
        <v>2</v>
      </c>
    </row>
    <row r="362" spans="1:4">
      <c r="A362" t="s">
        <v>510</v>
      </c>
      <c r="B362" t="s">
        <v>43</v>
      </c>
      <c r="C362">
        <v>3</v>
      </c>
      <c r="D362" t="s">
        <v>2</v>
      </c>
    </row>
    <row r="363" spans="1:4">
      <c r="A363" t="s">
        <v>511</v>
      </c>
      <c r="B363" t="s">
        <v>43</v>
      </c>
      <c r="C363">
        <v>3</v>
      </c>
      <c r="D363" t="s">
        <v>2</v>
      </c>
    </row>
    <row r="364" spans="1:4">
      <c r="A364" t="s">
        <v>512</v>
      </c>
      <c r="B364" t="s">
        <v>26</v>
      </c>
      <c r="C364">
        <v>0.6</v>
      </c>
      <c r="D364" t="s">
        <v>2</v>
      </c>
    </row>
    <row r="365" spans="1:4">
      <c r="A365" t="s">
        <v>513</v>
      </c>
      <c r="B365" t="s">
        <v>26</v>
      </c>
      <c r="C365">
        <v>1</v>
      </c>
      <c r="D365" t="s">
        <v>7</v>
      </c>
    </row>
    <row r="366" spans="1:4">
      <c r="A366" t="s">
        <v>514</v>
      </c>
      <c r="B366" t="s">
        <v>408</v>
      </c>
      <c r="C366">
        <v>0.1</v>
      </c>
      <c r="D366" t="s">
        <v>2</v>
      </c>
    </row>
    <row r="367" spans="1:4">
      <c r="A367" t="s">
        <v>515</v>
      </c>
      <c r="B367" t="s">
        <v>43</v>
      </c>
      <c r="C367">
        <v>10</v>
      </c>
      <c r="D367" t="s">
        <v>7</v>
      </c>
    </row>
    <row r="368" spans="1:4">
      <c r="A368" t="s">
        <v>516</v>
      </c>
      <c r="B368" t="s">
        <v>26</v>
      </c>
      <c r="C368">
        <v>0.1</v>
      </c>
      <c r="D368" t="s">
        <v>2</v>
      </c>
    </row>
    <row r="369" spans="1:4">
      <c r="A369" t="s">
        <v>517</v>
      </c>
      <c r="B369" t="s">
        <v>26</v>
      </c>
      <c r="C369">
        <v>0.1</v>
      </c>
      <c r="D369" t="s">
        <v>2</v>
      </c>
    </row>
    <row r="370" spans="1:4">
      <c r="A370" t="s">
        <v>518</v>
      </c>
      <c r="B370" t="s">
        <v>26</v>
      </c>
      <c r="C370">
        <v>0.1</v>
      </c>
      <c r="D370" t="s">
        <v>2</v>
      </c>
    </row>
    <row r="371" spans="1:4">
      <c r="A371" t="s">
        <v>519</v>
      </c>
      <c r="B371" t="s">
        <v>26</v>
      </c>
      <c r="C371">
        <v>0.1</v>
      </c>
      <c r="D371" t="s">
        <v>2</v>
      </c>
    </row>
    <row r="372" spans="1:4">
      <c r="A372" t="s">
        <v>520</v>
      </c>
      <c r="B372" t="s">
        <v>430</v>
      </c>
      <c r="C372">
        <v>0.1</v>
      </c>
      <c r="D372" t="s">
        <v>2</v>
      </c>
    </row>
    <row r="373" spans="1:4">
      <c r="A373" t="s">
        <v>521</v>
      </c>
      <c r="B373" t="s">
        <v>430</v>
      </c>
      <c r="C373">
        <v>0.1</v>
      </c>
      <c r="D373" t="s">
        <v>2</v>
      </c>
    </row>
    <row r="374" spans="1:4">
      <c r="A374" t="s">
        <v>522</v>
      </c>
      <c r="B374" t="s">
        <v>430</v>
      </c>
      <c r="C374">
        <v>0.1</v>
      </c>
      <c r="D374" t="s">
        <v>2</v>
      </c>
    </row>
    <row r="375" spans="1:4">
      <c r="A375" t="s">
        <v>523</v>
      </c>
      <c r="B375" t="s">
        <v>524</v>
      </c>
      <c r="C375">
        <v>0.1</v>
      </c>
      <c r="D375" t="s">
        <v>2</v>
      </c>
    </row>
    <row r="376" spans="1:4">
      <c r="A376" t="s">
        <v>525</v>
      </c>
      <c r="B376" t="s">
        <v>26</v>
      </c>
      <c r="C376">
        <v>0.1</v>
      </c>
      <c r="D376" t="s">
        <v>2</v>
      </c>
    </row>
    <row r="377" spans="1:4">
      <c r="A377" t="s">
        <v>526</v>
      </c>
      <c r="B377" t="s">
        <v>26</v>
      </c>
      <c r="C377">
        <v>0.1</v>
      </c>
      <c r="D377" t="s">
        <v>2</v>
      </c>
    </row>
    <row r="378" spans="1:4">
      <c r="A378" t="s">
        <v>527</v>
      </c>
      <c r="B378" t="s">
        <v>26</v>
      </c>
      <c r="C378">
        <v>0.1</v>
      </c>
      <c r="D378" t="s">
        <v>2</v>
      </c>
    </row>
    <row r="379" spans="1:4">
      <c r="A379" t="s">
        <v>528</v>
      </c>
      <c r="B379" t="s">
        <v>26</v>
      </c>
      <c r="C379">
        <v>0.1</v>
      </c>
      <c r="D379" t="s">
        <v>2</v>
      </c>
    </row>
    <row r="380" spans="1:4">
      <c r="A380" t="s">
        <v>529</v>
      </c>
      <c r="B380" t="s">
        <v>26</v>
      </c>
      <c r="C380">
        <v>0.1</v>
      </c>
      <c r="D380" t="s">
        <v>2</v>
      </c>
    </row>
    <row r="381" spans="1:4">
      <c r="A381" t="s">
        <v>530</v>
      </c>
      <c r="B381" t="s">
        <v>26</v>
      </c>
      <c r="C381">
        <v>0.1</v>
      </c>
      <c r="D381" t="s">
        <v>2</v>
      </c>
    </row>
    <row r="382" spans="1:4">
      <c r="A382" t="s">
        <v>531</v>
      </c>
      <c r="B382" t="s">
        <v>26</v>
      </c>
      <c r="C382">
        <v>0.1</v>
      </c>
      <c r="D382" t="s">
        <v>2</v>
      </c>
    </row>
    <row r="383" spans="1:4">
      <c r="A383" t="s">
        <v>532</v>
      </c>
      <c r="B383" t="s">
        <v>26</v>
      </c>
      <c r="C383">
        <v>0.1</v>
      </c>
      <c r="D383" t="s">
        <v>2</v>
      </c>
    </row>
    <row r="384" spans="1:4">
      <c r="A384" t="s">
        <v>533</v>
      </c>
      <c r="B384" t="s">
        <v>26</v>
      </c>
      <c r="C384">
        <v>0.1</v>
      </c>
      <c r="D384" t="s">
        <v>2</v>
      </c>
    </row>
    <row r="385" spans="1:4">
      <c r="A385" t="s">
        <v>534</v>
      </c>
      <c r="B385" t="s">
        <v>26</v>
      </c>
      <c r="C385">
        <v>0.1</v>
      </c>
      <c r="D385" t="s">
        <v>2</v>
      </c>
    </row>
    <row r="386" spans="1:4">
      <c r="A386" t="s">
        <v>535</v>
      </c>
      <c r="B386" t="s">
        <v>26</v>
      </c>
      <c r="C386">
        <v>0.1</v>
      </c>
      <c r="D386" t="s">
        <v>2</v>
      </c>
    </row>
    <row r="387" spans="1:4">
      <c r="A387" t="s">
        <v>536</v>
      </c>
      <c r="B387" t="s">
        <v>537</v>
      </c>
      <c r="C387">
        <v>0.1</v>
      </c>
      <c r="D387" t="s">
        <v>7</v>
      </c>
    </row>
    <row r="388" spans="1:4">
      <c r="A388" t="s">
        <v>538</v>
      </c>
      <c r="B388" t="s">
        <v>26</v>
      </c>
      <c r="C388">
        <v>0.1</v>
      </c>
      <c r="D388" t="s">
        <v>2</v>
      </c>
    </row>
    <row r="389" spans="1:4">
      <c r="A389" t="s">
        <v>539</v>
      </c>
      <c r="B389" t="s">
        <v>540</v>
      </c>
      <c r="C389">
        <v>0.1</v>
      </c>
      <c r="D389" t="s">
        <v>2</v>
      </c>
    </row>
    <row r="390" spans="1:4">
      <c r="A390" t="s">
        <v>541</v>
      </c>
      <c r="B390" t="s">
        <v>492</v>
      </c>
      <c r="C390">
        <v>0.6</v>
      </c>
      <c r="D390" t="s">
        <v>2</v>
      </c>
    </row>
    <row r="391" spans="1:4">
      <c r="A391" t="s">
        <v>542</v>
      </c>
      <c r="B391" t="s">
        <v>492</v>
      </c>
      <c r="C391">
        <v>0.01</v>
      </c>
      <c r="D391" t="s">
        <v>2</v>
      </c>
    </row>
    <row r="392" spans="1:4">
      <c r="A392" t="s">
        <v>543</v>
      </c>
      <c r="B392" t="s">
        <v>492</v>
      </c>
      <c r="C392">
        <v>0.01</v>
      </c>
      <c r="D392" t="s">
        <v>2</v>
      </c>
    </row>
    <row r="393" spans="1:4">
      <c r="A393" t="s">
        <v>544</v>
      </c>
      <c r="B393" t="s">
        <v>26</v>
      </c>
      <c r="C393">
        <v>1E-3</v>
      </c>
      <c r="D393" t="s">
        <v>2</v>
      </c>
    </row>
    <row r="394" spans="1:4">
      <c r="A394" t="s">
        <v>545</v>
      </c>
      <c r="B394" t="s">
        <v>26</v>
      </c>
      <c r="C394">
        <v>3.0000000000000001E-3</v>
      </c>
      <c r="D394" t="s">
        <v>2</v>
      </c>
    </row>
    <row r="395" spans="1:4">
      <c r="A395" t="s">
        <v>546</v>
      </c>
      <c r="B395" t="s">
        <v>26</v>
      </c>
      <c r="C395">
        <v>3.0000000000000001E-3</v>
      </c>
      <c r="D395" t="s">
        <v>2</v>
      </c>
    </row>
    <row r="396" spans="1:4">
      <c r="A396" t="s">
        <v>547</v>
      </c>
      <c r="B396" t="s">
        <v>489</v>
      </c>
      <c r="C396">
        <v>0.1</v>
      </c>
      <c r="D396" t="s">
        <v>2</v>
      </c>
    </row>
    <row r="397" spans="1:4">
      <c r="A397" t="s">
        <v>548</v>
      </c>
      <c r="B397" t="s">
        <v>549</v>
      </c>
      <c r="C397">
        <v>1E-3</v>
      </c>
      <c r="D397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FC4DE-8D9D-7046-A8AF-5C3813A63C6E}">
  <dimension ref="A1:E10951"/>
  <sheetViews>
    <sheetView workbookViewId="0">
      <selection activeCell="D1" sqref="D1:D1048576"/>
    </sheetView>
  </sheetViews>
  <sheetFormatPr baseColWidth="10" defaultRowHeight="16"/>
  <cols>
    <col min="1" max="1" width="31.5" style="4" customWidth="1"/>
    <col min="2" max="2" width="18.1640625" style="4" customWidth="1"/>
    <col min="3" max="3" width="27.5" style="4" customWidth="1"/>
    <col min="4" max="4" width="36" style="4" customWidth="1"/>
    <col min="5" max="5" width="10.83203125" style="4"/>
    <col min="6" max="6" width="28" style="4" customWidth="1"/>
    <col min="7" max="16384" width="10.83203125" style="4"/>
  </cols>
  <sheetData>
    <row r="1" spans="1:5">
      <c r="A1" s="5" t="s">
        <v>553</v>
      </c>
      <c r="B1" s="4" t="s">
        <v>554</v>
      </c>
      <c r="C1" s="4" t="s">
        <v>555</v>
      </c>
      <c r="D1" s="4">
        <v>0.4995</v>
      </c>
      <c r="E1" s="4" t="s">
        <v>556</v>
      </c>
    </row>
    <row r="2" spans="1:5">
      <c r="A2" s="5" t="s">
        <v>557</v>
      </c>
      <c r="B2" s="4" t="s">
        <v>554</v>
      </c>
      <c r="C2" s="4" t="s">
        <v>558</v>
      </c>
      <c r="D2" s="4">
        <v>7.1000000000000004E-3</v>
      </c>
      <c r="E2" s="4" t="s">
        <v>556</v>
      </c>
    </row>
    <row r="3" spans="1:5">
      <c r="A3" s="5" t="s">
        <v>559</v>
      </c>
      <c r="B3" s="4" t="s">
        <v>554</v>
      </c>
      <c r="C3" s="4" t="s">
        <v>560</v>
      </c>
      <c r="D3" s="4">
        <v>4.3E-3</v>
      </c>
      <c r="E3" s="4" t="s">
        <v>556</v>
      </c>
    </row>
    <row r="4" spans="1:5">
      <c r="A4" s="5" t="s">
        <v>561</v>
      </c>
      <c r="B4" s="4" t="s">
        <v>554</v>
      </c>
      <c r="C4" s="4" t="s">
        <v>562</v>
      </c>
      <c r="D4" s="4">
        <v>2.8999999999999998E-3</v>
      </c>
      <c r="E4" s="4" t="s">
        <v>556</v>
      </c>
    </row>
    <row r="5" spans="1:5">
      <c r="A5" s="5" t="s">
        <v>563</v>
      </c>
      <c r="B5" s="4" t="s">
        <v>554</v>
      </c>
      <c r="C5" s="4" t="s">
        <v>564</v>
      </c>
      <c r="D5" s="4">
        <v>8.9999999999999993E-3</v>
      </c>
      <c r="E5" s="4" t="s">
        <v>556</v>
      </c>
    </row>
    <row r="6" spans="1:5">
      <c r="A6" s="5" t="s">
        <v>565</v>
      </c>
      <c r="B6" s="4" t="s">
        <v>554</v>
      </c>
      <c r="C6" s="4" t="s">
        <v>566</v>
      </c>
      <c r="D6" s="4">
        <v>8.9999999999999998E-4</v>
      </c>
      <c r="E6" s="4" t="s">
        <v>556</v>
      </c>
    </row>
    <row r="7" spans="1:5">
      <c r="A7" s="5" t="s">
        <v>567</v>
      </c>
      <c r="B7" s="4" t="s">
        <v>554</v>
      </c>
      <c r="C7" s="4" t="s">
        <v>568</v>
      </c>
      <c r="D7" s="4">
        <v>1.1000000000000001E-3</v>
      </c>
      <c r="E7" s="4" t="s">
        <v>556</v>
      </c>
    </row>
    <row r="8" spans="1:5">
      <c r="A8" s="5" t="s">
        <v>569</v>
      </c>
      <c r="B8" s="4" t="s">
        <v>554</v>
      </c>
      <c r="C8" s="4" t="s">
        <v>570</v>
      </c>
      <c r="D8" s="4">
        <v>1.2999999999999999E-3</v>
      </c>
      <c r="E8" s="4" t="s">
        <v>556</v>
      </c>
    </row>
    <row r="9" spans="1:5">
      <c r="A9" s="5" t="s">
        <v>571</v>
      </c>
      <c r="B9" s="4" t="s">
        <v>554</v>
      </c>
      <c r="C9" s="4" t="s">
        <v>572</v>
      </c>
      <c r="D9" s="4">
        <v>3.7000000000000002E-3</v>
      </c>
      <c r="E9" s="4" t="s">
        <v>556</v>
      </c>
    </row>
    <row r="10" spans="1:5">
      <c r="A10" s="5" t="s">
        <v>573</v>
      </c>
      <c r="B10" s="4" t="s">
        <v>554</v>
      </c>
      <c r="C10" s="4" t="s">
        <v>574</v>
      </c>
      <c r="D10" s="4">
        <v>3.7000000000000002E-3</v>
      </c>
      <c r="E10" s="4" t="s">
        <v>556</v>
      </c>
    </row>
    <row r="11" spans="1:5">
      <c r="A11" s="5" t="s">
        <v>573</v>
      </c>
      <c r="B11" s="4" t="s">
        <v>554</v>
      </c>
      <c r="C11" s="4" t="s">
        <v>575</v>
      </c>
      <c r="D11" s="4">
        <v>3.0000000000000001E-3</v>
      </c>
      <c r="E11" s="4" t="s">
        <v>556</v>
      </c>
    </row>
    <row r="12" spans="1:5">
      <c r="A12" s="5" t="s">
        <v>576</v>
      </c>
      <c r="B12" s="4" t="s">
        <v>554</v>
      </c>
      <c r="C12" s="4" t="s">
        <v>577</v>
      </c>
      <c r="D12" s="4">
        <v>2.5000000000000001E-3</v>
      </c>
      <c r="E12" s="4" t="s">
        <v>556</v>
      </c>
    </row>
    <row r="13" spans="1:5">
      <c r="A13" s="5" t="s">
        <v>578</v>
      </c>
      <c r="B13" s="4" t="s">
        <v>554</v>
      </c>
      <c r="C13" s="4" t="s">
        <v>579</v>
      </c>
      <c r="D13" s="4">
        <v>3.0000000000000001E-3</v>
      </c>
      <c r="E13" s="4" t="s">
        <v>556</v>
      </c>
    </row>
    <row r="14" spans="1:5">
      <c r="A14" s="5" t="s">
        <v>580</v>
      </c>
      <c r="B14" s="4" t="s">
        <v>554</v>
      </c>
      <c r="C14" s="4" t="s">
        <v>581</v>
      </c>
      <c r="D14" s="4">
        <v>2.3E-3</v>
      </c>
      <c r="E14" s="4" t="s">
        <v>556</v>
      </c>
    </row>
    <row r="15" spans="1:5">
      <c r="A15" s="5" t="s">
        <v>582</v>
      </c>
      <c r="B15" s="4" t="s">
        <v>554</v>
      </c>
      <c r="C15" s="4" t="s">
        <v>583</v>
      </c>
      <c r="D15" s="4">
        <v>5.7000000000000002E-3</v>
      </c>
      <c r="E15" s="4" t="s">
        <v>556</v>
      </c>
    </row>
    <row r="16" spans="1:5">
      <c r="A16" s="5" t="s">
        <v>584</v>
      </c>
      <c r="B16" s="4" t="s">
        <v>554</v>
      </c>
      <c r="C16" s="4" t="s">
        <v>585</v>
      </c>
      <c r="D16" s="4">
        <v>8.9999999999999998E-4</v>
      </c>
      <c r="E16" s="4" t="s">
        <v>556</v>
      </c>
    </row>
    <row r="17" spans="1:5">
      <c r="A17" s="5" t="s">
        <v>586</v>
      </c>
      <c r="B17" s="4" t="s">
        <v>554</v>
      </c>
      <c r="C17" s="4" t="s">
        <v>6</v>
      </c>
      <c r="D17" s="4">
        <v>1.6999999999999999E-3</v>
      </c>
      <c r="E17" s="4" t="s">
        <v>556</v>
      </c>
    </row>
    <row r="18" spans="1:5">
      <c r="A18" s="5" t="s">
        <v>587</v>
      </c>
      <c r="B18" s="4" t="s">
        <v>554</v>
      </c>
      <c r="C18" s="4" t="s">
        <v>588</v>
      </c>
      <c r="D18" s="4">
        <v>5.1000000000000004E-3</v>
      </c>
      <c r="E18" s="4" t="s">
        <v>556</v>
      </c>
    </row>
    <row r="19" spans="1:5">
      <c r="A19" s="5" t="s">
        <v>589</v>
      </c>
      <c r="B19" s="4" t="s">
        <v>554</v>
      </c>
      <c r="C19" s="4" t="s">
        <v>590</v>
      </c>
      <c r="D19" s="4">
        <v>8.9999999999999998E-4</v>
      </c>
      <c r="E19" s="4" t="s">
        <v>556</v>
      </c>
    </row>
    <row r="20" spans="1:5">
      <c r="A20" s="5" t="s">
        <v>591</v>
      </c>
      <c r="B20" s="4" t="s">
        <v>554</v>
      </c>
      <c r="C20" s="4" t="s">
        <v>592</v>
      </c>
      <c r="D20" s="4">
        <v>5.1999999999999998E-3</v>
      </c>
      <c r="E20" s="4" t="s">
        <v>556</v>
      </c>
    </row>
    <row r="21" spans="1:5">
      <c r="A21" s="5" t="s">
        <v>593</v>
      </c>
      <c r="B21" s="4" t="s">
        <v>554</v>
      </c>
      <c r="C21" s="4" t="s">
        <v>594</v>
      </c>
      <c r="D21" s="4">
        <v>5.4999999999999997E-3</v>
      </c>
      <c r="E21" s="4" t="s">
        <v>556</v>
      </c>
    </row>
    <row r="22" spans="1:5">
      <c r="A22" s="5" t="s">
        <v>595</v>
      </c>
      <c r="B22" s="4" t="s">
        <v>554</v>
      </c>
      <c r="C22" s="4" t="s">
        <v>596</v>
      </c>
      <c r="D22" s="4">
        <v>4.4999999999999997E-3</v>
      </c>
      <c r="E22" s="4" t="s">
        <v>556</v>
      </c>
    </row>
    <row r="23" spans="1:5">
      <c r="A23" s="5" t="s">
        <v>597</v>
      </c>
      <c r="B23" s="4" t="s">
        <v>554</v>
      </c>
      <c r="C23" s="4" t="s">
        <v>598</v>
      </c>
      <c r="D23" s="4">
        <v>8.9999999999999998E-4</v>
      </c>
      <c r="E23" s="4" t="s">
        <v>556</v>
      </c>
    </row>
    <row r="24" spans="1:5">
      <c r="A24" s="5" t="s">
        <v>599</v>
      </c>
      <c r="B24" s="4" t="s">
        <v>554</v>
      </c>
      <c r="C24" s="4" t="s">
        <v>600</v>
      </c>
      <c r="D24" s="4">
        <v>5.4999999999999997E-3</v>
      </c>
      <c r="E24" s="4" t="s">
        <v>556</v>
      </c>
    </row>
    <row r="25" spans="1:5">
      <c r="A25" s="5" t="s">
        <v>601</v>
      </c>
      <c r="B25" s="4" t="s">
        <v>554</v>
      </c>
      <c r="C25" s="4" t="s">
        <v>602</v>
      </c>
      <c r="D25" s="4">
        <v>2.8999999999999998E-3</v>
      </c>
      <c r="E25" s="4" t="s">
        <v>556</v>
      </c>
    </row>
    <row r="26" spans="1:5">
      <c r="A26" s="5" t="s">
        <v>603</v>
      </c>
      <c r="B26" s="4" t="s">
        <v>554</v>
      </c>
      <c r="C26" s="4" t="s">
        <v>604</v>
      </c>
      <c r="D26" s="4">
        <v>1.5E-3</v>
      </c>
      <c r="E26" s="4" t="s">
        <v>556</v>
      </c>
    </row>
    <row r="27" spans="1:5">
      <c r="A27" s="5" t="s">
        <v>605</v>
      </c>
      <c r="B27" s="4" t="s">
        <v>554</v>
      </c>
      <c r="C27" s="4" t="s">
        <v>606</v>
      </c>
      <c r="D27" s="4">
        <v>2.5999999999999999E-3</v>
      </c>
      <c r="E27" s="4" t="s">
        <v>556</v>
      </c>
    </row>
    <row r="28" spans="1:5">
      <c r="A28" s="5" t="s">
        <v>607</v>
      </c>
      <c r="B28" s="4" t="s">
        <v>554</v>
      </c>
      <c r="C28" s="4" t="s">
        <v>608</v>
      </c>
      <c r="D28" s="4">
        <v>3.32E-2</v>
      </c>
      <c r="E28" s="4" t="s">
        <v>556</v>
      </c>
    </row>
    <row r="29" spans="1:5">
      <c r="A29" s="5" t="s">
        <v>609</v>
      </c>
      <c r="B29" s="4" t="s">
        <v>554</v>
      </c>
      <c r="C29" s="4" t="s">
        <v>610</v>
      </c>
      <c r="D29" s="4">
        <v>8.9999999999999998E-4</v>
      </c>
      <c r="E29" s="4" t="s">
        <v>556</v>
      </c>
    </row>
    <row r="30" spans="1:5">
      <c r="A30" s="5" t="s">
        <v>611</v>
      </c>
      <c r="B30" s="4" t="s">
        <v>554</v>
      </c>
      <c r="C30" s="4" t="s">
        <v>612</v>
      </c>
      <c r="D30" s="4">
        <v>1.9E-3</v>
      </c>
      <c r="E30" s="4" t="s">
        <v>556</v>
      </c>
    </row>
    <row r="31" spans="1:5">
      <c r="A31" s="5" t="s">
        <v>613</v>
      </c>
      <c r="B31" s="4" t="s">
        <v>554</v>
      </c>
      <c r="C31" s="4" t="s">
        <v>614</v>
      </c>
      <c r="D31" s="4">
        <v>3.5000000000000001E-3</v>
      </c>
      <c r="E31" s="4" t="s">
        <v>556</v>
      </c>
    </row>
    <row r="32" spans="1:5">
      <c r="A32" s="5" t="s">
        <v>615</v>
      </c>
      <c r="B32" s="4" t="s">
        <v>554</v>
      </c>
      <c r="C32" s="4" t="s">
        <v>616</v>
      </c>
      <c r="D32" s="4">
        <v>3.0000000000000001E-3</v>
      </c>
      <c r="E32" s="4" t="s">
        <v>556</v>
      </c>
    </row>
    <row r="33" spans="1:5">
      <c r="A33" s="5" t="s">
        <v>617</v>
      </c>
      <c r="B33" s="4" t="s">
        <v>554</v>
      </c>
      <c r="C33" s="4" t="s">
        <v>618</v>
      </c>
      <c r="D33" s="4">
        <v>3.32E-2</v>
      </c>
      <c r="E33" s="4" t="s">
        <v>556</v>
      </c>
    </row>
    <row r="34" spans="1:5">
      <c r="A34" s="5" t="s">
        <v>619</v>
      </c>
      <c r="B34" s="4" t="s">
        <v>554</v>
      </c>
      <c r="C34" s="4" t="s">
        <v>620</v>
      </c>
      <c r="D34" s="4">
        <v>0.999</v>
      </c>
      <c r="E34" s="4" t="s">
        <v>556</v>
      </c>
    </row>
    <row r="35" spans="1:5">
      <c r="A35" s="5" t="s">
        <v>621</v>
      </c>
      <c r="B35" s="4" t="s">
        <v>554</v>
      </c>
      <c r="C35" s="4" t="s">
        <v>622</v>
      </c>
      <c r="D35" s="4">
        <v>0.24979999999999999</v>
      </c>
      <c r="E35" s="4" t="s">
        <v>556</v>
      </c>
    </row>
    <row r="36" spans="1:5">
      <c r="A36" s="5" t="s">
        <v>623</v>
      </c>
      <c r="B36" s="4" t="s">
        <v>554</v>
      </c>
      <c r="C36" s="4" t="s">
        <v>624</v>
      </c>
      <c r="D36" s="4">
        <v>0.24979999999999999</v>
      </c>
      <c r="E36" s="4" t="s">
        <v>556</v>
      </c>
    </row>
    <row r="37" spans="1:5">
      <c r="A37" s="5" t="s">
        <v>625</v>
      </c>
      <c r="B37" s="4" t="s">
        <v>554</v>
      </c>
      <c r="C37" s="4" t="s">
        <v>626</v>
      </c>
      <c r="D37" s="4">
        <v>0.24979999999999999</v>
      </c>
      <c r="E37" s="4" t="s">
        <v>556</v>
      </c>
    </row>
    <row r="38" spans="1:5">
      <c r="A38" s="5" t="s">
        <v>627</v>
      </c>
      <c r="B38" s="4" t="s">
        <v>554</v>
      </c>
      <c r="C38" s="4" t="s">
        <v>628</v>
      </c>
      <c r="D38" s="4">
        <v>0.24979999999999999</v>
      </c>
      <c r="E38" s="4" t="s">
        <v>556</v>
      </c>
    </row>
    <row r="39" spans="1:5">
      <c r="A39" s="5" t="s">
        <v>629</v>
      </c>
      <c r="B39" s="4" t="s">
        <v>554</v>
      </c>
      <c r="C39" s="4" t="s">
        <v>630</v>
      </c>
      <c r="D39" s="4">
        <v>0.24979999999999999</v>
      </c>
      <c r="E39" s="4" t="s">
        <v>556</v>
      </c>
    </row>
    <row r="40" spans="1:5">
      <c r="A40" s="5" t="s">
        <v>631</v>
      </c>
      <c r="B40" s="4" t="s">
        <v>554</v>
      </c>
      <c r="C40" s="4" t="s">
        <v>632</v>
      </c>
      <c r="D40" s="4">
        <v>0.24979999999999999</v>
      </c>
      <c r="E40" s="4" t="s">
        <v>556</v>
      </c>
    </row>
    <row r="41" spans="1:5">
      <c r="A41" s="5" t="s">
        <v>633</v>
      </c>
      <c r="B41" s="4" t="s">
        <v>554</v>
      </c>
      <c r="C41" s="4" t="s">
        <v>634</v>
      </c>
      <c r="D41" s="4">
        <v>0.24979999999999999</v>
      </c>
      <c r="E41" s="4" t="s">
        <v>556</v>
      </c>
    </row>
    <row r="42" spans="1:5">
      <c r="A42" s="5" t="s">
        <v>635</v>
      </c>
      <c r="B42" s="4" t="s">
        <v>554</v>
      </c>
      <c r="C42" s="4" t="s">
        <v>636</v>
      </c>
      <c r="D42" s="4">
        <v>0.24979999999999999</v>
      </c>
      <c r="E42" s="4" t="s">
        <v>556</v>
      </c>
    </row>
    <row r="43" spans="1:5">
      <c r="A43" s="5" t="s">
        <v>637</v>
      </c>
      <c r="B43" s="4" t="s">
        <v>554</v>
      </c>
      <c r="C43" s="4" t="s">
        <v>11</v>
      </c>
      <c r="D43" s="4">
        <v>0.999</v>
      </c>
      <c r="E43" s="4" t="s">
        <v>556</v>
      </c>
    </row>
    <row r="44" spans="1:5">
      <c r="A44" s="5" t="s">
        <v>638</v>
      </c>
      <c r="B44" s="4" t="s">
        <v>554</v>
      </c>
      <c r="C44" s="4" t="s">
        <v>639</v>
      </c>
      <c r="D44" s="4">
        <v>0.24979999999999999</v>
      </c>
      <c r="E44" s="4" t="s">
        <v>556</v>
      </c>
    </row>
    <row r="45" spans="1:5">
      <c r="A45" s="5" t="s">
        <v>640</v>
      </c>
      <c r="B45" s="4" t="s">
        <v>554</v>
      </c>
      <c r="C45" s="4" t="s">
        <v>641</v>
      </c>
      <c r="D45" s="4">
        <v>0.24979999999999999</v>
      </c>
      <c r="E45" s="4" t="s">
        <v>556</v>
      </c>
    </row>
    <row r="46" spans="1:5">
      <c r="A46" s="5" t="s">
        <v>642</v>
      </c>
      <c r="B46" s="4" t="s">
        <v>554</v>
      </c>
      <c r="C46" s="4" t="s">
        <v>612</v>
      </c>
      <c r="D46" s="4">
        <v>0.24979999999999999</v>
      </c>
      <c r="E46" s="4" t="s">
        <v>556</v>
      </c>
    </row>
    <row r="47" spans="1:5">
      <c r="A47" s="5" t="s">
        <v>643</v>
      </c>
      <c r="B47" s="4" t="s">
        <v>554</v>
      </c>
      <c r="C47" s="4" t="s">
        <v>391</v>
      </c>
      <c r="D47" s="4">
        <v>0.24979999999999999</v>
      </c>
      <c r="E47" s="4" t="s">
        <v>556</v>
      </c>
    </row>
    <row r="48" spans="1:5">
      <c r="A48" s="5" t="s">
        <v>644</v>
      </c>
      <c r="B48" s="4" t="s">
        <v>554</v>
      </c>
      <c r="C48" s="4" t="s">
        <v>645</v>
      </c>
      <c r="D48" s="4">
        <v>0.24979999999999999</v>
      </c>
      <c r="E48" s="4" t="s">
        <v>556</v>
      </c>
    </row>
    <row r="49" spans="1:5">
      <c r="A49" s="5" t="s">
        <v>646</v>
      </c>
      <c r="B49" s="4" t="s">
        <v>554</v>
      </c>
      <c r="C49" s="4" t="s">
        <v>647</v>
      </c>
      <c r="D49" s="4">
        <v>0.24979999999999999</v>
      </c>
      <c r="E49" s="4" t="s">
        <v>556</v>
      </c>
    </row>
    <row r="50" spans="1:5">
      <c r="A50" s="5" t="s">
        <v>648</v>
      </c>
      <c r="B50" s="4" t="s">
        <v>554</v>
      </c>
      <c r="C50" s="4" t="s">
        <v>649</v>
      </c>
      <c r="D50" s="4">
        <v>0.24979999999999999</v>
      </c>
      <c r="E50" s="4" t="s">
        <v>556</v>
      </c>
    </row>
    <row r="51" spans="1:5">
      <c r="A51" s="5" t="s">
        <v>650</v>
      </c>
      <c r="B51" s="4" t="s">
        <v>554</v>
      </c>
      <c r="C51" s="4" t="s">
        <v>651</v>
      </c>
      <c r="D51" s="4">
        <v>0.24979999999999999</v>
      </c>
      <c r="E51" s="4" t="s">
        <v>556</v>
      </c>
    </row>
    <row r="52" spans="1:5">
      <c r="A52" s="5" t="s">
        <v>650</v>
      </c>
      <c r="B52" s="4" t="s">
        <v>554</v>
      </c>
      <c r="C52" s="4" t="s">
        <v>616</v>
      </c>
      <c r="D52" s="4">
        <v>0.24979999999999999</v>
      </c>
      <c r="E52" s="4" t="s">
        <v>556</v>
      </c>
    </row>
    <row r="53" spans="1:5">
      <c r="A53" s="5" t="s">
        <v>652</v>
      </c>
      <c r="B53" s="4" t="s">
        <v>554</v>
      </c>
      <c r="C53" s="4" t="s">
        <v>653</v>
      </c>
      <c r="D53" s="4">
        <v>0.24979999999999999</v>
      </c>
      <c r="E53" s="4" t="s">
        <v>556</v>
      </c>
    </row>
    <row r="54" spans="1:5">
      <c r="A54" s="5" t="s">
        <v>654</v>
      </c>
      <c r="B54" s="4" t="s">
        <v>554</v>
      </c>
      <c r="C54" s="4" t="s">
        <v>614</v>
      </c>
      <c r="D54" s="4">
        <v>0.24979999999999999</v>
      </c>
      <c r="E54" s="4" t="s">
        <v>556</v>
      </c>
    </row>
    <row r="55" spans="1:5">
      <c r="A55" s="5" t="s">
        <v>655</v>
      </c>
      <c r="B55" s="4" t="s">
        <v>554</v>
      </c>
      <c r="C55" s="4" t="s">
        <v>656</v>
      </c>
      <c r="D55" s="4">
        <v>0.24979999999999999</v>
      </c>
      <c r="E55" s="4" t="s">
        <v>556</v>
      </c>
    </row>
    <row r="56" spans="1:5">
      <c r="A56" s="5" t="s">
        <v>657</v>
      </c>
      <c r="B56" s="4" t="s">
        <v>554</v>
      </c>
      <c r="C56" s="4" t="s">
        <v>658</v>
      </c>
      <c r="D56" s="4">
        <v>9.9000000000000008E-3</v>
      </c>
      <c r="E56" s="4" t="s">
        <v>556</v>
      </c>
    </row>
    <row r="57" spans="1:5">
      <c r="A57" s="5" t="s">
        <v>659</v>
      </c>
      <c r="B57" s="4" t="s">
        <v>554</v>
      </c>
      <c r="C57" s="4" t="s">
        <v>660</v>
      </c>
      <c r="D57" s="4">
        <v>9.9000000000000008E-3</v>
      </c>
      <c r="E57" s="4" t="s">
        <v>556</v>
      </c>
    </row>
    <row r="58" spans="1:5">
      <c r="A58" s="5" t="s">
        <v>661</v>
      </c>
      <c r="B58" s="4" t="s">
        <v>554</v>
      </c>
      <c r="C58" s="4" t="s">
        <v>662</v>
      </c>
      <c r="D58" s="4">
        <v>9.9000000000000008E-3</v>
      </c>
      <c r="E58" s="4" t="s">
        <v>556</v>
      </c>
    </row>
    <row r="59" spans="1:5">
      <c r="A59" s="5" t="s">
        <v>663</v>
      </c>
      <c r="B59" s="4" t="s">
        <v>554</v>
      </c>
      <c r="C59" s="4" t="s">
        <v>664</v>
      </c>
      <c r="D59" s="4">
        <v>9.9000000000000008E-3</v>
      </c>
      <c r="E59" s="4" t="s">
        <v>556</v>
      </c>
    </row>
    <row r="60" spans="1:5">
      <c r="A60" s="5" t="s">
        <v>665</v>
      </c>
      <c r="B60" s="4" t="s">
        <v>554</v>
      </c>
      <c r="C60" s="4" t="s">
        <v>666</v>
      </c>
      <c r="D60" s="4">
        <v>9.9000000000000008E-3</v>
      </c>
      <c r="E60" s="4" t="s">
        <v>556</v>
      </c>
    </row>
    <row r="61" spans="1:5">
      <c r="A61" s="5" t="s">
        <v>667</v>
      </c>
      <c r="B61" s="4" t="s">
        <v>554</v>
      </c>
      <c r="C61" s="4" t="s">
        <v>668</v>
      </c>
      <c r="D61" s="4">
        <v>9.9000000000000008E-3</v>
      </c>
      <c r="E61" s="4" t="s">
        <v>556</v>
      </c>
    </row>
    <row r="62" spans="1:5">
      <c r="A62" s="5" t="s">
        <v>669</v>
      </c>
      <c r="B62" s="4" t="s">
        <v>554</v>
      </c>
      <c r="C62" s="4" t="s">
        <v>670</v>
      </c>
      <c r="D62" s="4">
        <v>9.9000000000000008E-3</v>
      </c>
      <c r="E62" s="4" t="s">
        <v>556</v>
      </c>
    </row>
    <row r="63" spans="1:5">
      <c r="A63" s="5" t="s">
        <v>671</v>
      </c>
      <c r="B63" s="4" t="s">
        <v>554</v>
      </c>
      <c r="C63" s="4" t="s">
        <v>672</v>
      </c>
      <c r="D63" s="4">
        <v>9.9000000000000008E-3</v>
      </c>
      <c r="E63" s="4" t="s">
        <v>556</v>
      </c>
    </row>
    <row r="64" spans="1:5">
      <c r="A64" s="5" t="s">
        <v>673</v>
      </c>
      <c r="B64" s="4" t="s">
        <v>554</v>
      </c>
      <c r="C64" s="4" t="s">
        <v>6</v>
      </c>
      <c r="D64" s="4">
        <v>9.9000000000000008E-3</v>
      </c>
      <c r="E64" s="4" t="s">
        <v>556</v>
      </c>
    </row>
    <row r="65" spans="1:5">
      <c r="A65" s="5" t="s">
        <v>674</v>
      </c>
      <c r="B65" s="4" t="s">
        <v>554</v>
      </c>
      <c r="C65" s="4" t="s">
        <v>675</v>
      </c>
      <c r="D65" s="4">
        <v>9.9000000000000008E-3</v>
      </c>
      <c r="E65" s="4" t="s">
        <v>556</v>
      </c>
    </row>
    <row r="66" spans="1:5">
      <c r="A66" s="5" t="s">
        <v>676</v>
      </c>
      <c r="B66" s="4" t="s">
        <v>554</v>
      </c>
      <c r="C66" s="4" t="s">
        <v>15</v>
      </c>
      <c r="D66" s="4">
        <v>9.9900000000000003E-2</v>
      </c>
      <c r="E66" s="4" t="s">
        <v>556</v>
      </c>
    </row>
    <row r="67" spans="1:5">
      <c r="A67" s="5" t="s">
        <v>677</v>
      </c>
      <c r="B67" s="4" t="s">
        <v>554</v>
      </c>
      <c r="C67" s="4" t="s">
        <v>17</v>
      </c>
      <c r="D67" s="4">
        <v>1.77E-2</v>
      </c>
      <c r="E67" s="4" t="s">
        <v>556</v>
      </c>
    </row>
    <row r="68" spans="1:5">
      <c r="A68" s="5" t="s">
        <v>678</v>
      </c>
      <c r="B68" s="4" t="s">
        <v>554</v>
      </c>
      <c r="C68" s="4" t="s">
        <v>679</v>
      </c>
      <c r="D68" s="4">
        <v>4.99E-2</v>
      </c>
      <c r="E68" s="4" t="s">
        <v>556</v>
      </c>
    </row>
    <row r="69" spans="1:5">
      <c r="A69" s="5" t="s">
        <v>680</v>
      </c>
      <c r="B69" s="4" t="s">
        <v>554</v>
      </c>
      <c r="C69" s="4">
        <v>222111111222</v>
      </c>
      <c r="D69" s="4">
        <v>8.9999999999999998E-4</v>
      </c>
      <c r="E69" s="4" t="s">
        <v>556</v>
      </c>
    </row>
    <row r="70" spans="1:5">
      <c r="A70" s="5" t="s">
        <v>681</v>
      </c>
      <c r="B70" s="4" t="s">
        <v>554</v>
      </c>
      <c r="C70" s="4" t="s">
        <v>682</v>
      </c>
      <c r="D70" s="4">
        <v>3.56E-2</v>
      </c>
      <c r="E70" s="4" t="s">
        <v>556</v>
      </c>
    </row>
    <row r="71" spans="1:5">
      <c r="A71" s="5" t="s">
        <v>683</v>
      </c>
      <c r="B71" s="4" t="s">
        <v>554</v>
      </c>
      <c r="C71" s="4" t="s">
        <v>684</v>
      </c>
      <c r="D71" s="4">
        <v>1.6999999999999999E-3</v>
      </c>
      <c r="E71" s="4" t="s">
        <v>556</v>
      </c>
    </row>
    <row r="72" spans="1:5">
      <c r="A72" s="5" t="s">
        <v>685</v>
      </c>
      <c r="B72" s="4" t="s">
        <v>554</v>
      </c>
      <c r="C72" s="4" t="s">
        <v>626</v>
      </c>
      <c r="D72" s="4">
        <v>3.1099999999999999E-2</v>
      </c>
      <c r="E72" s="4" t="s">
        <v>556</v>
      </c>
    </row>
    <row r="73" spans="1:5">
      <c r="A73" s="5" t="s">
        <v>686</v>
      </c>
      <c r="B73" s="4" t="s">
        <v>554</v>
      </c>
      <c r="C73" s="4" t="s">
        <v>687</v>
      </c>
      <c r="D73" s="4">
        <v>2.8999999999999998E-3</v>
      </c>
      <c r="E73" s="4" t="s">
        <v>556</v>
      </c>
    </row>
    <row r="74" spans="1:5">
      <c r="A74" s="5" t="s">
        <v>688</v>
      </c>
      <c r="B74" s="4" t="s">
        <v>554</v>
      </c>
      <c r="C74" s="4" t="s">
        <v>689</v>
      </c>
      <c r="D74" s="4">
        <v>2.64E-2</v>
      </c>
      <c r="E74" s="4" t="s">
        <v>556</v>
      </c>
    </row>
    <row r="75" spans="1:5">
      <c r="A75" s="5" t="s">
        <v>690</v>
      </c>
      <c r="B75" s="4" t="s">
        <v>554</v>
      </c>
      <c r="C75" s="4" t="s">
        <v>691</v>
      </c>
      <c r="D75" s="4">
        <v>2.5000000000000001E-3</v>
      </c>
      <c r="E75" s="4" t="s">
        <v>556</v>
      </c>
    </row>
    <row r="76" spans="1:5">
      <c r="A76" s="5" t="s">
        <v>690</v>
      </c>
      <c r="B76" s="4" t="s">
        <v>554</v>
      </c>
      <c r="C76" s="4" t="s">
        <v>639</v>
      </c>
      <c r="D76" s="4">
        <v>1.4E-2</v>
      </c>
      <c r="E76" s="4" t="s">
        <v>556</v>
      </c>
    </row>
    <row r="77" spans="1:5">
      <c r="A77" s="5" t="s">
        <v>692</v>
      </c>
      <c r="B77" s="4" t="s">
        <v>554</v>
      </c>
      <c r="C77" s="4" t="s">
        <v>693</v>
      </c>
      <c r="D77" s="4">
        <v>2.6100000000000002E-2</v>
      </c>
      <c r="E77" s="4" t="s">
        <v>556</v>
      </c>
    </row>
    <row r="78" spans="1:5">
      <c r="A78" s="5" t="s">
        <v>694</v>
      </c>
      <c r="B78" s="4" t="s">
        <v>554</v>
      </c>
      <c r="C78" s="4" t="s">
        <v>695</v>
      </c>
      <c r="D78" s="4">
        <v>3.4299999999999997E-2</v>
      </c>
      <c r="E78" s="4" t="s">
        <v>556</v>
      </c>
    </row>
    <row r="79" spans="1:5">
      <c r="A79" s="5" t="s">
        <v>696</v>
      </c>
      <c r="B79" s="4" t="s">
        <v>554</v>
      </c>
      <c r="C79" s="4" t="s">
        <v>697</v>
      </c>
      <c r="D79" s="4">
        <v>3.2300000000000002E-2</v>
      </c>
      <c r="E79" s="4" t="s">
        <v>556</v>
      </c>
    </row>
    <row r="80" spans="1:5">
      <c r="A80" s="5" t="s">
        <v>696</v>
      </c>
      <c r="B80" s="4" t="s">
        <v>554</v>
      </c>
      <c r="C80" s="4" t="s">
        <v>612</v>
      </c>
      <c r="D80" s="4">
        <v>3.1899999999999998E-2</v>
      </c>
      <c r="E80" s="4" t="s">
        <v>556</v>
      </c>
    </row>
    <row r="81" spans="1:5">
      <c r="A81" s="5" t="s">
        <v>698</v>
      </c>
      <c r="B81" s="4" t="s">
        <v>554</v>
      </c>
      <c r="C81" s="4" t="s">
        <v>616</v>
      </c>
      <c r="D81" s="4">
        <v>4.7000000000000002E-3</v>
      </c>
      <c r="E81" s="4" t="s">
        <v>556</v>
      </c>
    </row>
    <row r="82" spans="1:5">
      <c r="A82" s="5" t="s">
        <v>699</v>
      </c>
      <c r="B82" s="4" t="s">
        <v>554</v>
      </c>
      <c r="C82" s="4" t="s">
        <v>700</v>
      </c>
      <c r="D82" s="4">
        <v>2.8E-3</v>
      </c>
      <c r="E82" s="4" t="s">
        <v>556</v>
      </c>
    </row>
    <row r="83" spans="1:5">
      <c r="A83" s="5" t="s">
        <v>701</v>
      </c>
      <c r="B83" s="4" t="s">
        <v>554</v>
      </c>
      <c r="C83" s="4" t="s">
        <v>614</v>
      </c>
      <c r="D83" s="4">
        <v>1.1599999999999999E-2</v>
      </c>
      <c r="E83" s="4" t="s">
        <v>556</v>
      </c>
    </row>
    <row r="84" spans="1:5">
      <c r="A84" s="5" t="s">
        <v>702</v>
      </c>
      <c r="B84" s="4" t="s">
        <v>554</v>
      </c>
      <c r="C84" s="4" t="s">
        <v>703</v>
      </c>
      <c r="D84" s="4">
        <v>2.8400000000000002E-2</v>
      </c>
      <c r="E84" s="4" t="s">
        <v>556</v>
      </c>
    </row>
    <row r="85" spans="1:5">
      <c r="A85" s="5" t="s">
        <v>702</v>
      </c>
      <c r="B85" s="4" t="s">
        <v>554</v>
      </c>
      <c r="C85" s="4" t="s">
        <v>704</v>
      </c>
      <c r="D85" s="4">
        <v>2.6200000000000001E-2</v>
      </c>
      <c r="E85" s="4" t="s">
        <v>556</v>
      </c>
    </row>
    <row r="86" spans="1:5">
      <c r="A86" s="5" t="s">
        <v>705</v>
      </c>
      <c r="B86" s="4" t="s">
        <v>554</v>
      </c>
      <c r="C86" s="4" t="s">
        <v>706</v>
      </c>
      <c r="D86" s="4">
        <v>1.6899999999999998E-2</v>
      </c>
      <c r="E86" s="4" t="s">
        <v>556</v>
      </c>
    </row>
    <row r="87" spans="1:5">
      <c r="A87" s="5" t="s">
        <v>705</v>
      </c>
      <c r="B87" s="4" t="s">
        <v>554</v>
      </c>
      <c r="C87" s="4" t="s">
        <v>707</v>
      </c>
      <c r="D87" s="4">
        <v>7.6E-3</v>
      </c>
      <c r="E87" s="4" t="s">
        <v>556</v>
      </c>
    </row>
    <row r="88" spans="1:5">
      <c r="A88" s="5" t="s">
        <v>705</v>
      </c>
      <c r="B88" s="4" t="s">
        <v>554</v>
      </c>
      <c r="C88" s="4" t="s">
        <v>708</v>
      </c>
      <c r="D88" s="4">
        <v>3.0200000000000001E-2</v>
      </c>
      <c r="E88" s="4" t="s">
        <v>556</v>
      </c>
    </row>
    <row r="89" spans="1:5">
      <c r="A89" s="5" t="s">
        <v>705</v>
      </c>
      <c r="B89" s="4" t="s">
        <v>554</v>
      </c>
      <c r="C89" s="4" t="s">
        <v>709</v>
      </c>
      <c r="D89" s="4">
        <v>2.8E-3</v>
      </c>
      <c r="E89" s="4" t="s">
        <v>556</v>
      </c>
    </row>
    <row r="90" spans="1:5">
      <c r="A90" s="5" t="s">
        <v>705</v>
      </c>
      <c r="B90" s="4" t="s">
        <v>554</v>
      </c>
      <c r="C90" s="4" t="s">
        <v>710</v>
      </c>
      <c r="D90" s="4">
        <v>1.29E-2</v>
      </c>
      <c r="E90" s="4" t="s">
        <v>556</v>
      </c>
    </row>
    <row r="91" spans="1:5">
      <c r="A91" s="5" t="s">
        <v>705</v>
      </c>
      <c r="B91" s="4" t="s">
        <v>554</v>
      </c>
      <c r="C91" s="4" t="s">
        <v>711</v>
      </c>
      <c r="D91" s="4">
        <v>2.8899999999999999E-2</v>
      </c>
      <c r="E91" s="4" t="s">
        <v>556</v>
      </c>
    </row>
    <row r="92" spans="1:5">
      <c r="A92" s="5" t="s">
        <v>712</v>
      </c>
      <c r="B92" s="4" t="s">
        <v>554</v>
      </c>
      <c r="C92" s="4" t="s">
        <v>713</v>
      </c>
      <c r="D92" s="4">
        <v>8.9999999999999998E-4</v>
      </c>
      <c r="E92" s="4" t="s">
        <v>556</v>
      </c>
    </row>
    <row r="93" spans="1:5">
      <c r="A93" s="5" t="s">
        <v>712</v>
      </c>
      <c r="B93" s="4" t="s">
        <v>554</v>
      </c>
      <c r="C93" s="4" t="s">
        <v>714</v>
      </c>
      <c r="D93" s="4">
        <v>1.6799999999999999E-2</v>
      </c>
      <c r="E93" s="4" t="s">
        <v>556</v>
      </c>
    </row>
    <row r="94" spans="1:5">
      <c r="A94" s="5" t="s">
        <v>715</v>
      </c>
      <c r="B94" s="4" t="s">
        <v>554</v>
      </c>
      <c r="C94" s="4" t="s">
        <v>716</v>
      </c>
      <c r="D94" s="4">
        <v>1.1000000000000001E-3</v>
      </c>
      <c r="E94" s="4" t="s">
        <v>556</v>
      </c>
    </row>
    <row r="95" spans="1:5">
      <c r="A95" s="5" t="s">
        <v>717</v>
      </c>
      <c r="B95" s="4" t="s">
        <v>554</v>
      </c>
      <c r="C95" s="4" t="s">
        <v>718</v>
      </c>
      <c r="D95" s="4">
        <v>2.1399999999999999E-2</v>
      </c>
      <c r="E95" s="4" t="s">
        <v>556</v>
      </c>
    </row>
    <row r="96" spans="1:5">
      <c r="A96" s="5" t="s">
        <v>719</v>
      </c>
      <c r="B96" s="4" t="s">
        <v>554</v>
      </c>
      <c r="C96" s="4" t="s">
        <v>720</v>
      </c>
      <c r="D96" s="4">
        <v>2.7799999999999998E-2</v>
      </c>
      <c r="E96" s="4" t="s">
        <v>556</v>
      </c>
    </row>
    <row r="97" spans="1:5">
      <c r="A97" s="5" t="s">
        <v>719</v>
      </c>
      <c r="B97" s="4" t="s">
        <v>554</v>
      </c>
      <c r="C97" s="4" t="s">
        <v>721</v>
      </c>
      <c r="D97" s="4">
        <v>8.8999999999999999E-3</v>
      </c>
      <c r="E97" s="4" t="s">
        <v>556</v>
      </c>
    </row>
    <row r="98" spans="1:5">
      <c r="A98" s="5" t="s">
        <v>722</v>
      </c>
      <c r="B98" s="4" t="s">
        <v>554</v>
      </c>
      <c r="C98" s="4" t="s">
        <v>723</v>
      </c>
      <c r="D98" s="4">
        <v>1.83E-2</v>
      </c>
      <c r="E98" s="4" t="s">
        <v>556</v>
      </c>
    </row>
    <row r="99" spans="1:5">
      <c r="A99" s="5" t="s">
        <v>722</v>
      </c>
      <c r="B99" s="4" t="s">
        <v>554</v>
      </c>
      <c r="C99" s="4" t="s">
        <v>724</v>
      </c>
      <c r="D99" s="4">
        <v>2.2700000000000001E-2</v>
      </c>
      <c r="E99" s="4" t="s">
        <v>556</v>
      </c>
    </row>
    <row r="100" spans="1:5">
      <c r="A100" s="5" t="s">
        <v>722</v>
      </c>
      <c r="B100" s="4" t="s">
        <v>554</v>
      </c>
      <c r="C100" s="4" t="s">
        <v>725</v>
      </c>
      <c r="D100" s="4">
        <v>1.6899999999999998E-2</v>
      </c>
      <c r="E100" s="4" t="s">
        <v>556</v>
      </c>
    </row>
    <row r="101" spans="1:5">
      <c r="A101" s="5" t="s">
        <v>726</v>
      </c>
      <c r="B101" s="4" t="s">
        <v>554</v>
      </c>
      <c r="C101" s="4" t="s">
        <v>727</v>
      </c>
      <c r="D101" s="4">
        <v>3.5299999999999998E-2</v>
      </c>
      <c r="E101" s="4" t="s">
        <v>556</v>
      </c>
    </row>
    <row r="102" spans="1:5">
      <c r="A102" s="5" t="s">
        <v>728</v>
      </c>
      <c r="B102" s="4" t="s">
        <v>554</v>
      </c>
      <c r="C102" s="4" t="s">
        <v>729</v>
      </c>
      <c r="D102" s="4">
        <v>2.8299999999999999E-2</v>
      </c>
      <c r="E102" s="4" t="s">
        <v>556</v>
      </c>
    </row>
    <row r="103" spans="1:5">
      <c r="A103" s="5" t="s">
        <v>728</v>
      </c>
      <c r="B103" s="4" t="s">
        <v>554</v>
      </c>
      <c r="C103" s="4" t="s">
        <v>730</v>
      </c>
      <c r="D103" s="4">
        <v>1.9199999999999998E-2</v>
      </c>
      <c r="E103" s="4" t="s">
        <v>556</v>
      </c>
    </row>
    <row r="104" spans="1:5">
      <c r="A104" s="5" t="s">
        <v>731</v>
      </c>
      <c r="B104" s="4" t="s">
        <v>554</v>
      </c>
      <c r="C104" s="4" t="s">
        <v>732</v>
      </c>
      <c r="D104" s="4">
        <v>3.6900000000000002E-2</v>
      </c>
      <c r="E104" s="4" t="s">
        <v>556</v>
      </c>
    </row>
    <row r="105" spans="1:5">
      <c r="A105" s="5" t="s">
        <v>733</v>
      </c>
      <c r="B105" s="4" t="s">
        <v>554</v>
      </c>
      <c r="C105" s="4" t="s">
        <v>734</v>
      </c>
      <c r="D105" s="4">
        <v>3.5299999999999998E-2</v>
      </c>
      <c r="E105" s="4" t="s">
        <v>556</v>
      </c>
    </row>
    <row r="106" spans="1:5">
      <c r="A106" s="5" t="s">
        <v>735</v>
      </c>
      <c r="B106" s="4" t="s">
        <v>554</v>
      </c>
      <c r="C106" s="4" t="s">
        <v>736</v>
      </c>
      <c r="D106" s="4">
        <v>1.66E-2</v>
      </c>
      <c r="E106" s="4" t="s">
        <v>556</v>
      </c>
    </row>
    <row r="107" spans="1:5">
      <c r="A107" s="5" t="s">
        <v>735</v>
      </c>
      <c r="B107" s="4" t="s">
        <v>554</v>
      </c>
      <c r="C107" s="4" t="s">
        <v>737</v>
      </c>
      <c r="D107" s="4">
        <v>1.32E-2</v>
      </c>
      <c r="E107" s="4" t="s">
        <v>556</v>
      </c>
    </row>
    <row r="108" spans="1:5">
      <c r="A108" s="5" t="s">
        <v>738</v>
      </c>
      <c r="B108" s="4" t="s">
        <v>554</v>
      </c>
      <c r="C108" s="4" t="s">
        <v>739</v>
      </c>
      <c r="D108" s="4">
        <v>2.9499999999999998E-2</v>
      </c>
      <c r="E108" s="4" t="s">
        <v>556</v>
      </c>
    </row>
    <row r="109" spans="1:5">
      <c r="A109" s="5" t="s">
        <v>740</v>
      </c>
      <c r="B109" s="4" t="s">
        <v>554</v>
      </c>
      <c r="C109" s="4" t="s">
        <v>741</v>
      </c>
      <c r="D109" s="4">
        <v>2.98E-2</v>
      </c>
      <c r="E109" s="4" t="s">
        <v>556</v>
      </c>
    </row>
    <row r="110" spans="1:5">
      <c r="A110" s="5" t="s">
        <v>742</v>
      </c>
      <c r="B110" s="4" t="s">
        <v>554</v>
      </c>
      <c r="C110" s="4" t="s">
        <v>743</v>
      </c>
      <c r="D110" s="4">
        <v>1.34E-2</v>
      </c>
      <c r="E110" s="4" t="s">
        <v>556</v>
      </c>
    </row>
    <row r="111" spans="1:5">
      <c r="A111" s="5" t="s">
        <v>744</v>
      </c>
      <c r="B111" s="4" t="s">
        <v>554</v>
      </c>
      <c r="C111" s="4" t="s">
        <v>745</v>
      </c>
      <c r="D111" s="4">
        <v>3.5700000000000003E-2</v>
      </c>
      <c r="E111" s="4" t="s">
        <v>556</v>
      </c>
    </row>
    <row r="112" spans="1:5">
      <c r="A112" s="5" t="s">
        <v>744</v>
      </c>
      <c r="B112" s="4" t="s">
        <v>554</v>
      </c>
      <c r="C112" s="4" t="s">
        <v>746</v>
      </c>
      <c r="D112" s="4">
        <v>7.7999999999999996E-3</v>
      </c>
      <c r="E112" s="4" t="s">
        <v>556</v>
      </c>
    </row>
    <row r="113" spans="1:5">
      <c r="A113" s="5" t="s">
        <v>747</v>
      </c>
      <c r="B113" s="4" t="s">
        <v>554</v>
      </c>
      <c r="C113" s="4" t="s">
        <v>748</v>
      </c>
      <c r="D113" s="4">
        <v>2.35E-2</v>
      </c>
      <c r="E113" s="4" t="s">
        <v>556</v>
      </c>
    </row>
    <row r="114" spans="1:5">
      <c r="A114" s="5" t="s">
        <v>749</v>
      </c>
      <c r="B114" s="4" t="s">
        <v>554</v>
      </c>
      <c r="C114" s="4" t="s">
        <v>750</v>
      </c>
      <c r="D114" s="4">
        <v>2.75E-2</v>
      </c>
      <c r="E114" s="4" t="s">
        <v>556</v>
      </c>
    </row>
    <row r="115" spans="1:5">
      <c r="A115" s="5" t="s">
        <v>751</v>
      </c>
      <c r="B115" s="4" t="s">
        <v>554</v>
      </c>
      <c r="C115" s="4" t="s">
        <v>752</v>
      </c>
      <c r="D115" s="4">
        <v>3.5799999999999998E-2</v>
      </c>
      <c r="E115" s="4" t="s">
        <v>556</v>
      </c>
    </row>
    <row r="116" spans="1:5">
      <c r="A116" s="5" t="s">
        <v>751</v>
      </c>
      <c r="B116" s="4" t="s">
        <v>554</v>
      </c>
      <c r="C116" s="4" t="s">
        <v>753</v>
      </c>
      <c r="D116" s="4">
        <v>3.1399999999999997E-2</v>
      </c>
      <c r="E116" s="4" t="s">
        <v>556</v>
      </c>
    </row>
    <row r="117" spans="1:5">
      <c r="A117" s="5" t="s">
        <v>754</v>
      </c>
      <c r="B117" s="4" t="s">
        <v>554</v>
      </c>
      <c r="C117" s="4" t="s">
        <v>755</v>
      </c>
      <c r="D117" s="4">
        <v>1.2500000000000001E-2</v>
      </c>
      <c r="E117" s="4" t="s">
        <v>556</v>
      </c>
    </row>
    <row r="118" spans="1:5">
      <c r="A118" s="5" t="s">
        <v>756</v>
      </c>
      <c r="B118" s="4" t="s">
        <v>554</v>
      </c>
      <c r="C118" s="4" t="s">
        <v>757</v>
      </c>
      <c r="D118" s="4">
        <v>1.5800000000000002E-2</v>
      </c>
      <c r="E118" s="4" t="s">
        <v>556</v>
      </c>
    </row>
    <row r="119" spans="1:5">
      <c r="A119" s="5" t="s">
        <v>758</v>
      </c>
      <c r="B119" s="4" t="s">
        <v>554</v>
      </c>
      <c r="C119" s="4" t="s">
        <v>759</v>
      </c>
      <c r="D119" s="4">
        <v>0.19980000000000001</v>
      </c>
      <c r="E119" s="4" t="s">
        <v>556</v>
      </c>
    </row>
    <row r="120" spans="1:5">
      <c r="A120" s="5" t="s">
        <v>760</v>
      </c>
      <c r="B120" s="4" t="s">
        <v>554</v>
      </c>
      <c r="C120" s="4" t="s">
        <v>761</v>
      </c>
      <c r="D120" s="4">
        <v>0.19980000000000001</v>
      </c>
      <c r="E120" s="4" t="s">
        <v>556</v>
      </c>
    </row>
    <row r="121" spans="1:5">
      <c r="A121" s="5" t="s">
        <v>762</v>
      </c>
      <c r="B121" s="4" t="s">
        <v>554</v>
      </c>
      <c r="C121" s="4" t="s">
        <v>763</v>
      </c>
      <c r="D121" s="4">
        <v>0.19980000000000001</v>
      </c>
      <c r="E121" s="4" t="s">
        <v>556</v>
      </c>
    </row>
    <row r="122" spans="1:5">
      <c r="A122" s="5" t="s">
        <v>764</v>
      </c>
      <c r="B122" s="4" t="s">
        <v>554</v>
      </c>
      <c r="C122" s="4" t="s">
        <v>765</v>
      </c>
      <c r="D122" s="4">
        <v>0.19980000000000001</v>
      </c>
      <c r="E122" s="4" t="s">
        <v>556</v>
      </c>
    </row>
    <row r="123" spans="1:5">
      <c r="A123" s="5" t="s">
        <v>766</v>
      </c>
      <c r="B123" s="4" t="s">
        <v>554</v>
      </c>
      <c r="C123" s="4" t="s">
        <v>767</v>
      </c>
      <c r="D123" s="4">
        <v>0.19980000000000001</v>
      </c>
      <c r="E123" s="4" t="s">
        <v>556</v>
      </c>
    </row>
    <row r="124" spans="1:5">
      <c r="A124" s="5" t="s">
        <v>768</v>
      </c>
      <c r="B124" s="4" t="s">
        <v>554</v>
      </c>
      <c r="C124" s="4" t="s">
        <v>125</v>
      </c>
      <c r="D124" s="4">
        <v>0.19980000000000001</v>
      </c>
      <c r="E124" s="4" t="s">
        <v>556</v>
      </c>
    </row>
    <row r="125" spans="1:5">
      <c r="A125" s="5" t="s">
        <v>769</v>
      </c>
      <c r="B125" s="4" t="s">
        <v>554</v>
      </c>
      <c r="C125" s="4" t="s">
        <v>770</v>
      </c>
      <c r="D125" s="4">
        <v>0.19980000000000001</v>
      </c>
      <c r="E125" s="4" t="s">
        <v>556</v>
      </c>
    </row>
    <row r="126" spans="1:5">
      <c r="A126" s="5" t="s">
        <v>769</v>
      </c>
      <c r="B126" s="4" t="s">
        <v>554</v>
      </c>
      <c r="C126" s="4" t="s">
        <v>771</v>
      </c>
      <c r="D126" s="4">
        <v>0.19980000000000001</v>
      </c>
      <c r="E126" s="4" t="s">
        <v>556</v>
      </c>
    </row>
    <row r="127" spans="1:5">
      <c r="A127" s="5" t="s">
        <v>772</v>
      </c>
      <c r="B127" s="4" t="s">
        <v>554</v>
      </c>
      <c r="C127" s="4" t="s">
        <v>773</v>
      </c>
      <c r="D127" s="4">
        <v>0.19980000000000001</v>
      </c>
      <c r="E127" s="4" t="s">
        <v>556</v>
      </c>
    </row>
    <row r="128" spans="1:5">
      <c r="A128" s="5" t="s">
        <v>774</v>
      </c>
      <c r="B128" s="4" t="s">
        <v>554</v>
      </c>
      <c r="C128" s="4" t="s">
        <v>775</v>
      </c>
      <c r="D128" s="4">
        <v>0.19980000000000001</v>
      </c>
      <c r="E128" s="4" t="s">
        <v>556</v>
      </c>
    </row>
    <row r="129" spans="1:5">
      <c r="A129" s="5" t="s">
        <v>774</v>
      </c>
      <c r="B129" s="4" t="s">
        <v>554</v>
      </c>
      <c r="C129" s="4" t="s">
        <v>776</v>
      </c>
      <c r="D129" s="4">
        <v>0.19980000000000001</v>
      </c>
      <c r="E129" s="4" t="s">
        <v>556</v>
      </c>
    </row>
    <row r="130" spans="1:5">
      <c r="A130" s="5" t="s">
        <v>777</v>
      </c>
      <c r="B130" s="4" t="s">
        <v>554</v>
      </c>
      <c r="C130" s="4" t="s">
        <v>778</v>
      </c>
      <c r="D130" s="4">
        <v>0.19980000000000001</v>
      </c>
      <c r="E130" s="4" t="s">
        <v>556</v>
      </c>
    </row>
    <row r="131" spans="1:5">
      <c r="A131" s="5" t="s">
        <v>779</v>
      </c>
      <c r="B131" s="4" t="s">
        <v>554</v>
      </c>
      <c r="C131" s="4" t="s">
        <v>780</v>
      </c>
      <c r="D131" s="4">
        <v>0.19980000000000001</v>
      </c>
      <c r="E131" s="4" t="s">
        <v>556</v>
      </c>
    </row>
    <row r="132" spans="1:5">
      <c r="A132" s="5" t="s">
        <v>781</v>
      </c>
      <c r="B132" s="4" t="s">
        <v>554</v>
      </c>
      <c r="C132" s="4" t="s">
        <v>782</v>
      </c>
      <c r="D132" s="4">
        <v>0.19980000000000001</v>
      </c>
      <c r="E132" s="4" t="s">
        <v>556</v>
      </c>
    </row>
    <row r="133" spans="1:5">
      <c r="A133" s="5" t="s">
        <v>781</v>
      </c>
      <c r="B133" s="4" t="s">
        <v>554</v>
      </c>
      <c r="C133" s="4" t="s">
        <v>783</v>
      </c>
      <c r="D133" s="4">
        <v>0.19980000000000001</v>
      </c>
      <c r="E133" s="4" t="s">
        <v>556</v>
      </c>
    </row>
    <row r="134" spans="1:5">
      <c r="A134" s="5" t="s">
        <v>781</v>
      </c>
      <c r="B134" s="4" t="s">
        <v>554</v>
      </c>
      <c r="C134" s="4" t="s">
        <v>784</v>
      </c>
      <c r="D134" s="4">
        <v>0.19980000000000001</v>
      </c>
      <c r="E134" s="4" t="s">
        <v>556</v>
      </c>
    </row>
    <row r="135" spans="1:5">
      <c r="A135" s="5" t="s">
        <v>785</v>
      </c>
      <c r="B135" s="4" t="s">
        <v>554</v>
      </c>
      <c r="C135" s="4" t="s">
        <v>786</v>
      </c>
      <c r="D135" s="4">
        <v>0.19980000000000001</v>
      </c>
      <c r="E135" s="4" t="s">
        <v>556</v>
      </c>
    </row>
    <row r="136" spans="1:5">
      <c r="A136" s="5" t="s">
        <v>787</v>
      </c>
      <c r="B136" s="4" t="s">
        <v>554</v>
      </c>
      <c r="C136" s="4" t="s">
        <v>788</v>
      </c>
      <c r="D136" s="4">
        <v>0.19980000000000001</v>
      </c>
      <c r="E136" s="4" t="s">
        <v>556</v>
      </c>
    </row>
    <row r="137" spans="1:5">
      <c r="A137" s="5" t="s">
        <v>789</v>
      </c>
      <c r="B137" s="4" t="s">
        <v>554</v>
      </c>
      <c r="C137" s="4" t="s">
        <v>790</v>
      </c>
      <c r="D137" s="4">
        <v>0.19980000000000001</v>
      </c>
      <c r="E137" s="4" t="s">
        <v>556</v>
      </c>
    </row>
    <row r="138" spans="1:5">
      <c r="A138" s="5" t="s">
        <v>791</v>
      </c>
      <c r="B138" s="4" t="s">
        <v>554</v>
      </c>
      <c r="C138" s="4" t="s">
        <v>630</v>
      </c>
      <c r="D138" s="4">
        <v>0.19980000000000001</v>
      </c>
      <c r="E138" s="4" t="s">
        <v>556</v>
      </c>
    </row>
    <row r="139" spans="1:5">
      <c r="A139" s="5" t="s">
        <v>792</v>
      </c>
      <c r="B139" s="4" t="s">
        <v>554</v>
      </c>
      <c r="C139" s="4" t="s">
        <v>793</v>
      </c>
      <c r="D139" s="4">
        <v>0.19980000000000001</v>
      </c>
      <c r="E139" s="4" t="s">
        <v>556</v>
      </c>
    </row>
    <row r="140" spans="1:5">
      <c r="A140" s="5" t="s">
        <v>794</v>
      </c>
      <c r="B140" s="4" t="s">
        <v>554</v>
      </c>
      <c r="C140" s="4" t="s">
        <v>795</v>
      </c>
      <c r="D140" s="4">
        <v>0.19980000000000001</v>
      </c>
      <c r="E140" s="4" t="s">
        <v>556</v>
      </c>
    </row>
    <row r="141" spans="1:5">
      <c r="A141" s="5" t="s">
        <v>796</v>
      </c>
      <c r="B141" s="4" t="s">
        <v>554</v>
      </c>
      <c r="C141" s="4" t="s">
        <v>662</v>
      </c>
      <c r="D141" s="4">
        <v>0.19980000000000001</v>
      </c>
      <c r="E141" s="4" t="s">
        <v>556</v>
      </c>
    </row>
    <row r="142" spans="1:5">
      <c r="A142" s="5" t="s">
        <v>797</v>
      </c>
      <c r="B142" s="4" t="s">
        <v>554</v>
      </c>
      <c r="C142" s="4" t="s">
        <v>798</v>
      </c>
      <c r="D142" s="4">
        <v>0.19980000000000001</v>
      </c>
      <c r="E142" s="4" t="s">
        <v>556</v>
      </c>
    </row>
    <row r="143" spans="1:5">
      <c r="A143" s="5" t="s">
        <v>799</v>
      </c>
      <c r="B143" s="4" t="s">
        <v>554</v>
      </c>
      <c r="C143" s="4" t="s">
        <v>800</v>
      </c>
      <c r="D143" s="4">
        <v>0.19980000000000001</v>
      </c>
      <c r="E143" s="4" t="s">
        <v>556</v>
      </c>
    </row>
    <row r="144" spans="1:5">
      <c r="A144" s="5" t="s">
        <v>799</v>
      </c>
      <c r="B144" s="4" t="s">
        <v>554</v>
      </c>
      <c r="C144" s="4" t="s">
        <v>801</v>
      </c>
      <c r="D144" s="4">
        <v>0.19980000000000001</v>
      </c>
      <c r="E144" s="4" t="s">
        <v>556</v>
      </c>
    </row>
    <row r="145" spans="1:5">
      <c r="A145" s="5" t="s">
        <v>799</v>
      </c>
      <c r="B145" s="4" t="s">
        <v>554</v>
      </c>
      <c r="C145" s="4" t="s">
        <v>802</v>
      </c>
      <c r="D145" s="4">
        <v>0.19980000000000001</v>
      </c>
      <c r="E145" s="4" t="s">
        <v>556</v>
      </c>
    </row>
    <row r="146" spans="1:5">
      <c r="A146" s="5" t="s">
        <v>803</v>
      </c>
      <c r="B146" s="4" t="s">
        <v>554</v>
      </c>
      <c r="C146" s="4" t="s">
        <v>626</v>
      </c>
      <c r="D146" s="4">
        <v>0.19980000000000001</v>
      </c>
      <c r="E146" s="4" t="s">
        <v>556</v>
      </c>
    </row>
    <row r="147" spans="1:5">
      <c r="A147" s="5" t="s">
        <v>804</v>
      </c>
      <c r="B147" s="4" t="s">
        <v>554</v>
      </c>
      <c r="C147" s="4" t="s">
        <v>805</v>
      </c>
      <c r="D147" s="4">
        <v>0.19980000000000001</v>
      </c>
      <c r="E147" s="4" t="s">
        <v>556</v>
      </c>
    </row>
    <row r="148" spans="1:5">
      <c r="A148" s="5" t="s">
        <v>806</v>
      </c>
      <c r="B148" s="4" t="s">
        <v>554</v>
      </c>
      <c r="C148" s="4" t="s">
        <v>807</v>
      </c>
      <c r="D148" s="4">
        <v>0.19980000000000001</v>
      </c>
      <c r="E148" s="4" t="s">
        <v>556</v>
      </c>
    </row>
    <row r="149" spans="1:5">
      <c r="A149" s="5" t="s">
        <v>806</v>
      </c>
      <c r="B149" s="4" t="s">
        <v>554</v>
      </c>
      <c r="C149" s="4" t="s">
        <v>664</v>
      </c>
      <c r="D149" s="4">
        <v>0.19980000000000001</v>
      </c>
      <c r="E149" s="4" t="s">
        <v>556</v>
      </c>
    </row>
    <row r="150" spans="1:5">
      <c r="A150" s="5" t="s">
        <v>808</v>
      </c>
      <c r="B150" s="4" t="s">
        <v>554</v>
      </c>
      <c r="C150" s="4" t="s">
        <v>809</v>
      </c>
      <c r="D150" s="4">
        <v>0.19980000000000001</v>
      </c>
      <c r="E150" s="4" t="s">
        <v>556</v>
      </c>
    </row>
    <row r="151" spans="1:5">
      <c r="A151" s="5" t="s">
        <v>808</v>
      </c>
      <c r="B151" s="4" t="s">
        <v>554</v>
      </c>
      <c r="C151" s="4" t="s">
        <v>810</v>
      </c>
      <c r="D151" s="4">
        <v>0.19980000000000001</v>
      </c>
      <c r="E151" s="4" t="s">
        <v>556</v>
      </c>
    </row>
    <row r="152" spans="1:5">
      <c r="A152" s="5" t="s">
        <v>811</v>
      </c>
      <c r="B152" s="4" t="s">
        <v>554</v>
      </c>
      <c r="C152" s="4" t="s">
        <v>812</v>
      </c>
      <c r="D152" s="4">
        <v>0.19980000000000001</v>
      </c>
      <c r="E152" s="4" t="s">
        <v>556</v>
      </c>
    </row>
    <row r="153" spans="1:5">
      <c r="A153" s="5" t="s">
        <v>813</v>
      </c>
      <c r="B153" s="4" t="s">
        <v>554</v>
      </c>
      <c r="C153" s="4" t="s">
        <v>243</v>
      </c>
      <c r="D153" s="4">
        <v>0.19980000000000001</v>
      </c>
      <c r="E153" s="4" t="s">
        <v>556</v>
      </c>
    </row>
    <row r="154" spans="1:5">
      <c r="A154" s="5" t="s">
        <v>814</v>
      </c>
      <c r="B154" s="4" t="s">
        <v>554</v>
      </c>
      <c r="C154" s="4" t="s">
        <v>815</v>
      </c>
      <c r="D154" s="4">
        <v>0.19980000000000001</v>
      </c>
      <c r="E154" s="4" t="s">
        <v>556</v>
      </c>
    </row>
    <row r="155" spans="1:5">
      <c r="A155" s="5" t="s">
        <v>816</v>
      </c>
      <c r="B155" s="4" t="s">
        <v>554</v>
      </c>
      <c r="C155" s="4" t="s">
        <v>817</v>
      </c>
      <c r="D155" s="4">
        <v>0.19980000000000001</v>
      </c>
      <c r="E155" s="4" t="s">
        <v>556</v>
      </c>
    </row>
    <row r="156" spans="1:5">
      <c r="A156" s="5" t="s">
        <v>818</v>
      </c>
      <c r="B156" s="4" t="s">
        <v>554</v>
      </c>
      <c r="C156" s="4" t="s">
        <v>819</v>
      </c>
      <c r="D156" s="4">
        <v>0.19980000000000001</v>
      </c>
      <c r="E156" s="4" t="s">
        <v>556</v>
      </c>
    </row>
    <row r="157" spans="1:5">
      <c r="A157" s="5" t="s">
        <v>820</v>
      </c>
      <c r="B157" s="4" t="s">
        <v>554</v>
      </c>
      <c r="C157" s="4" t="s">
        <v>821</v>
      </c>
      <c r="D157" s="4">
        <v>0.19980000000000001</v>
      </c>
      <c r="E157" s="4" t="s">
        <v>556</v>
      </c>
    </row>
    <row r="158" spans="1:5">
      <c r="A158" s="5" t="s">
        <v>822</v>
      </c>
      <c r="B158" s="4" t="s">
        <v>554</v>
      </c>
      <c r="C158" s="4" t="s">
        <v>634</v>
      </c>
      <c r="D158" s="4">
        <v>0.19980000000000001</v>
      </c>
      <c r="E158" s="4" t="s">
        <v>556</v>
      </c>
    </row>
    <row r="159" spans="1:5">
      <c r="A159" s="5" t="s">
        <v>823</v>
      </c>
      <c r="B159" s="4" t="s">
        <v>554</v>
      </c>
      <c r="C159" s="4" t="s">
        <v>824</v>
      </c>
      <c r="D159" s="4">
        <v>0.19980000000000001</v>
      </c>
      <c r="E159" s="4" t="s">
        <v>556</v>
      </c>
    </row>
    <row r="160" spans="1:5">
      <c r="A160" s="5" t="s">
        <v>823</v>
      </c>
      <c r="B160" s="4" t="s">
        <v>554</v>
      </c>
      <c r="C160" s="4" t="s">
        <v>647</v>
      </c>
      <c r="D160" s="4">
        <v>0.19980000000000001</v>
      </c>
      <c r="E160" s="4" t="s">
        <v>556</v>
      </c>
    </row>
    <row r="161" spans="1:5">
      <c r="A161" s="5" t="s">
        <v>825</v>
      </c>
      <c r="B161" s="4" t="s">
        <v>554</v>
      </c>
      <c r="C161" s="4" t="s">
        <v>666</v>
      </c>
      <c r="D161" s="4">
        <v>0.19980000000000001</v>
      </c>
      <c r="E161" s="4" t="s">
        <v>556</v>
      </c>
    </row>
    <row r="162" spans="1:5">
      <c r="A162" s="5" t="s">
        <v>826</v>
      </c>
      <c r="B162" s="4" t="s">
        <v>554</v>
      </c>
      <c r="C162" s="4" t="s">
        <v>827</v>
      </c>
      <c r="D162" s="4">
        <v>0.19980000000000001</v>
      </c>
      <c r="E162" s="4" t="s">
        <v>556</v>
      </c>
    </row>
    <row r="163" spans="1:5">
      <c r="A163" s="5" t="s">
        <v>826</v>
      </c>
      <c r="B163" s="4" t="s">
        <v>554</v>
      </c>
      <c r="C163" s="4" t="s">
        <v>566</v>
      </c>
      <c r="D163" s="4">
        <v>0.19980000000000001</v>
      </c>
      <c r="E163" s="4" t="s">
        <v>556</v>
      </c>
    </row>
    <row r="164" spans="1:5">
      <c r="A164" s="5" t="s">
        <v>828</v>
      </c>
      <c r="B164" s="4" t="s">
        <v>554</v>
      </c>
      <c r="C164" s="4" t="s">
        <v>829</v>
      </c>
      <c r="D164" s="4">
        <v>0.19980000000000001</v>
      </c>
      <c r="E164" s="4" t="s">
        <v>556</v>
      </c>
    </row>
    <row r="165" spans="1:5">
      <c r="A165" s="5" t="s">
        <v>830</v>
      </c>
      <c r="B165" s="4" t="s">
        <v>554</v>
      </c>
      <c r="C165" s="4" t="s">
        <v>568</v>
      </c>
      <c r="D165" s="4">
        <v>0.19980000000000001</v>
      </c>
      <c r="E165" s="4" t="s">
        <v>556</v>
      </c>
    </row>
    <row r="166" spans="1:5">
      <c r="A166" s="5" t="s">
        <v>830</v>
      </c>
      <c r="B166" s="4" t="s">
        <v>554</v>
      </c>
      <c r="C166" s="4" t="s">
        <v>831</v>
      </c>
      <c r="D166" s="4">
        <v>0.19980000000000001</v>
      </c>
      <c r="E166" s="4" t="s">
        <v>556</v>
      </c>
    </row>
    <row r="167" spans="1:5">
      <c r="A167" s="5" t="s">
        <v>832</v>
      </c>
      <c r="B167" s="4" t="s">
        <v>554</v>
      </c>
      <c r="C167" s="4" t="s">
        <v>572</v>
      </c>
      <c r="D167" s="4">
        <v>0.19980000000000001</v>
      </c>
      <c r="E167" s="4" t="s">
        <v>556</v>
      </c>
    </row>
    <row r="168" spans="1:5">
      <c r="A168" s="5" t="s">
        <v>833</v>
      </c>
      <c r="B168" s="4" t="s">
        <v>554</v>
      </c>
      <c r="C168" s="4" t="s">
        <v>834</v>
      </c>
      <c r="D168" s="4">
        <v>0.19980000000000001</v>
      </c>
      <c r="E168" s="4" t="s">
        <v>556</v>
      </c>
    </row>
    <row r="169" spans="1:5">
      <c r="A169" s="5" t="s">
        <v>833</v>
      </c>
      <c r="B169" s="4" t="s">
        <v>554</v>
      </c>
      <c r="C169" s="4" t="s">
        <v>835</v>
      </c>
      <c r="D169" s="4">
        <v>0.19980000000000001</v>
      </c>
      <c r="E169" s="4" t="s">
        <v>556</v>
      </c>
    </row>
    <row r="170" spans="1:5">
      <c r="A170" s="5" t="s">
        <v>833</v>
      </c>
      <c r="B170" s="4" t="s">
        <v>554</v>
      </c>
      <c r="C170" s="4" t="s">
        <v>836</v>
      </c>
      <c r="D170" s="4">
        <v>0.19980000000000001</v>
      </c>
      <c r="E170" s="4" t="s">
        <v>556</v>
      </c>
    </row>
    <row r="171" spans="1:5">
      <c r="A171" s="5" t="s">
        <v>837</v>
      </c>
      <c r="B171" s="4" t="s">
        <v>554</v>
      </c>
      <c r="C171" s="4" t="s">
        <v>639</v>
      </c>
      <c r="D171" s="4">
        <v>0.19980000000000001</v>
      </c>
      <c r="E171" s="4" t="s">
        <v>556</v>
      </c>
    </row>
    <row r="172" spans="1:5">
      <c r="A172" s="5" t="s">
        <v>838</v>
      </c>
      <c r="B172" s="4" t="s">
        <v>554</v>
      </c>
      <c r="C172" s="4" t="s">
        <v>839</v>
      </c>
      <c r="D172" s="4">
        <v>0.19980000000000001</v>
      </c>
      <c r="E172" s="4" t="s">
        <v>556</v>
      </c>
    </row>
    <row r="173" spans="1:5">
      <c r="A173" s="5" t="s">
        <v>838</v>
      </c>
      <c r="B173" s="4" t="s">
        <v>554</v>
      </c>
      <c r="C173" s="4" t="s">
        <v>840</v>
      </c>
      <c r="D173" s="4">
        <v>0.19980000000000001</v>
      </c>
      <c r="E173" s="4" t="s">
        <v>556</v>
      </c>
    </row>
    <row r="174" spans="1:5">
      <c r="A174" s="5" t="s">
        <v>838</v>
      </c>
      <c r="B174" s="4" t="s">
        <v>554</v>
      </c>
      <c r="C174" s="4" t="s">
        <v>841</v>
      </c>
      <c r="D174" s="4">
        <v>0.19980000000000001</v>
      </c>
      <c r="E174" s="4" t="s">
        <v>556</v>
      </c>
    </row>
    <row r="175" spans="1:5">
      <c r="A175" s="5" t="s">
        <v>842</v>
      </c>
      <c r="B175" s="4" t="s">
        <v>554</v>
      </c>
      <c r="C175" s="4" t="s">
        <v>843</v>
      </c>
      <c r="D175" s="4">
        <v>0.19980000000000001</v>
      </c>
      <c r="E175" s="4" t="s">
        <v>556</v>
      </c>
    </row>
    <row r="176" spans="1:5">
      <c r="A176" s="5" t="s">
        <v>844</v>
      </c>
      <c r="B176" s="4" t="s">
        <v>554</v>
      </c>
      <c r="C176" s="4" t="s">
        <v>845</v>
      </c>
      <c r="D176" s="4">
        <v>0.19980000000000001</v>
      </c>
      <c r="E176" s="4" t="s">
        <v>556</v>
      </c>
    </row>
    <row r="177" spans="1:5">
      <c r="A177" s="5" t="s">
        <v>846</v>
      </c>
      <c r="B177" s="4" t="s">
        <v>554</v>
      </c>
      <c r="C177" s="4" t="s">
        <v>847</v>
      </c>
      <c r="D177" s="4">
        <v>0.19980000000000001</v>
      </c>
      <c r="E177" s="4" t="s">
        <v>556</v>
      </c>
    </row>
    <row r="178" spans="1:5">
      <c r="A178" s="5" t="s">
        <v>846</v>
      </c>
      <c r="B178" s="4" t="s">
        <v>554</v>
      </c>
      <c r="C178" s="4" t="s">
        <v>848</v>
      </c>
      <c r="D178" s="4">
        <v>0.19980000000000001</v>
      </c>
      <c r="E178" s="4" t="s">
        <v>556</v>
      </c>
    </row>
    <row r="179" spans="1:5">
      <c r="A179" s="5" t="s">
        <v>849</v>
      </c>
      <c r="B179" s="4" t="s">
        <v>554</v>
      </c>
      <c r="C179" s="4" t="s">
        <v>850</v>
      </c>
      <c r="D179" s="4">
        <v>0.19980000000000001</v>
      </c>
      <c r="E179" s="4" t="s">
        <v>556</v>
      </c>
    </row>
    <row r="180" spans="1:5">
      <c r="A180" s="5" t="s">
        <v>851</v>
      </c>
      <c r="B180" s="4" t="s">
        <v>554</v>
      </c>
      <c r="C180" s="4" t="s">
        <v>852</v>
      </c>
      <c r="D180" s="4">
        <v>0.19980000000000001</v>
      </c>
      <c r="E180" s="4" t="s">
        <v>556</v>
      </c>
    </row>
    <row r="181" spans="1:5">
      <c r="A181" s="5" t="s">
        <v>851</v>
      </c>
      <c r="B181" s="4" t="s">
        <v>554</v>
      </c>
      <c r="C181" s="4" t="s">
        <v>612</v>
      </c>
      <c r="D181" s="4">
        <v>0.19980000000000001</v>
      </c>
      <c r="E181" s="4" t="s">
        <v>556</v>
      </c>
    </row>
    <row r="182" spans="1:5">
      <c r="A182" s="5" t="s">
        <v>853</v>
      </c>
      <c r="B182" s="4" t="s">
        <v>554</v>
      </c>
      <c r="C182" s="4" t="s">
        <v>668</v>
      </c>
      <c r="D182" s="4">
        <v>0.19980000000000001</v>
      </c>
      <c r="E182" s="4" t="s">
        <v>556</v>
      </c>
    </row>
    <row r="183" spans="1:5">
      <c r="A183" s="5" t="s">
        <v>853</v>
      </c>
      <c r="B183" s="4" t="s">
        <v>554</v>
      </c>
      <c r="C183" s="4" t="s">
        <v>574</v>
      </c>
      <c r="D183" s="4">
        <v>0.19980000000000001</v>
      </c>
      <c r="E183" s="4" t="s">
        <v>556</v>
      </c>
    </row>
    <row r="184" spans="1:5">
      <c r="A184" s="5" t="s">
        <v>854</v>
      </c>
      <c r="B184" s="4" t="s">
        <v>554</v>
      </c>
      <c r="C184" s="4" t="s">
        <v>855</v>
      </c>
      <c r="D184" s="4">
        <v>0.19980000000000001</v>
      </c>
      <c r="E184" s="4" t="s">
        <v>556</v>
      </c>
    </row>
    <row r="185" spans="1:5">
      <c r="A185" s="5" t="s">
        <v>854</v>
      </c>
      <c r="B185" s="4" t="s">
        <v>554</v>
      </c>
      <c r="C185" s="4" t="s">
        <v>856</v>
      </c>
      <c r="D185" s="4">
        <v>0.19980000000000001</v>
      </c>
      <c r="E185" s="4" t="s">
        <v>556</v>
      </c>
    </row>
    <row r="186" spans="1:5">
      <c r="A186" s="5" t="s">
        <v>854</v>
      </c>
      <c r="B186" s="4" t="s">
        <v>554</v>
      </c>
      <c r="C186" s="4" t="s">
        <v>857</v>
      </c>
      <c r="D186" s="4">
        <v>0.19980000000000001</v>
      </c>
      <c r="E186" s="4" t="s">
        <v>556</v>
      </c>
    </row>
    <row r="187" spans="1:5">
      <c r="A187" s="5" t="s">
        <v>858</v>
      </c>
      <c r="B187" s="4" t="s">
        <v>554</v>
      </c>
      <c r="C187" s="4" t="s">
        <v>859</v>
      </c>
      <c r="D187" s="4">
        <v>0.19980000000000001</v>
      </c>
      <c r="E187" s="4" t="s">
        <v>556</v>
      </c>
    </row>
    <row r="188" spans="1:5">
      <c r="A188" s="5" t="s">
        <v>860</v>
      </c>
      <c r="B188" s="4" t="s">
        <v>554</v>
      </c>
      <c r="C188" s="4" t="s">
        <v>861</v>
      </c>
      <c r="D188" s="4">
        <v>0.19980000000000001</v>
      </c>
      <c r="E188" s="4" t="s">
        <v>556</v>
      </c>
    </row>
    <row r="189" spans="1:5">
      <c r="A189" s="5" t="s">
        <v>862</v>
      </c>
      <c r="B189" s="4" t="s">
        <v>554</v>
      </c>
      <c r="C189" s="4" t="s">
        <v>863</v>
      </c>
      <c r="D189" s="4">
        <v>0.19980000000000001</v>
      </c>
      <c r="E189" s="4" t="s">
        <v>556</v>
      </c>
    </row>
    <row r="190" spans="1:5">
      <c r="A190" s="5" t="s">
        <v>864</v>
      </c>
      <c r="B190" s="4" t="s">
        <v>554</v>
      </c>
      <c r="C190" s="4" t="s">
        <v>865</v>
      </c>
      <c r="D190" s="4">
        <v>0.19980000000000001</v>
      </c>
      <c r="E190" s="4" t="s">
        <v>556</v>
      </c>
    </row>
    <row r="191" spans="1:5">
      <c r="A191" s="5" t="s">
        <v>864</v>
      </c>
      <c r="B191" s="4" t="s">
        <v>554</v>
      </c>
      <c r="C191" s="4" t="s">
        <v>866</v>
      </c>
      <c r="D191" s="4">
        <v>0.19980000000000001</v>
      </c>
      <c r="E191" s="4" t="s">
        <v>556</v>
      </c>
    </row>
    <row r="192" spans="1:5">
      <c r="A192" s="5" t="s">
        <v>864</v>
      </c>
      <c r="B192" s="4" t="s">
        <v>554</v>
      </c>
      <c r="C192" s="4" t="s">
        <v>616</v>
      </c>
      <c r="D192" s="4">
        <v>0.19980000000000001</v>
      </c>
      <c r="E192" s="4" t="s">
        <v>556</v>
      </c>
    </row>
    <row r="193" spans="1:5">
      <c r="A193" s="5" t="s">
        <v>867</v>
      </c>
      <c r="B193" s="4" t="s">
        <v>554</v>
      </c>
      <c r="C193" s="4" t="s">
        <v>868</v>
      </c>
      <c r="D193" s="4">
        <v>0.19980000000000001</v>
      </c>
      <c r="E193" s="4" t="s">
        <v>556</v>
      </c>
    </row>
    <row r="194" spans="1:5">
      <c r="A194" s="5" t="s">
        <v>867</v>
      </c>
      <c r="B194" s="4" t="s">
        <v>554</v>
      </c>
      <c r="C194" s="4" t="s">
        <v>869</v>
      </c>
      <c r="D194" s="4">
        <v>0.19980000000000001</v>
      </c>
      <c r="E194" s="4" t="s">
        <v>556</v>
      </c>
    </row>
    <row r="195" spans="1:5">
      <c r="A195" s="5" t="s">
        <v>870</v>
      </c>
      <c r="B195" s="4" t="s">
        <v>554</v>
      </c>
      <c r="C195" s="4" t="s">
        <v>871</v>
      </c>
      <c r="D195" s="4">
        <v>0.19980000000000001</v>
      </c>
      <c r="E195" s="4" t="s">
        <v>556</v>
      </c>
    </row>
    <row r="196" spans="1:5">
      <c r="A196" s="5" t="s">
        <v>870</v>
      </c>
      <c r="B196" s="4" t="s">
        <v>554</v>
      </c>
      <c r="C196" s="4" t="s">
        <v>872</v>
      </c>
      <c r="D196" s="4">
        <v>0.19980000000000001</v>
      </c>
      <c r="E196" s="4" t="s">
        <v>556</v>
      </c>
    </row>
    <row r="197" spans="1:5">
      <c r="A197" s="5" t="s">
        <v>873</v>
      </c>
      <c r="B197" s="4" t="s">
        <v>554</v>
      </c>
      <c r="C197" s="4" t="s">
        <v>670</v>
      </c>
      <c r="D197" s="4">
        <v>0.19980000000000001</v>
      </c>
      <c r="E197" s="4" t="s">
        <v>556</v>
      </c>
    </row>
    <row r="198" spans="1:5">
      <c r="A198" s="5" t="s">
        <v>874</v>
      </c>
      <c r="B198" s="4" t="s">
        <v>554</v>
      </c>
      <c r="C198" s="4" t="s">
        <v>875</v>
      </c>
      <c r="D198" s="4">
        <v>0.19980000000000001</v>
      </c>
      <c r="E198" s="4" t="s">
        <v>556</v>
      </c>
    </row>
    <row r="199" spans="1:5">
      <c r="A199" s="5" t="s">
        <v>876</v>
      </c>
      <c r="B199" s="4" t="s">
        <v>554</v>
      </c>
      <c r="C199" s="4" t="s">
        <v>877</v>
      </c>
      <c r="D199" s="4">
        <v>0.19980000000000001</v>
      </c>
      <c r="E199" s="4" t="s">
        <v>556</v>
      </c>
    </row>
    <row r="200" spans="1:5">
      <c r="A200" s="5" t="s">
        <v>876</v>
      </c>
      <c r="B200" s="4" t="s">
        <v>554</v>
      </c>
      <c r="C200" s="4" t="s">
        <v>564</v>
      </c>
      <c r="D200" s="4">
        <v>0.19980000000000001</v>
      </c>
      <c r="E200" s="4" t="s">
        <v>556</v>
      </c>
    </row>
    <row r="201" spans="1:5">
      <c r="A201" s="5" t="s">
        <v>878</v>
      </c>
      <c r="B201" s="4" t="s">
        <v>554</v>
      </c>
      <c r="C201" s="4" t="s">
        <v>879</v>
      </c>
      <c r="D201" s="4">
        <v>0.19980000000000001</v>
      </c>
      <c r="E201" s="4" t="s">
        <v>556</v>
      </c>
    </row>
    <row r="202" spans="1:5">
      <c r="A202" s="5" t="s">
        <v>880</v>
      </c>
      <c r="B202" s="4" t="s">
        <v>554</v>
      </c>
      <c r="C202" s="4" t="s">
        <v>881</v>
      </c>
      <c r="D202" s="4">
        <v>0.19980000000000001</v>
      </c>
      <c r="E202" s="4" t="s">
        <v>556</v>
      </c>
    </row>
    <row r="203" spans="1:5">
      <c r="A203" s="5" t="s">
        <v>882</v>
      </c>
      <c r="B203" s="4" t="s">
        <v>554</v>
      </c>
      <c r="C203" s="4" t="s">
        <v>883</v>
      </c>
      <c r="D203" s="4">
        <v>0.19980000000000001</v>
      </c>
      <c r="E203" s="4" t="s">
        <v>556</v>
      </c>
    </row>
    <row r="204" spans="1:5">
      <c r="A204" s="5" t="s">
        <v>884</v>
      </c>
      <c r="B204" s="4" t="s">
        <v>554</v>
      </c>
      <c r="C204" s="4" t="s">
        <v>885</v>
      </c>
      <c r="D204" s="4">
        <v>0.19980000000000001</v>
      </c>
      <c r="E204" s="4" t="s">
        <v>556</v>
      </c>
    </row>
    <row r="205" spans="1:5">
      <c r="A205" s="5" t="s">
        <v>884</v>
      </c>
      <c r="B205" s="4" t="s">
        <v>554</v>
      </c>
      <c r="C205" s="4" t="s">
        <v>886</v>
      </c>
      <c r="D205" s="4">
        <v>0.19980000000000001</v>
      </c>
      <c r="E205" s="4" t="s">
        <v>556</v>
      </c>
    </row>
    <row r="206" spans="1:5">
      <c r="A206" s="5" t="s">
        <v>887</v>
      </c>
      <c r="B206" s="4" t="s">
        <v>554</v>
      </c>
      <c r="C206" s="4" t="s">
        <v>888</v>
      </c>
      <c r="D206" s="4">
        <v>0.19980000000000001</v>
      </c>
      <c r="E206" s="4" t="s">
        <v>556</v>
      </c>
    </row>
    <row r="207" spans="1:5">
      <c r="A207" s="5" t="s">
        <v>887</v>
      </c>
      <c r="B207" s="4" t="s">
        <v>554</v>
      </c>
      <c r="C207" s="4" t="s">
        <v>889</v>
      </c>
      <c r="D207" s="4">
        <v>0.19980000000000001</v>
      </c>
      <c r="E207" s="4" t="s">
        <v>556</v>
      </c>
    </row>
    <row r="208" spans="1:5">
      <c r="A208" s="5" t="s">
        <v>890</v>
      </c>
      <c r="B208" s="4" t="s">
        <v>554</v>
      </c>
      <c r="C208" s="4" t="s">
        <v>891</v>
      </c>
      <c r="D208" s="4">
        <v>0.19980000000000001</v>
      </c>
      <c r="E208" s="4" t="s">
        <v>556</v>
      </c>
    </row>
    <row r="209" spans="1:5">
      <c r="A209" s="5" t="s">
        <v>892</v>
      </c>
      <c r="B209" s="4" t="s">
        <v>554</v>
      </c>
      <c r="C209" s="4" t="s">
        <v>614</v>
      </c>
      <c r="D209" s="4">
        <v>0.19980000000000001</v>
      </c>
      <c r="E209" s="4" t="s">
        <v>556</v>
      </c>
    </row>
    <row r="210" spans="1:5">
      <c r="A210" s="5" t="s">
        <v>893</v>
      </c>
      <c r="B210" s="4" t="s">
        <v>554</v>
      </c>
      <c r="C210" s="4" t="s">
        <v>894</v>
      </c>
      <c r="D210" s="4">
        <v>0.19980000000000001</v>
      </c>
      <c r="E210" s="4" t="s">
        <v>556</v>
      </c>
    </row>
    <row r="211" spans="1:5">
      <c r="A211" s="5" t="s">
        <v>895</v>
      </c>
      <c r="B211" s="4" t="s">
        <v>554</v>
      </c>
      <c r="C211" s="4" t="s">
        <v>896</v>
      </c>
      <c r="D211" s="4">
        <v>0.19980000000000001</v>
      </c>
      <c r="E211" s="4" t="s">
        <v>556</v>
      </c>
    </row>
    <row r="212" spans="1:5">
      <c r="A212" s="5" t="s">
        <v>897</v>
      </c>
      <c r="B212" s="4" t="s">
        <v>554</v>
      </c>
      <c r="C212" s="4" t="s">
        <v>672</v>
      </c>
      <c r="D212" s="4">
        <v>0.19980000000000001</v>
      </c>
      <c r="E212" s="4" t="s">
        <v>556</v>
      </c>
    </row>
    <row r="213" spans="1:5">
      <c r="A213" s="5" t="s">
        <v>898</v>
      </c>
      <c r="B213" s="4" t="s">
        <v>554</v>
      </c>
      <c r="C213" s="4" t="s">
        <v>899</v>
      </c>
      <c r="D213" s="4">
        <v>0.19980000000000001</v>
      </c>
      <c r="E213" s="4" t="s">
        <v>556</v>
      </c>
    </row>
    <row r="214" spans="1:5">
      <c r="A214" s="5" t="s">
        <v>898</v>
      </c>
      <c r="B214" s="4" t="s">
        <v>554</v>
      </c>
      <c r="C214" s="4" t="s">
        <v>900</v>
      </c>
      <c r="D214" s="4">
        <v>0.19980000000000001</v>
      </c>
      <c r="E214" s="4" t="s">
        <v>556</v>
      </c>
    </row>
    <row r="215" spans="1:5">
      <c r="A215" s="5" t="s">
        <v>901</v>
      </c>
      <c r="B215" s="4" t="s">
        <v>554</v>
      </c>
      <c r="C215" s="4" t="s">
        <v>902</v>
      </c>
      <c r="D215" s="4">
        <v>0.19980000000000001</v>
      </c>
      <c r="E215" s="4" t="s">
        <v>556</v>
      </c>
    </row>
    <row r="216" spans="1:5">
      <c r="A216" s="5" t="s">
        <v>901</v>
      </c>
      <c r="B216" s="4" t="s">
        <v>554</v>
      </c>
      <c r="C216" s="4" t="s">
        <v>903</v>
      </c>
      <c r="D216" s="4">
        <v>0.19980000000000001</v>
      </c>
      <c r="E216" s="4" t="s">
        <v>556</v>
      </c>
    </row>
    <row r="217" spans="1:5">
      <c r="A217" s="5" t="s">
        <v>904</v>
      </c>
      <c r="B217" s="4" t="s">
        <v>554</v>
      </c>
      <c r="C217" s="4" t="s">
        <v>905</v>
      </c>
      <c r="D217" s="4">
        <v>0.19980000000000001</v>
      </c>
      <c r="E217" s="4" t="s">
        <v>556</v>
      </c>
    </row>
    <row r="218" spans="1:5">
      <c r="A218" s="5" t="s">
        <v>906</v>
      </c>
      <c r="B218" s="4" t="s">
        <v>554</v>
      </c>
      <c r="C218" s="4" t="s">
        <v>907</v>
      </c>
      <c r="D218" s="4">
        <v>0.19980000000000001</v>
      </c>
      <c r="E218" s="4" t="s">
        <v>556</v>
      </c>
    </row>
    <row r="219" spans="1:5">
      <c r="A219" s="5" t="s">
        <v>908</v>
      </c>
      <c r="B219" s="4" t="s">
        <v>554</v>
      </c>
      <c r="C219" s="4" t="s">
        <v>856</v>
      </c>
      <c r="D219" s="4">
        <v>0.66800000000000004</v>
      </c>
      <c r="E219" s="4" t="s">
        <v>556</v>
      </c>
    </row>
    <row r="220" spans="1:5">
      <c r="A220" s="5" t="s">
        <v>908</v>
      </c>
      <c r="B220" s="4" t="s">
        <v>554</v>
      </c>
      <c r="C220" s="4" t="s">
        <v>909</v>
      </c>
      <c r="D220" s="4">
        <v>0.66600000000000004</v>
      </c>
      <c r="E220" s="4" t="s">
        <v>556</v>
      </c>
    </row>
    <row r="221" spans="1:5">
      <c r="A221" s="5" t="s">
        <v>910</v>
      </c>
      <c r="B221" s="4" t="s">
        <v>554</v>
      </c>
      <c r="C221" s="4" t="s">
        <v>883</v>
      </c>
      <c r="D221" s="4">
        <v>0.66600000000000004</v>
      </c>
      <c r="E221" s="4" t="s">
        <v>556</v>
      </c>
    </row>
    <row r="222" spans="1:5">
      <c r="A222" s="5" t="s">
        <v>910</v>
      </c>
      <c r="B222" s="4" t="s">
        <v>554</v>
      </c>
      <c r="C222" s="4" t="s">
        <v>903</v>
      </c>
      <c r="D222" s="4">
        <v>0.66600000000000004</v>
      </c>
      <c r="E222" s="4" t="s">
        <v>556</v>
      </c>
    </row>
    <row r="223" spans="1:5">
      <c r="A223" s="5" t="s">
        <v>911</v>
      </c>
      <c r="B223" s="4" t="s">
        <v>554</v>
      </c>
      <c r="C223" s="4" t="s">
        <v>616</v>
      </c>
      <c r="D223" s="4">
        <v>0.66600000000000004</v>
      </c>
      <c r="E223" s="4" t="s">
        <v>556</v>
      </c>
    </row>
    <row r="224" spans="1:5">
      <c r="A224" s="5" t="s">
        <v>912</v>
      </c>
      <c r="B224" s="4" t="s">
        <v>554</v>
      </c>
      <c r="C224" s="4" t="s">
        <v>793</v>
      </c>
      <c r="D224" s="4">
        <v>0.66600000000000004</v>
      </c>
      <c r="E224" s="4" t="s">
        <v>556</v>
      </c>
    </row>
    <row r="225" spans="1:5">
      <c r="A225" s="5" t="s">
        <v>913</v>
      </c>
      <c r="B225" s="4" t="s">
        <v>554</v>
      </c>
      <c r="C225" s="4" t="s">
        <v>872</v>
      </c>
      <c r="D225" s="4">
        <v>0.66600000000000004</v>
      </c>
      <c r="E225" s="4" t="s">
        <v>556</v>
      </c>
    </row>
    <row r="226" spans="1:5">
      <c r="A226" s="5" t="s">
        <v>914</v>
      </c>
      <c r="B226" s="4" t="s">
        <v>554</v>
      </c>
      <c r="C226" s="4" t="s">
        <v>915</v>
      </c>
      <c r="D226" s="4">
        <v>0.66600000000000004</v>
      </c>
      <c r="E226" s="4" t="s">
        <v>556</v>
      </c>
    </row>
    <row r="227" spans="1:5">
      <c r="A227" s="5" t="s">
        <v>916</v>
      </c>
      <c r="B227" s="4" t="s">
        <v>554</v>
      </c>
      <c r="C227" s="4" t="s">
        <v>614</v>
      </c>
      <c r="D227" s="4">
        <v>0.66600000000000004</v>
      </c>
      <c r="E227" s="4" t="s">
        <v>556</v>
      </c>
    </row>
    <row r="228" spans="1:5">
      <c r="A228" s="5" t="s">
        <v>917</v>
      </c>
      <c r="B228" s="4" t="s">
        <v>554</v>
      </c>
      <c r="C228" s="4" t="s">
        <v>918</v>
      </c>
      <c r="D228" s="4">
        <v>0.66600000000000004</v>
      </c>
      <c r="E228" s="4" t="s">
        <v>556</v>
      </c>
    </row>
    <row r="229" spans="1:5">
      <c r="A229" s="5" t="s">
        <v>917</v>
      </c>
      <c r="B229" s="4" t="s">
        <v>554</v>
      </c>
      <c r="C229" s="4" t="s">
        <v>775</v>
      </c>
      <c r="D229" s="4">
        <v>0.66600000000000004</v>
      </c>
      <c r="E229" s="4" t="s">
        <v>556</v>
      </c>
    </row>
    <row r="230" spans="1:5">
      <c r="A230" s="5" t="s">
        <v>917</v>
      </c>
      <c r="B230" s="4" t="s">
        <v>554</v>
      </c>
      <c r="C230" s="4" t="s">
        <v>857</v>
      </c>
      <c r="D230" s="4">
        <v>0.66600000000000004</v>
      </c>
      <c r="E230" s="4" t="s">
        <v>556</v>
      </c>
    </row>
    <row r="231" spans="1:5">
      <c r="A231" s="5" t="s">
        <v>919</v>
      </c>
      <c r="B231" s="4" t="s">
        <v>554</v>
      </c>
      <c r="C231" s="4" t="s">
        <v>877</v>
      </c>
      <c r="D231" s="4">
        <v>0.66600000000000004</v>
      </c>
      <c r="E231" s="4" t="s">
        <v>556</v>
      </c>
    </row>
    <row r="232" spans="1:5">
      <c r="A232" s="5" t="s">
        <v>920</v>
      </c>
      <c r="B232" s="4" t="s">
        <v>554</v>
      </c>
      <c r="C232" s="4" t="s">
        <v>850</v>
      </c>
      <c r="D232" s="4">
        <v>0.66600000000000004</v>
      </c>
      <c r="E232" s="4" t="s">
        <v>556</v>
      </c>
    </row>
    <row r="233" spans="1:5">
      <c r="A233" s="5" t="s">
        <v>920</v>
      </c>
      <c r="B233" s="4" t="s">
        <v>554</v>
      </c>
      <c r="C233" s="4" t="s">
        <v>921</v>
      </c>
      <c r="D233" s="4">
        <v>0.66600000000000004</v>
      </c>
      <c r="E233" s="4" t="s">
        <v>556</v>
      </c>
    </row>
    <row r="234" spans="1:5">
      <c r="A234" s="5" t="s">
        <v>922</v>
      </c>
      <c r="B234" s="4" t="s">
        <v>554</v>
      </c>
      <c r="C234" s="4" t="s">
        <v>869</v>
      </c>
      <c r="D234" s="4">
        <v>0.66600000000000004</v>
      </c>
      <c r="E234" s="4" t="s">
        <v>556</v>
      </c>
    </row>
    <row r="235" spans="1:5">
      <c r="A235" s="5" t="s">
        <v>923</v>
      </c>
      <c r="B235" s="4" t="s">
        <v>554</v>
      </c>
      <c r="C235" s="4" t="s">
        <v>868</v>
      </c>
      <c r="D235" s="4">
        <v>0.66600000000000004</v>
      </c>
      <c r="E235" s="4" t="s">
        <v>556</v>
      </c>
    </row>
    <row r="236" spans="1:5">
      <c r="A236" s="5" t="s">
        <v>924</v>
      </c>
      <c r="B236" s="4" t="s">
        <v>554</v>
      </c>
      <c r="C236" s="4" t="s">
        <v>925</v>
      </c>
      <c r="D236" s="4">
        <v>0.66600000000000004</v>
      </c>
      <c r="E236" s="4" t="s">
        <v>556</v>
      </c>
    </row>
    <row r="237" spans="1:5">
      <c r="A237" s="5" t="s">
        <v>924</v>
      </c>
      <c r="B237" s="4" t="s">
        <v>554</v>
      </c>
      <c r="C237" s="4" t="s">
        <v>894</v>
      </c>
      <c r="D237" s="4">
        <v>0.66600000000000004</v>
      </c>
      <c r="E237" s="4" t="s">
        <v>556</v>
      </c>
    </row>
    <row r="238" spans="1:5">
      <c r="A238" s="5" t="s">
        <v>924</v>
      </c>
      <c r="B238" s="4" t="s">
        <v>554</v>
      </c>
      <c r="C238" s="4" t="s">
        <v>26</v>
      </c>
      <c r="D238" s="4">
        <v>0.66600000000000004</v>
      </c>
      <c r="E238" s="4" t="s">
        <v>556</v>
      </c>
    </row>
    <row r="239" spans="1:5">
      <c r="A239" s="5" t="s">
        <v>926</v>
      </c>
      <c r="B239" s="4" t="s">
        <v>554</v>
      </c>
      <c r="C239" s="4" t="s">
        <v>886</v>
      </c>
      <c r="D239" s="4">
        <v>0.66600000000000004</v>
      </c>
      <c r="E239" s="4" t="s">
        <v>556</v>
      </c>
    </row>
    <row r="240" spans="1:5">
      <c r="A240" s="5" t="s">
        <v>927</v>
      </c>
      <c r="B240" s="4" t="s">
        <v>554</v>
      </c>
      <c r="C240" s="4" t="s">
        <v>928</v>
      </c>
      <c r="D240" s="4">
        <v>0.66600000000000004</v>
      </c>
      <c r="E240" s="4" t="s">
        <v>556</v>
      </c>
    </row>
    <row r="241" spans="1:5">
      <c r="A241" s="5" t="s">
        <v>927</v>
      </c>
      <c r="B241" s="4" t="s">
        <v>554</v>
      </c>
      <c r="C241" s="4" t="s">
        <v>929</v>
      </c>
      <c r="D241" s="4">
        <v>0.66600000000000004</v>
      </c>
      <c r="E241" s="4" t="s">
        <v>556</v>
      </c>
    </row>
    <row r="242" spans="1:5">
      <c r="A242" s="5" t="s">
        <v>930</v>
      </c>
      <c r="B242" s="4" t="s">
        <v>554</v>
      </c>
      <c r="C242" s="4" t="s">
        <v>879</v>
      </c>
      <c r="D242" s="4">
        <v>0.66600000000000004</v>
      </c>
      <c r="E242" s="4" t="s">
        <v>556</v>
      </c>
    </row>
    <row r="243" spans="1:5">
      <c r="A243" s="5" t="s">
        <v>931</v>
      </c>
      <c r="B243" s="4" t="s">
        <v>554</v>
      </c>
      <c r="C243" s="4" t="s">
        <v>845</v>
      </c>
      <c r="D243" s="4">
        <v>0.66600000000000004</v>
      </c>
      <c r="E243" s="4" t="s">
        <v>556</v>
      </c>
    </row>
    <row r="244" spans="1:5">
      <c r="A244" s="5" t="s">
        <v>931</v>
      </c>
      <c r="B244" s="4" t="s">
        <v>554</v>
      </c>
      <c r="C244" s="4" t="s">
        <v>932</v>
      </c>
      <c r="D244" s="4">
        <v>0.66600000000000004</v>
      </c>
      <c r="E244" s="4" t="s">
        <v>556</v>
      </c>
    </row>
    <row r="245" spans="1:5">
      <c r="A245" s="5" t="s">
        <v>933</v>
      </c>
      <c r="B245" s="4" t="s">
        <v>554</v>
      </c>
      <c r="C245" s="4" t="s">
        <v>778</v>
      </c>
      <c r="D245" s="4">
        <v>0.66600000000000004</v>
      </c>
      <c r="E245" s="4" t="s">
        <v>556</v>
      </c>
    </row>
    <row r="246" spans="1:5">
      <c r="A246" s="5" t="s">
        <v>934</v>
      </c>
      <c r="B246" s="4" t="s">
        <v>554</v>
      </c>
      <c r="C246" s="4" t="s">
        <v>896</v>
      </c>
      <c r="D246" s="4">
        <v>0.66600000000000004</v>
      </c>
      <c r="E246" s="4" t="s">
        <v>556</v>
      </c>
    </row>
    <row r="247" spans="1:5">
      <c r="A247" s="5" t="s">
        <v>935</v>
      </c>
      <c r="B247" s="4" t="s">
        <v>554</v>
      </c>
      <c r="C247" s="4" t="s">
        <v>902</v>
      </c>
      <c r="D247" s="4">
        <v>0.66600000000000004</v>
      </c>
      <c r="E247" s="4" t="s">
        <v>556</v>
      </c>
    </row>
    <row r="248" spans="1:5">
      <c r="A248" s="5" t="s">
        <v>936</v>
      </c>
      <c r="B248" s="4" t="s">
        <v>554</v>
      </c>
      <c r="C248" s="4" t="s">
        <v>937</v>
      </c>
      <c r="D248" s="4">
        <v>0.66600000000000004</v>
      </c>
      <c r="E248" s="4" t="s">
        <v>556</v>
      </c>
    </row>
    <row r="249" spans="1:5">
      <c r="A249" s="5" t="s">
        <v>938</v>
      </c>
      <c r="B249" s="4" t="s">
        <v>554</v>
      </c>
      <c r="C249" s="4" t="s">
        <v>939</v>
      </c>
      <c r="D249" s="4">
        <v>9.0899999999999995E-2</v>
      </c>
      <c r="E249" s="4" t="s">
        <v>556</v>
      </c>
    </row>
    <row r="250" spans="1:5">
      <c r="A250" s="5" t="s">
        <v>940</v>
      </c>
      <c r="B250" s="4" t="s">
        <v>554</v>
      </c>
      <c r="C250" s="4" t="s">
        <v>941</v>
      </c>
      <c r="D250" s="4">
        <v>9.0800000000000006E-2</v>
      </c>
      <c r="E250" s="4" t="s">
        <v>556</v>
      </c>
    </row>
    <row r="251" spans="1:5">
      <c r="A251" s="5" t="s">
        <v>942</v>
      </c>
      <c r="B251" s="4" t="s">
        <v>554</v>
      </c>
      <c r="C251" s="4" t="s">
        <v>943</v>
      </c>
      <c r="D251" s="4">
        <v>9.0800000000000006E-2</v>
      </c>
      <c r="E251" s="4" t="s">
        <v>556</v>
      </c>
    </row>
    <row r="252" spans="1:5">
      <c r="A252" s="5" t="s">
        <v>944</v>
      </c>
      <c r="B252" s="4" t="s">
        <v>554</v>
      </c>
      <c r="C252" s="4" t="s">
        <v>945</v>
      </c>
      <c r="D252" s="4">
        <v>9.0800000000000006E-2</v>
      </c>
      <c r="E252" s="4" t="s">
        <v>556</v>
      </c>
    </row>
    <row r="253" spans="1:5">
      <c r="A253" s="5" t="s">
        <v>946</v>
      </c>
      <c r="B253" s="4" t="s">
        <v>554</v>
      </c>
      <c r="C253" s="4" t="s">
        <v>947</v>
      </c>
      <c r="D253" s="4">
        <v>9.0800000000000006E-2</v>
      </c>
      <c r="E253" s="4" t="s">
        <v>556</v>
      </c>
    </row>
    <row r="254" spans="1:5">
      <c r="A254" s="5" t="s">
        <v>948</v>
      </c>
      <c r="B254" s="4" t="s">
        <v>554</v>
      </c>
      <c r="C254" s="4" t="s">
        <v>949</v>
      </c>
      <c r="D254" s="4">
        <v>9.0800000000000006E-2</v>
      </c>
      <c r="E254" s="4" t="s">
        <v>556</v>
      </c>
    </row>
    <row r="255" spans="1:5">
      <c r="A255" s="5" t="s">
        <v>950</v>
      </c>
      <c r="B255" s="4" t="s">
        <v>554</v>
      </c>
      <c r="C255" s="4" t="s">
        <v>951</v>
      </c>
      <c r="D255" s="4">
        <v>9.0800000000000006E-2</v>
      </c>
      <c r="E255" s="4" t="s">
        <v>556</v>
      </c>
    </row>
    <row r="256" spans="1:5">
      <c r="A256" s="5" t="s">
        <v>952</v>
      </c>
      <c r="B256" s="4" t="s">
        <v>554</v>
      </c>
      <c r="C256" s="4" t="s">
        <v>28</v>
      </c>
      <c r="D256" s="4">
        <v>9.0800000000000006E-2</v>
      </c>
      <c r="E256" s="4" t="s">
        <v>556</v>
      </c>
    </row>
    <row r="257" spans="1:5">
      <c r="A257" s="5" t="s">
        <v>953</v>
      </c>
      <c r="B257" s="4" t="s">
        <v>554</v>
      </c>
      <c r="C257" s="4" t="s">
        <v>954</v>
      </c>
      <c r="D257" s="4">
        <v>9.0800000000000006E-2</v>
      </c>
      <c r="E257" s="4" t="s">
        <v>556</v>
      </c>
    </row>
    <row r="258" spans="1:5">
      <c r="A258" s="5" t="s">
        <v>955</v>
      </c>
      <c r="B258" s="4" t="s">
        <v>554</v>
      </c>
      <c r="C258" s="4" t="s">
        <v>956</v>
      </c>
      <c r="D258" s="4">
        <v>9.0800000000000006E-2</v>
      </c>
      <c r="E258" s="4" t="s">
        <v>556</v>
      </c>
    </row>
    <row r="259" spans="1:5">
      <c r="A259" s="5" t="s">
        <v>957</v>
      </c>
      <c r="B259" s="4" t="s">
        <v>554</v>
      </c>
      <c r="C259" s="4" t="s">
        <v>406</v>
      </c>
      <c r="D259" s="4">
        <v>9.0800000000000006E-2</v>
      </c>
      <c r="E259" s="4" t="s">
        <v>556</v>
      </c>
    </row>
    <row r="260" spans="1:5">
      <c r="A260" s="5" t="s">
        <v>958</v>
      </c>
      <c r="B260" s="4" t="s">
        <v>554</v>
      </c>
      <c r="C260" s="4" t="s">
        <v>959</v>
      </c>
      <c r="D260" s="4">
        <v>0.192</v>
      </c>
      <c r="E260" s="4" t="s">
        <v>556</v>
      </c>
    </row>
    <row r="261" spans="1:5">
      <c r="A261" s="5" t="s">
        <v>960</v>
      </c>
      <c r="B261" s="4" t="s">
        <v>554</v>
      </c>
      <c r="C261" s="4" t="s">
        <v>939</v>
      </c>
      <c r="D261" s="4">
        <v>0.2833</v>
      </c>
      <c r="E261" s="4" t="s">
        <v>556</v>
      </c>
    </row>
    <row r="262" spans="1:5">
      <c r="A262" s="5" t="s">
        <v>961</v>
      </c>
      <c r="B262" s="4" t="s">
        <v>554</v>
      </c>
      <c r="C262" s="4" t="s">
        <v>962</v>
      </c>
      <c r="D262" s="4">
        <v>2.23E-2</v>
      </c>
      <c r="E262" s="4" t="s">
        <v>556</v>
      </c>
    </row>
    <row r="263" spans="1:5">
      <c r="A263" s="5" t="s">
        <v>963</v>
      </c>
      <c r="B263" s="4" t="s">
        <v>554</v>
      </c>
      <c r="C263" s="4" t="s">
        <v>943</v>
      </c>
      <c r="D263" s="4">
        <v>0.253</v>
      </c>
      <c r="E263" s="4" t="s">
        <v>556</v>
      </c>
    </row>
    <row r="264" spans="1:5">
      <c r="A264" s="5" t="s">
        <v>964</v>
      </c>
      <c r="B264" s="4" t="s">
        <v>554</v>
      </c>
      <c r="C264" s="4" t="s">
        <v>954</v>
      </c>
      <c r="D264" s="4">
        <v>5.4999999999999997E-3</v>
      </c>
      <c r="E264" s="4" t="s">
        <v>556</v>
      </c>
    </row>
    <row r="265" spans="1:5">
      <c r="A265" s="5" t="s">
        <v>965</v>
      </c>
      <c r="B265" s="4" t="s">
        <v>554</v>
      </c>
      <c r="C265" s="4" t="s">
        <v>966</v>
      </c>
      <c r="D265" s="4">
        <v>4.9099999999999998E-2</v>
      </c>
      <c r="E265" s="4" t="s">
        <v>556</v>
      </c>
    </row>
    <row r="266" spans="1:5">
      <c r="A266" s="5" t="s">
        <v>967</v>
      </c>
      <c r="B266" s="4" t="s">
        <v>554</v>
      </c>
      <c r="C266" s="4" t="s">
        <v>947</v>
      </c>
      <c r="D266" s="4">
        <v>1.6000000000000001E-3</v>
      </c>
      <c r="E266" s="4" t="s">
        <v>556</v>
      </c>
    </row>
    <row r="267" spans="1:5">
      <c r="A267" s="5" t="s">
        <v>968</v>
      </c>
      <c r="B267" s="4" t="s">
        <v>554</v>
      </c>
      <c r="C267" s="4" t="s">
        <v>956</v>
      </c>
      <c r="D267" s="4">
        <v>1.04E-2</v>
      </c>
      <c r="E267" s="4" t="s">
        <v>556</v>
      </c>
    </row>
    <row r="268" spans="1:5">
      <c r="A268" s="5" t="s">
        <v>969</v>
      </c>
      <c r="B268" s="4" t="s">
        <v>554</v>
      </c>
      <c r="C268" s="4" t="s">
        <v>951</v>
      </c>
      <c r="D268" s="4">
        <v>0.16750000000000001</v>
      </c>
      <c r="E268" s="4" t="s">
        <v>556</v>
      </c>
    </row>
    <row r="269" spans="1:5">
      <c r="A269" s="5" t="s">
        <v>970</v>
      </c>
      <c r="B269" s="4" t="s">
        <v>554</v>
      </c>
      <c r="C269" s="4" t="s">
        <v>30</v>
      </c>
      <c r="D269" s="4">
        <v>9.4000000000000004E-3</v>
      </c>
      <c r="E269" s="4" t="s">
        <v>556</v>
      </c>
    </row>
    <row r="270" spans="1:5">
      <c r="A270" s="5" t="s">
        <v>971</v>
      </c>
      <c r="B270" s="4" t="s">
        <v>554</v>
      </c>
      <c r="C270" s="4" t="s">
        <v>406</v>
      </c>
      <c r="D270" s="4">
        <v>4.5999999999999999E-3</v>
      </c>
      <c r="E270" s="4" t="s">
        <v>556</v>
      </c>
    </row>
    <row r="271" spans="1:5">
      <c r="A271" s="5" t="s">
        <v>972</v>
      </c>
      <c r="B271" s="4" t="s">
        <v>554</v>
      </c>
      <c r="C271" s="4" t="s">
        <v>32</v>
      </c>
      <c r="D271" s="4">
        <v>0.104</v>
      </c>
      <c r="E271" s="4" t="s">
        <v>556</v>
      </c>
    </row>
    <row r="272" spans="1:5">
      <c r="A272" s="5" t="s">
        <v>973</v>
      </c>
      <c r="B272" s="4" t="s">
        <v>554</v>
      </c>
      <c r="C272" s="4" t="s">
        <v>618</v>
      </c>
      <c r="D272" s="4">
        <v>0.2447</v>
      </c>
      <c r="E272" s="4" t="s">
        <v>556</v>
      </c>
    </row>
    <row r="273" spans="1:5">
      <c r="A273" s="5" t="s">
        <v>974</v>
      </c>
      <c r="B273" s="4" t="s">
        <v>554</v>
      </c>
      <c r="C273" s="4" t="s">
        <v>32</v>
      </c>
      <c r="D273" s="4">
        <v>5.5E-2</v>
      </c>
      <c r="E273" s="4" t="s">
        <v>556</v>
      </c>
    </row>
    <row r="274" spans="1:5">
      <c r="A274" s="5" t="s">
        <v>975</v>
      </c>
      <c r="B274" s="4" t="s">
        <v>554</v>
      </c>
      <c r="C274" s="4" t="s">
        <v>564</v>
      </c>
      <c r="D274" s="4">
        <v>2.4975000000000001</v>
      </c>
      <c r="E274" s="4" t="s">
        <v>556</v>
      </c>
    </row>
    <row r="275" spans="1:5">
      <c r="A275" s="5" t="s">
        <v>975</v>
      </c>
      <c r="B275" s="4" t="s">
        <v>554</v>
      </c>
      <c r="C275" s="4" t="s">
        <v>752</v>
      </c>
      <c r="D275" s="4">
        <v>2.4975000000000001</v>
      </c>
      <c r="E275" s="4" t="s">
        <v>556</v>
      </c>
    </row>
    <row r="276" spans="1:5">
      <c r="A276" s="5" t="s">
        <v>975</v>
      </c>
      <c r="B276" s="4" t="s">
        <v>554</v>
      </c>
      <c r="C276" s="4" t="s">
        <v>976</v>
      </c>
      <c r="D276" s="4">
        <v>2.4975000000000001</v>
      </c>
      <c r="E276" s="4" t="s">
        <v>556</v>
      </c>
    </row>
    <row r="277" spans="1:5">
      <c r="A277" s="5" t="s">
        <v>977</v>
      </c>
      <c r="B277" s="4" t="s">
        <v>554</v>
      </c>
      <c r="C277" s="4" t="s">
        <v>748</v>
      </c>
      <c r="D277" s="4">
        <v>2.4975000000000001</v>
      </c>
      <c r="E277" s="4" t="s">
        <v>556</v>
      </c>
    </row>
    <row r="278" spans="1:5">
      <c r="A278" s="5" t="s">
        <v>978</v>
      </c>
      <c r="B278" s="4" t="s">
        <v>554</v>
      </c>
      <c r="C278" s="4" t="s">
        <v>753</v>
      </c>
      <c r="D278" s="4">
        <v>2.4975000000000001</v>
      </c>
      <c r="E278" s="4" t="s">
        <v>556</v>
      </c>
    </row>
    <row r="279" spans="1:5">
      <c r="A279" s="5" t="s">
        <v>978</v>
      </c>
      <c r="B279" s="4" t="s">
        <v>554</v>
      </c>
      <c r="C279" s="4" t="s">
        <v>776</v>
      </c>
      <c r="D279" s="4">
        <v>2.4975000000000001</v>
      </c>
      <c r="E279" s="4" t="s">
        <v>556</v>
      </c>
    </row>
    <row r="280" spans="1:5">
      <c r="A280" s="5" t="s">
        <v>978</v>
      </c>
      <c r="B280" s="4" t="s">
        <v>554</v>
      </c>
      <c r="C280" s="4" t="s">
        <v>979</v>
      </c>
      <c r="D280" s="4">
        <v>2.4975000000000001</v>
      </c>
      <c r="E280" s="4" t="s">
        <v>556</v>
      </c>
    </row>
    <row r="281" spans="1:5">
      <c r="A281" s="5" t="s">
        <v>980</v>
      </c>
      <c r="B281" s="4" t="s">
        <v>554</v>
      </c>
      <c r="C281" s="4" t="s">
        <v>981</v>
      </c>
      <c r="D281" s="4">
        <v>2.4975000000000001</v>
      </c>
      <c r="E281" s="4" t="s">
        <v>556</v>
      </c>
    </row>
    <row r="282" spans="1:5">
      <c r="A282" s="5" t="s">
        <v>982</v>
      </c>
      <c r="B282" s="4" t="s">
        <v>554</v>
      </c>
      <c r="C282" s="4" t="s">
        <v>983</v>
      </c>
      <c r="D282" s="4">
        <v>2.4975000000000001</v>
      </c>
      <c r="E282" s="4" t="s">
        <v>556</v>
      </c>
    </row>
    <row r="283" spans="1:5">
      <c r="A283" s="5" t="s">
        <v>984</v>
      </c>
      <c r="B283" s="4" t="s">
        <v>554</v>
      </c>
      <c r="C283" s="4" t="s">
        <v>985</v>
      </c>
      <c r="D283" s="4">
        <v>2.4975000000000001</v>
      </c>
      <c r="E283" s="4" t="s">
        <v>556</v>
      </c>
    </row>
    <row r="284" spans="1:5">
      <c r="A284" s="5" t="s">
        <v>984</v>
      </c>
      <c r="B284" s="4" t="s">
        <v>554</v>
      </c>
      <c r="C284" s="4" t="s">
        <v>986</v>
      </c>
      <c r="D284" s="4">
        <v>2.4975000000000001</v>
      </c>
      <c r="E284" s="4" t="s">
        <v>556</v>
      </c>
    </row>
    <row r="285" spans="1:5">
      <c r="A285" s="5" t="s">
        <v>987</v>
      </c>
      <c r="B285" s="4" t="s">
        <v>554</v>
      </c>
      <c r="C285" s="4" t="s">
        <v>988</v>
      </c>
      <c r="D285" s="4">
        <v>2.4975000000000001</v>
      </c>
      <c r="E285" s="4" t="s">
        <v>556</v>
      </c>
    </row>
    <row r="286" spans="1:5">
      <c r="A286" s="5" t="s">
        <v>989</v>
      </c>
      <c r="B286" s="4" t="s">
        <v>554</v>
      </c>
      <c r="C286" s="4" t="s">
        <v>574</v>
      </c>
      <c r="D286" s="4">
        <v>2.4975000000000001</v>
      </c>
      <c r="E286" s="4" t="s">
        <v>556</v>
      </c>
    </row>
    <row r="287" spans="1:5">
      <c r="A287" s="5" t="s">
        <v>990</v>
      </c>
      <c r="B287" s="4" t="s">
        <v>554</v>
      </c>
      <c r="C287" s="4" t="s">
        <v>991</v>
      </c>
      <c r="D287" s="4">
        <v>2.4975000000000001</v>
      </c>
      <c r="E287" s="4" t="s">
        <v>556</v>
      </c>
    </row>
    <row r="288" spans="1:5">
      <c r="A288" s="5" t="s">
        <v>992</v>
      </c>
      <c r="B288" s="4" t="s">
        <v>554</v>
      </c>
      <c r="C288" s="4" t="s">
        <v>993</v>
      </c>
      <c r="D288" s="4">
        <v>2.4975000000000001</v>
      </c>
      <c r="E288" s="4" t="s">
        <v>556</v>
      </c>
    </row>
    <row r="289" spans="1:5">
      <c r="A289" s="5" t="s">
        <v>994</v>
      </c>
      <c r="B289" s="4" t="s">
        <v>554</v>
      </c>
      <c r="C289" s="4">
        <v>131452111111</v>
      </c>
      <c r="D289" s="4">
        <v>2.4975000000000001</v>
      </c>
      <c r="E289" s="4" t="s">
        <v>556</v>
      </c>
    </row>
    <row r="290" spans="1:5">
      <c r="A290" s="5" t="s">
        <v>995</v>
      </c>
      <c r="B290" s="4" t="s">
        <v>554</v>
      </c>
      <c r="C290" s="4" t="s">
        <v>35</v>
      </c>
      <c r="D290" s="4">
        <v>2.4975000000000001</v>
      </c>
      <c r="E290" s="4" t="s">
        <v>556</v>
      </c>
    </row>
    <row r="291" spans="1:5">
      <c r="A291" s="5" t="s">
        <v>996</v>
      </c>
      <c r="B291" s="4" t="s">
        <v>554</v>
      </c>
      <c r="C291" s="4" t="s">
        <v>997</v>
      </c>
      <c r="D291" s="4">
        <v>2.4975000000000001</v>
      </c>
      <c r="E291" s="4" t="s">
        <v>556</v>
      </c>
    </row>
    <row r="292" spans="1:5">
      <c r="A292" s="5" t="s">
        <v>998</v>
      </c>
      <c r="B292" s="4" t="s">
        <v>554</v>
      </c>
      <c r="C292" s="4" t="s">
        <v>999</v>
      </c>
      <c r="D292" s="4">
        <v>2.4975000000000001</v>
      </c>
      <c r="E292" s="4" t="s">
        <v>556</v>
      </c>
    </row>
    <row r="293" spans="1:5">
      <c r="A293" s="5" t="s">
        <v>1000</v>
      </c>
      <c r="B293" s="4" t="s">
        <v>554</v>
      </c>
      <c r="C293" s="4" t="s">
        <v>1001</v>
      </c>
      <c r="D293" s="4">
        <v>2.4975000000000001</v>
      </c>
      <c r="E293" s="4" t="s">
        <v>556</v>
      </c>
    </row>
    <row r="294" spans="1:5">
      <c r="A294" s="5" t="s">
        <v>1002</v>
      </c>
      <c r="B294" s="4" t="s">
        <v>554</v>
      </c>
      <c r="C294" s="4" t="s">
        <v>1003</v>
      </c>
      <c r="D294" s="4">
        <v>3.1E-2</v>
      </c>
      <c r="E294" s="4" t="s">
        <v>556</v>
      </c>
    </row>
    <row r="295" spans="1:5">
      <c r="A295" s="5" t="s">
        <v>1004</v>
      </c>
      <c r="B295" s="4" t="s">
        <v>554</v>
      </c>
      <c r="C295" s="4" t="s">
        <v>1005</v>
      </c>
      <c r="D295" s="4">
        <v>2.3699999999999999E-2</v>
      </c>
      <c r="E295" s="4" t="s">
        <v>556</v>
      </c>
    </row>
    <row r="296" spans="1:5">
      <c r="A296" s="5" t="s">
        <v>1006</v>
      </c>
      <c r="B296" s="4" t="s">
        <v>554</v>
      </c>
      <c r="C296" s="4" t="s">
        <v>745</v>
      </c>
      <c r="D296" s="4">
        <v>0.19980000000000001</v>
      </c>
      <c r="E296" s="4" t="s">
        <v>556</v>
      </c>
    </row>
    <row r="297" spans="1:5">
      <c r="A297" s="5" t="s">
        <v>1006</v>
      </c>
      <c r="B297" s="4" t="s">
        <v>554</v>
      </c>
      <c r="C297" s="4" t="s">
        <v>1007</v>
      </c>
      <c r="D297" s="4">
        <v>0.19980000000000001</v>
      </c>
      <c r="E297" s="4" t="s">
        <v>556</v>
      </c>
    </row>
    <row r="298" spans="1:5">
      <c r="A298" s="5" t="s">
        <v>1008</v>
      </c>
      <c r="B298" s="4" t="s">
        <v>554</v>
      </c>
      <c r="C298" s="4" t="s">
        <v>1009</v>
      </c>
      <c r="D298" s="4">
        <v>0.19980000000000001</v>
      </c>
      <c r="E298" s="4" t="s">
        <v>556</v>
      </c>
    </row>
    <row r="299" spans="1:5">
      <c r="A299" s="5" t="s">
        <v>1010</v>
      </c>
      <c r="B299" s="4" t="s">
        <v>554</v>
      </c>
      <c r="C299" s="4" t="s">
        <v>1011</v>
      </c>
      <c r="D299" s="4">
        <v>0.19980000000000001</v>
      </c>
      <c r="E299" s="4" t="s">
        <v>556</v>
      </c>
    </row>
    <row r="300" spans="1:5">
      <c r="A300" s="5" t="s">
        <v>1012</v>
      </c>
      <c r="B300" s="4" t="s">
        <v>554</v>
      </c>
      <c r="C300" s="4" t="s">
        <v>558</v>
      </c>
      <c r="D300" s="4">
        <v>0.19980000000000001</v>
      </c>
      <c r="E300" s="4" t="s">
        <v>556</v>
      </c>
    </row>
    <row r="301" spans="1:5">
      <c r="A301" s="5" t="s">
        <v>1012</v>
      </c>
      <c r="B301" s="4" t="s">
        <v>554</v>
      </c>
      <c r="C301" s="4" t="s">
        <v>1013</v>
      </c>
      <c r="D301" s="4">
        <v>0.19980000000000001</v>
      </c>
      <c r="E301" s="4" t="s">
        <v>556</v>
      </c>
    </row>
    <row r="302" spans="1:5">
      <c r="A302" s="5" t="s">
        <v>1012</v>
      </c>
      <c r="B302" s="4" t="s">
        <v>554</v>
      </c>
      <c r="C302" s="4" t="s">
        <v>1014</v>
      </c>
      <c r="D302" s="4">
        <v>0.19980000000000001</v>
      </c>
      <c r="E302" s="4" t="s">
        <v>556</v>
      </c>
    </row>
    <row r="303" spans="1:5">
      <c r="A303" s="5" t="s">
        <v>1015</v>
      </c>
      <c r="B303" s="4" t="s">
        <v>554</v>
      </c>
      <c r="C303" s="4" t="s">
        <v>1016</v>
      </c>
      <c r="D303" s="4">
        <v>0.19980000000000001</v>
      </c>
      <c r="E303" s="4" t="s">
        <v>556</v>
      </c>
    </row>
    <row r="304" spans="1:5">
      <c r="A304" s="5" t="s">
        <v>1017</v>
      </c>
      <c r="B304" s="4" t="s">
        <v>554</v>
      </c>
      <c r="C304" s="4" t="s">
        <v>1018</v>
      </c>
      <c r="D304" s="4">
        <v>0.19980000000000001</v>
      </c>
      <c r="E304" s="4" t="s">
        <v>556</v>
      </c>
    </row>
    <row r="305" spans="1:5">
      <c r="A305" s="5" t="s">
        <v>1017</v>
      </c>
      <c r="B305" s="4" t="s">
        <v>554</v>
      </c>
      <c r="C305" s="4" t="s">
        <v>1019</v>
      </c>
      <c r="D305" s="4">
        <v>0.19980000000000001</v>
      </c>
      <c r="E305" s="4" t="s">
        <v>556</v>
      </c>
    </row>
    <row r="306" spans="1:5">
      <c r="A306" s="5" t="s">
        <v>1017</v>
      </c>
      <c r="B306" s="4" t="s">
        <v>554</v>
      </c>
      <c r="C306" s="4" t="s">
        <v>1020</v>
      </c>
      <c r="D306" s="4">
        <v>0.19980000000000001</v>
      </c>
      <c r="E306" s="4" t="s">
        <v>556</v>
      </c>
    </row>
    <row r="307" spans="1:5">
      <c r="A307" s="5" t="s">
        <v>1021</v>
      </c>
      <c r="B307" s="4" t="s">
        <v>554</v>
      </c>
      <c r="C307" s="4" t="s">
        <v>1022</v>
      </c>
      <c r="D307" s="4">
        <v>0.19980000000000001</v>
      </c>
      <c r="E307" s="4" t="s">
        <v>556</v>
      </c>
    </row>
    <row r="308" spans="1:5">
      <c r="A308" s="5" t="s">
        <v>1023</v>
      </c>
      <c r="B308" s="4" t="s">
        <v>554</v>
      </c>
      <c r="C308" s="4" t="s">
        <v>1024</v>
      </c>
      <c r="D308" s="4">
        <v>0.19980000000000001</v>
      </c>
      <c r="E308" s="4" t="s">
        <v>556</v>
      </c>
    </row>
    <row r="309" spans="1:5">
      <c r="A309" s="5" t="s">
        <v>1023</v>
      </c>
      <c r="B309" s="4" t="s">
        <v>554</v>
      </c>
      <c r="C309" s="4" t="s">
        <v>1025</v>
      </c>
      <c r="D309" s="4">
        <v>0.19980000000000001</v>
      </c>
      <c r="E309" s="4" t="s">
        <v>556</v>
      </c>
    </row>
    <row r="310" spans="1:5">
      <c r="A310" s="5" t="s">
        <v>1023</v>
      </c>
      <c r="B310" s="4" t="s">
        <v>554</v>
      </c>
      <c r="C310" s="4" t="s">
        <v>1026</v>
      </c>
      <c r="D310" s="4">
        <v>0.19980000000000001</v>
      </c>
      <c r="E310" s="4" t="s">
        <v>556</v>
      </c>
    </row>
    <row r="311" spans="1:5">
      <c r="A311" s="5" t="s">
        <v>1027</v>
      </c>
      <c r="B311" s="4" t="s">
        <v>554</v>
      </c>
      <c r="C311" s="4" t="s">
        <v>1028</v>
      </c>
      <c r="D311" s="4">
        <v>0.19980000000000001</v>
      </c>
      <c r="E311" s="4" t="s">
        <v>556</v>
      </c>
    </row>
    <row r="312" spans="1:5">
      <c r="A312" s="5" t="s">
        <v>1029</v>
      </c>
      <c r="B312" s="4" t="s">
        <v>554</v>
      </c>
      <c r="C312" s="4" t="s">
        <v>562</v>
      </c>
      <c r="D312" s="4">
        <v>0.19980000000000001</v>
      </c>
      <c r="E312" s="4" t="s">
        <v>556</v>
      </c>
    </row>
    <row r="313" spans="1:5">
      <c r="A313" s="5" t="s">
        <v>1030</v>
      </c>
      <c r="B313" s="4" t="s">
        <v>554</v>
      </c>
      <c r="C313" s="4" t="s">
        <v>592</v>
      </c>
      <c r="D313" s="4">
        <v>0.19980000000000001</v>
      </c>
      <c r="E313" s="4" t="s">
        <v>556</v>
      </c>
    </row>
    <row r="314" spans="1:5">
      <c r="A314" s="5" t="s">
        <v>1030</v>
      </c>
      <c r="B314" s="4" t="s">
        <v>554</v>
      </c>
      <c r="C314" s="4" t="s">
        <v>1031</v>
      </c>
      <c r="D314" s="4">
        <v>0.19980000000000001</v>
      </c>
      <c r="E314" s="4" t="s">
        <v>556</v>
      </c>
    </row>
    <row r="315" spans="1:5">
      <c r="A315" s="5" t="s">
        <v>1030</v>
      </c>
      <c r="B315" s="4" t="s">
        <v>554</v>
      </c>
      <c r="C315" s="4" t="s">
        <v>1032</v>
      </c>
      <c r="D315" s="4">
        <v>0.19980000000000001</v>
      </c>
      <c r="E315" s="4" t="s">
        <v>556</v>
      </c>
    </row>
    <row r="316" spans="1:5">
      <c r="A316" s="5" t="s">
        <v>1033</v>
      </c>
      <c r="B316" s="4" t="s">
        <v>554</v>
      </c>
      <c r="C316" s="4" t="s">
        <v>1034</v>
      </c>
      <c r="D316" s="4">
        <v>0.19980000000000001</v>
      </c>
      <c r="E316" s="4" t="s">
        <v>556</v>
      </c>
    </row>
    <row r="317" spans="1:5">
      <c r="A317" s="5" t="s">
        <v>1033</v>
      </c>
      <c r="B317" s="4" t="s">
        <v>554</v>
      </c>
      <c r="C317" s="4" t="s">
        <v>1035</v>
      </c>
      <c r="D317" s="4">
        <v>0.19980000000000001</v>
      </c>
      <c r="E317" s="4" t="s">
        <v>556</v>
      </c>
    </row>
    <row r="318" spans="1:5">
      <c r="A318" s="5" t="s">
        <v>1036</v>
      </c>
      <c r="B318" s="4" t="s">
        <v>554</v>
      </c>
      <c r="C318" s="4" t="s">
        <v>1037</v>
      </c>
      <c r="D318" s="4">
        <v>0.19980000000000001</v>
      </c>
      <c r="E318" s="4" t="s">
        <v>556</v>
      </c>
    </row>
    <row r="319" spans="1:5">
      <c r="A319" s="5" t="s">
        <v>1038</v>
      </c>
      <c r="B319" s="4" t="s">
        <v>554</v>
      </c>
      <c r="C319" s="4" t="s">
        <v>1039</v>
      </c>
      <c r="D319" s="4">
        <v>0.19980000000000001</v>
      </c>
      <c r="E319" s="4" t="s">
        <v>556</v>
      </c>
    </row>
    <row r="320" spans="1:5">
      <c r="A320" s="5" t="s">
        <v>1040</v>
      </c>
      <c r="B320" s="4" t="s">
        <v>554</v>
      </c>
      <c r="C320" s="4" t="s">
        <v>1041</v>
      </c>
      <c r="D320" s="4">
        <v>0.19980000000000001</v>
      </c>
      <c r="E320" s="4" t="s">
        <v>556</v>
      </c>
    </row>
    <row r="321" spans="1:5">
      <c r="A321" s="5" t="s">
        <v>1042</v>
      </c>
      <c r="B321" s="4" t="s">
        <v>554</v>
      </c>
      <c r="C321" s="4" t="s">
        <v>1043</v>
      </c>
      <c r="D321" s="4">
        <v>0.19980000000000001</v>
      </c>
      <c r="E321" s="4" t="s">
        <v>556</v>
      </c>
    </row>
    <row r="322" spans="1:5">
      <c r="A322" s="5" t="s">
        <v>1042</v>
      </c>
      <c r="B322" s="4" t="s">
        <v>554</v>
      </c>
      <c r="C322" s="4" t="s">
        <v>1044</v>
      </c>
      <c r="D322" s="4">
        <v>0.19980000000000001</v>
      </c>
      <c r="E322" s="4" t="s">
        <v>556</v>
      </c>
    </row>
    <row r="323" spans="1:5">
      <c r="A323" s="5" t="s">
        <v>1042</v>
      </c>
      <c r="B323" s="4" t="s">
        <v>554</v>
      </c>
      <c r="C323" s="4" t="s">
        <v>883</v>
      </c>
      <c r="D323" s="4">
        <v>0.19980000000000001</v>
      </c>
      <c r="E323" s="4" t="s">
        <v>556</v>
      </c>
    </row>
    <row r="324" spans="1:5">
      <c r="A324" s="5" t="s">
        <v>1045</v>
      </c>
      <c r="B324" s="4" t="s">
        <v>554</v>
      </c>
      <c r="C324" s="4" t="s">
        <v>1046</v>
      </c>
      <c r="D324" s="4">
        <v>0.19980000000000001</v>
      </c>
      <c r="E324" s="4" t="s">
        <v>556</v>
      </c>
    </row>
    <row r="325" spans="1:5">
      <c r="A325" s="5" t="s">
        <v>1045</v>
      </c>
      <c r="B325" s="4" t="s">
        <v>554</v>
      </c>
      <c r="C325" s="4" t="s">
        <v>1047</v>
      </c>
      <c r="D325" s="4">
        <v>0.19980000000000001</v>
      </c>
      <c r="E325" s="4" t="s">
        <v>556</v>
      </c>
    </row>
    <row r="326" spans="1:5">
      <c r="A326" s="5" t="s">
        <v>1045</v>
      </c>
      <c r="B326" s="4" t="s">
        <v>554</v>
      </c>
      <c r="C326" s="4" t="s">
        <v>1048</v>
      </c>
      <c r="D326" s="4">
        <v>0.19980000000000001</v>
      </c>
      <c r="E326" s="4" t="s">
        <v>556</v>
      </c>
    </row>
    <row r="327" spans="1:5">
      <c r="A327" s="5" t="s">
        <v>1049</v>
      </c>
      <c r="B327" s="4" t="s">
        <v>554</v>
      </c>
      <c r="C327" s="4" t="s">
        <v>1050</v>
      </c>
      <c r="D327" s="4">
        <v>0.19980000000000001</v>
      </c>
      <c r="E327" s="4" t="s">
        <v>556</v>
      </c>
    </row>
    <row r="328" spans="1:5">
      <c r="A328" s="5" t="s">
        <v>1051</v>
      </c>
      <c r="B328" s="4" t="s">
        <v>554</v>
      </c>
      <c r="C328" s="4" t="s">
        <v>1052</v>
      </c>
      <c r="D328" s="4">
        <v>0.19980000000000001</v>
      </c>
      <c r="E328" s="4" t="s">
        <v>556</v>
      </c>
    </row>
    <row r="329" spans="1:5">
      <c r="A329" s="5" t="s">
        <v>1053</v>
      </c>
      <c r="B329" s="4" t="s">
        <v>554</v>
      </c>
      <c r="C329" s="4" t="s">
        <v>1054</v>
      </c>
      <c r="D329" s="4">
        <v>0.19980000000000001</v>
      </c>
      <c r="E329" s="4" t="s">
        <v>556</v>
      </c>
    </row>
    <row r="330" spans="1:5">
      <c r="A330" s="5" t="s">
        <v>1053</v>
      </c>
      <c r="B330" s="4" t="s">
        <v>554</v>
      </c>
      <c r="C330" s="4" t="s">
        <v>1055</v>
      </c>
      <c r="D330" s="4">
        <v>0.19980000000000001</v>
      </c>
      <c r="E330" s="4" t="s">
        <v>556</v>
      </c>
    </row>
    <row r="331" spans="1:5">
      <c r="A331" s="5" t="s">
        <v>1056</v>
      </c>
      <c r="B331" s="4" t="s">
        <v>554</v>
      </c>
      <c r="C331" s="4" t="s">
        <v>1057</v>
      </c>
      <c r="D331" s="4">
        <v>0.19980000000000001</v>
      </c>
      <c r="E331" s="4" t="s">
        <v>556</v>
      </c>
    </row>
    <row r="332" spans="1:5">
      <c r="A332" s="5" t="s">
        <v>1056</v>
      </c>
      <c r="B332" s="4" t="s">
        <v>554</v>
      </c>
      <c r="C332" s="4" t="s">
        <v>1058</v>
      </c>
      <c r="D332" s="4">
        <v>0.19980000000000001</v>
      </c>
      <c r="E332" s="4" t="s">
        <v>556</v>
      </c>
    </row>
    <row r="333" spans="1:5">
      <c r="A333" s="5" t="s">
        <v>1059</v>
      </c>
      <c r="B333" s="4" t="s">
        <v>554</v>
      </c>
      <c r="C333" s="4" t="s">
        <v>566</v>
      </c>
      <c r="D333" s="4">
        <v>0.19980000000000001</v>
      </c>
      <c r="E333" s="4" t="s">
        <v>556</v>
      </c>
    </row>
    <row r="334" spans="1:5">
      <c r="A334" s="5" t="s">
        <v>1059</v>
      </c>
      <c r="B334" s="4" t="s">
        <v>554</v>
      </c>
      <c r="C334" s="4" t="s">
        <v>568</v>
      </c>
      <c r="D334" s="4">
        <v>0.19980000000000001</v>
      </c>
      <c r="E334" s="4" t="s">
        <v>556</v>
      </c>
    </row>
    <row r="335" spans="1:5">
      <c r="A335" s="5" t="s">
        <v>1060</v>
      </c>
      <c r="B335" s="4" t="s">
        <v>554</v>
      </c>
      <c r="C335" s="4" t="s">
        <v>1061</v>
      </c>
      <c r="D335" s="4">
        <v>0.19980000000000001</v>
      </c>
      <c r="E335" s="4" t="s">
        <v>556</v>
      </c>
    </row>
    <row r="336" spans="1:5">
      <c r="A336" s="5" t="s">
        <v>1062</v>
      </c>
      <c r="B336" s="4" t="s">
        <v>554</v>
      </c>
      <c r="C336" s="4" t="s">
        <v>572</v>
      </c>
      <c r="D336" s="4">
        <v>0.19980000000000001</v>
      </c>
      <c r="E336" s="4" t="s">
        <v>556</v>
      </c>
    </row>
    <row r="337" spans="1:5">
      <c r="A337" s="5" t="s">
        <v>1063</v>
      </c>
      <c r="B337" s="4" t="s">
        <v>554</v>
      </c>
      <c r="C337" s="4" t="s">
        <v>1064</v>
      </c>
      <c r="D337" s="4">
        <v>0.19980000000000001</v>
      </c>
      <c r="E337" s="4" t="s">
        <v>556</v>
      </c>
    </row>
    <row r="338" spans="1:5">
      <c r="A338" s="5" t="s">
        <v>1065</v>
      </c>
      <c r="B338" s="4" t="s">
        <v>554</v>
      </c>
      <c r="C338" s="4" t="s">
        <v>1066</v>
      </c>
      <c r="D338" s="4">
        <v>0.19980000000000001</v>
      </c>
      <c r="E338" s="4" t="s">
        <v>556</v>
      </c>
    </row>
    <row r="339" spans="1:5">
      <c r="A339" s="5" t="s">
        <v>1067</v>
      </c>
      <c r="B339" s="4" t="s">
        <v>554</v>
      </c>
      <c r="C339" s="4" t="s">
        <v>125</v>
      </c>
      <c r="D339" s="4">
        <v>0.19980000000000001</v>
      </c>
      <c r="E339" s="4" t="s">
        <v>556</v>
      </c>
    </row>
    <row r="340" spans="1:5">
      <c r="A340" s="5" t="s">
        <v>1068</v>
      </c>
      <c r="B340" s="4" t="s">
        <v>554</v>
      </c>
      <c r="C340" s="4" t="s">
        <v>1069</v>
      </c>
      <c r="D340" s="4">
        <v>0.19980000000000001</v>
      </c>
      <c r="E340" s="4" t="s">
        <v>556</v>
      </c>
    </row>
    <row r="341" spans="1:5">
      <c r="A341" s="5" t="s">
        <v>1070</v>
      </c>
      <c r="B341" s="4" t="s">
        <v>554</v>
      </c>
      <c r="C341" s="4" t="s">
        <v>1071</v>
      </c>
      <c r="D341" s="4">
        <v>0.19980000000000001</v>
      </c>
      <c r="E341" s="4" t="s">
        <v>556</v>
      </c>
    </row>
    <row r="342" spans="1:5">
      <c r="A342" s="5" t="s">
        <v>1072</v>
      </c>
      <c r="B342" s="4" t="s">
        <v>554</v>
      </c>
      <c r="C342" s="4" t="s">
        <v>1073</v>
      </c>
      <c r="D342" s="4">
        <v>0.19980000000000001</v>
      </c>
      <c r="E342" s="4" t="s">
        <v>556</v>
      </c>
    </row>
    <row r="343" spans="1:5">
      <c r="A343" s="5" t="s">
        <v>1072</v>
      </c>
      <c r="B343" s="4" t="s">
        <v>554</v>
      </c>
      <c r="C343" s="4" t="s">
        <v>1074</v>
      </c>
      <c r="D343" s="4">
        <v>0.19980000000000001</v>
      </c>
      <c r="E343" s="4" t="s">
        <v>556</v>
      </c>
    </row>
    <row r="344" spans="1:5">
      <c r="A344" s="5" t="s">
        <v>1075</v>
      </c>
      <c r="B344" s="4" t="s">
        <v>554</v>
      </c>
      <c r="C344" s="4" t="s">
        <v>1076</v>
      </c>
      <c r="D344" s="4">
        <v>0.19980000000000001</v>
      </c>
      <c r="E344" s="4" t="s">
        <v>556</v>
      </c>
    </row>
    <row r="345" spans="1:5">
      <c r="A345" s="5" t="s">
        <v>1077</v>
      </c>
      <c r="B345" s="4" t="s">
        <v>554</v>
      </c>
      <c r="C345" s="4" t="s">
        <v>1078</v>
      </c>
      <c r="D345" s="4">
        <v>0.19980000000000001</v>
      </c>
      <c r="E345" s="4" t="s">
        <v>556</v>
      </c>
    </row>
    <row r="346" spans="1:5">
      <c r="A346" s="5" t="s">
        <v>1079</v>
      </c>
      <c r="B346" s="4" t="s">
        <v>554</v>
      </c>
      <c r="C346" s="4" t="s">
        <v>1080</v>
      </c>
      <c r="D346" s="4">
        <v>0.19980000000000001</v>
      </c>
      <c r="E346" s="4" t="s">
        <v>556</v>
      </c>
    </row>
    <row r="347" spans="1:5">
      <c r="A347" s="5" t="s">
        <v>1081</v>
      </c>
      <c r="B347" s="4" t="s">
        <v>554</v>
      </c>
      <c r="C347" s="4" t="s">
        <v>1082</v>
      </c>
      <c r="D347" s="4">
        <v>0.19980000000000001</v>
      </c>
      <c r="E347" s="4" t="s">
        <v>556</v>
      </c>
    </row>
    <row r="348" spans="1:5">
      <c r="A348" s="5" t="s">
        <v>1081</v>
      </c>
      <c r="B348" s="4" t="s">
        <v>554</v>
      </c>
      <c r="C348" s="4" t="s">
        <v>1083</v>
      </c>
      <c r="D348" s="4">
        <v>0.19980000000000001</v>
      </c>
      <c r="E348" s="4" t="s">
        <v>556</v>
      </c>
    </row>
    <row r="349" spans="1:5">
      <c r="A349" s="5" t="s">
        <v>1084</v>
      </c>
      <c r="B349" s="4" t="s">
        <v>554</v>
      </c>
      <c r="C349" s="4" t="s">
        <v>1085</v>
      </c>
      <c r="D349" s="4">
        <v>0.19980000000000001</v>
      </c>
      <c r="E349" s="4" t="s">
        <v>556</v>
      </c>
    </row>
    <row r="350" spans="1:5">
      <c r="A350" s="5" t="s">
        <v>1086</v>
      </c>
      <c r="B350" s="4" t="s">
        <v>554</v>
      </c>
      <c r="C350" s="4" t="s">
        <v>1087</v>
      </c>
      <c r="D350" s="4">
        <v>0.19980000000000001</v>
      </c>
      <c r="E350" s="4" t="s">
        <v>556</v>
      </c>
    </row>
    <row r="351" spans="1:5">
      <c r="A351" s="5" t="s">
        <v>1088</v>
      </c>
      <c r="B351" s="4" t="s">
        <v>554</v>
      </c>
      <c r="C351" s="4" t="s">
        <v>976</v>
      </c>
      <c r="D351" s="4">
        <v>0.19980000000000001</v>
      </c>
      <c r="E351" s="4" t="s">
        <v>556</v>
      </c>
    </row>
    <row r="352" spans="1:5">
      <c r="A352" s="5" t="s">
        <v>1089</v>
      </c>
      <c r="B352" s="4" t="s">
        <v>554</v>
      </c>
      <c r="C352" s="4" t="s">
        <v>1090</v>
      </c>
      <c r="D352" s="4">
        <v>0.19980000000000001</v>
      </c>
      <c r="E352" s="4" t="s">
        <v>556</v>
      </c>
    </row>
    <row r="353" spans="1:5">
      <c r="A353" s="5" t="s">
        <v>1091</v>
      </c>
      <c r="B353" s="4" t="s">
        <v>554</v>
      </c>
      <c r="C353" s="4" t="s">
        <v>1092</v>
      </c>
      <c r="D353" s="4">
        <v>0.19980000000000001</v>
      </c>
      <c r="E353" s="4" t="s">
        <v>556</v>
      </c>
    </row>
    <row r="354" spans="1:5">
      <c r="A354" s="5" t="s">
        <v>1093</v>
      </c>
      <c r="B354" s="4" t="s">
        <v>554</v>
      </c>
      <c r="C354" s="4" t="s">
        <v>1094</v>
      </c>
      <c r="D354" s="4">
        <v>0.19980000000000001</v>
      </c>
      <c r="E354" s="4" t="s">
        <v>556</v>
      </c>
    </row>
    <row r="355" spans="1:5">
      <c r="A355" s="5" t="s">
        <v>1095</v>
      </c>
      <c r="B355" s="4" t="s">
        <v>554</v>
      </c>
      <c r="C355" s="4" t="s">
        <v>1096</v>
      </c>
      <c r="D355" s="4">
        <v>0.19980000000000001</v>
      </c>
      <c r="E355" s="4" t="s">
        <v>556</v>
      </c>
    </row>
    <row r="356" spans="1:5">
      <c r="A356" s="5" t="s">
        <v>1097</v>
      </c>
      <c r="B356" s="4" t="s">
        <v>554</v>
      </c>
      <c r="C356" s="4" t="s">
        <v>778</v>
      </c>
      <c r="D356" s="4">
        <v>0.19980000000000001</v>
      </c>
      <c r="E356" s="4" t="s">
        <v>556</v>
      </c>
    </row>
    <row r="357" spans="1:5">
      <c r="A357" s="5" t="s">
        <v>1098</v>
      </c>
      <c r="B357" s="4" t="s">
        <v>554</v>
      </c>
      <c r="C357" s="4" t="s">
        <v>988</v>
      </c>
      <c r="D357" s="4">
        <v>0.19980000000000001</v>
      </c>
      <c r="E357" s="4" t="s">
        <v>556</v>
      </c>
    </row>
    <row r="358" spans="1:5">
      <c r="A358" s="5" t="s">
        <v>1099</v>
      </c>
      <c r="B358" s="4" t="s">
        <v>554</v>
      </c>
      <c r="C358" s="4" t="s">
        <v>1100</v>
      </c>
      <c r="D358" s="4">
        <v>0.19980000000000001</v>
      </c>
      <c r="E358" s="4" t="s">
        <v>556</v>
      </c>
    </row>
    <row r="359" spans="1:5">
      <c r="A359" s="5" t="s">
        <v>1101</v>
      </c>
      <c r="B359" s="4" t="s">
        <v>554</v>
      </c>
      <c r="C359" s="4" t="s">
        <v>1102</v>
      </c>
      <c r="D359" s="4">
        <v>0.19980000000000001</v>
      </c>
      <c r="E359" s="4" t="s">
        <v>556</v>
      </c>
    </row>
    <row r="360" spans="1:5">
      <c r="A360" s="5" t="s">
        <v>1103</v>
      </c>
      <c r="B360" s="4" t="s">
        <v>554</v>
      </c>
      <c r="C360" s="4" t="s">
        <v>985</v>
      </c>
      <c r="D360" s="4">
        <v>0.19980000000000001</v>
      </c>
      <c r="E360" s="4" t="s">
        <v>556</v>
      </c>
    </row>
    <row r="361" spans="1:5">
      <c r="A361" s="5" t="s">
        <v>1104</v>
      </c>
      <c r="B361" s="4" t="s">
        <v>554</v>
      </c>
      <c r="C361" s="4" t="s">
        <v>1105</v>
      </c>
      <c r="D361" s="4">
        <v>0.19980000000000001</v>
      </c>
      <c r="E361" s="4" t="s">
        <v>556</v>
      </c>
    </row>
    <row r="362" spans="1:5">
      <c r="A362" s="5" t="s">
        <v>1106</v>
      </c>
      <c r="B362" s="4" t="s">
        <v>554</v>
      </c>
      <c r="C362" s="4" t="s">
        <v>1107</v>
      </c>
      <c r="D362" s="4">
        <v>0.19980000000000001</v>
      </c>
      <c r="E362" s="4" t="s">
        <v>556</v>
      </c>
    </row>
    <row r="363" spans="1:5">
      <c r="A363" s="5" t="s">
        <v>1108</v>
      </c>
      <c r="B363" s="4" t="s">
        <v>554</v>
      </c>
      <c r="C363" s="4" t="s">
        <v>1109</v>
      </c>
      <c r="D363" s="4">
        <v>0.19980000000000001</v>
      </c>
      <c r="E363" s="4" t="s">
        <v>556</v>
      </c>
    </row>
    <row r="364" spans="1:5">
      <c r="A364" s="5" t="s">
        <v>1110</v>
      </c>
      <c r="B364" s="4" t="s">
        <v>554</v>
      </c>
      <c r="C364" s="4" t="s">
        <v>767</v>
      </c>
      <c r="D364" s="4">
        <v>0.19980000000000001</v>
      </c>
      <c r="E364" s="4" t="s">
        <v>556</v>
      </c>
    </row>
    <row r="365" spans="1:5">
      <c r="A365" s="5" t="s">
        <v>1111</v>
      </c>
      <c r="B365" s="4" t="s">
        <v>554</v>
      </c>
      <c r="C365" s="4" t="s">
        <v>836</v>
      </c>
      <c r="D365" s="4">
        <v>0.19980000000000001</v>
      </c>
      <c r="E365" s="4" t="s">
        <v>556</v>
      </c>
    </row>
    <row r="366" spans="1:5">
      <c r="A366" s="5" t="s">
        <v>1112</v>
      </c>
      <c r="B366" s="4" t="s">
        <v>554</v>
      </c>
      <c r="C366" s="4" t="s">
        <v>1113</v>
      </c>
      <c r="D366" s="4">
        <v>0.19980000000000001</v>
      </c>
      <c r="E366" s="4" t="s">
        <v>556</v>
      </c>
    </row>
    <row r="367" spans="1:5">
      <c r="A367" s="5" t="s">
        <v>1114</v>
      </c>
      <c r="B367" s="4" t="s">
        <v>554</v>
      </c>
      <c r="C367" s="4" t="s">
        <v>574</v>
      </c>
      <c r="D367" s="4">
        <v>0.19980000000000001</v>
      </c>
      <c r="E367" s="4" t="s">
        <v>556</v>
      </c>
    </row>
    <row r="368" spans="1:5">
      <c r="A368" s="5" t="s">
        <v>1115</v>
      </c>
      <c r="B368" s="4" t="s">
        <v>554</v>
      </c>
      <c r="C368" s="4" t="s">
        <v>1116</v>
      </c>
      <c r="D368" s="4">
        <v>0.19980000000000001</v>
      </c>
      <c r="E368" s="4" t="s">
        <v>556</v>
      </c>
    </row>
    <row r="369" spans="1:5">
      <c r="A369" s="5" t="s">
        <v>1117</v>
      </c>
      <c r="B369" s="4" t="s">
        <v>554</v>
      </c>
      <c r="C369" s="4" t="s">
        <v>1118</v>
      </c>
      <c r="D369" s="4">
        <v>0.19980000000000001</v>
      </c>
      <c r="E369" s="4" t="s">
        <v>556</v>
      </c>
    </row>
    <row r="370" spans="1:5">
      <c r="A370" s="5" t="s">
        <v>1119</v>
      </c>
      <c r="B370" s="4" t="s">
        <v>554</v>
      </c>
      <c r="C370" s="4" t="s">
        <v>1120</v>
      </c>
      <c r="D370" s="4">
        <v>0.19980000000000001</v>
      </c>
      <c r="E370" s="4" t="s">
        <v>556</v>
      </c>
    </row>
    <row r="371" spans="1:5">
      <c r="A371" s="5" t="s">
        <v>1121</v>
      </c>
      <c r="B371" s="4" t="s">
        <v>554</v>
      </c>
      <c r="C371" s="4" t="s">
        <v>866</v>
      </c>
      <c r="D371" s="4">
        <v>0.19980000000000001</v>
      </c>
      <c r="E371" s="4" t="s">
        <v>556</v>
      </c>
    </row>
    <row r="372" spans="1:5">
      <c r="A372" s="5" t="s">
        <v>1122</v>
      </c>
      <c r="B372" s="4" t="s">
        <v>554</v>
      </c>
      <c r="C372" s="4" t="s">
        <v>564</v>
      </c>
      <c r="D372" s="4">
        <v>0.19980000000000001</v>
      </c>
      <c r="E372" s="4" t="s">
        <v>556</v>
      </c>
    </row>
    <row r="373" spans="1:5">
      <c r="A373" s="5" t="s">
        <v>1123</v>
      </c>
      <c r="B373" s="4" t="s">
        <v>554</v>
      </c>
      <c r="C373" s="4" t="s">
        <v>793</v>
      </c>
      <c r="D373" s="4">
        <v>0.19980000000000001</v>
      </c>
      <c r="E373" s="4" t="s">
        <v>556</v>
      </c>
    </row>
    <row r="374" spans="1:5">
      <c r="A374" s="5" t="s">
        <v>1124</v>
      </c>
      <c r="B374" s="4" t="s">
        <v>554</v>
      </c>
      <c r="C374" s="4" t="s">
        <v>1125</v>
      </c>
      <c r="D374" s="4">
        <v>0.19980000000000001</v>
      </c>
      <c r="E374" s="4" t="s">
        <v>556</v>
      </c>
    </row>
    <row r="375" spans="1:5">
      <c r="A375" s="5" t="s">
        <v>1126</v>
      </c>
      <c r="B375" s="4" t="s">
        <v>554</v>
      </c>
      <c r="C375" s="4" t="s">
        <v>1127</v>
      </c>
      <c r="D375" s="4">
        <v>0.19980000000000001</v>
      </c>
      <c r="E375" s="4" t="s">
        <v>556</v>
      </c>
    </row>
    <row r="376" spans="1:5">
      <c r="A376" s="5" t="s">
        <v>1128</v>
      </c>
      <c r="B376" s="4" t="s">
        <v>554</v>
      </c>
      <c r="C376" s="4" t="s">
        <v>850</v>
      </c>
      <c r="D376" s="4">
        <v>0.19980000000000001</v>
      </c>
      <c r="E376" s="4" t="s">
        <v>556</v>
      </c>
    </row>
    <row r="377" spans="1:5">
      <c r="A377" s="5" t="s">
        <v>1129</v>
      </c>
      <c r="B377" s="4" t="s">
        <v>554</v>
      </c>
      <c r="C377" s="4" t="s">
        <v>900</v>
      </c>
      <c r="D377" s="4">
        <v>0.19980000000000001</v>
      </c>
      <c r="E377" s="4" t="s">
        <v>556</v>
      </c>
    </row>
    <row r="378" spans="1:5">
      <c r="A378" s="5" t="s">
        <v>1130</v>
      </c>
      <c r="B378" s="4" t="s">
        <v>554</v>
      </c>
      <c r="C378" s="4" t="s">
        <v>786</v>
      </c>
      <c r="D378" s="4">
        <v>0.19980000000000001</v>
      </c>
      <c r="E378" s="4" t="s">
        <v>556</v>
      </c>
    </row>
    <row r="379" spans="1:5">
      <c r="A379" s="5" t="s">
        <v>1131</v>
      </c>
      <c r="B379" s="4" t="s">
        <v>554</v>
      </c>
      <c r="C379" s="4" t="s">
        <v>775</v>
      </c>
      <c r="D379" s="4">
        <v>0.19980000000000001</v>
      </c>
      <c r="E379" s="4" t="s">
        <v>556</v>
      </c>
    </row>
    <row r="380" spans="1:5">
      <c r="A380" s="5" t="s">
        <v>1131</v>
      </c>
      <c r="B380" s="4" t="s">
        <v>554</v>
      </c>
      <c r="C380" s="4" t="s">
        <v>932</v>
      </c>
      <c r="D380" s="4">
        <v>0.19980000000000001</v>
      </c>
      <c r="E380" s="4" t="s">
        <v>556</v>
      </c>
    </row>
    <row r="381" spans="1:5">
      <c r="A381" s="5" t="s">
        <v>1132</v>
      </c>
      <c r="B381" s="4" t="s">
        <v>554</v>
      </c>
      <c r="C381" s="4" t="s">
        <v>1133</v>
      </c>
      <c r="D381" s="4">
        <v>0.19980000000000001</v>
      </c>
      <c r="E381" s="4" t="s">
        <v>556</v>
      </c>
    </row>
    <row r="382" spans="1:5">
      <c r="A382" s="5" t="s">
        <v>1134</v>
      </c>
      <c r="B382" s="4" t="s">
        <v>554</v>
      </c>
      <c r="C382" s="4" t="s">
        <v>902</v>
      </c>
      <c r="D382" s="4">
        <v>0.19980000000000001</v>
      </c>
      <c r="E382" s="4" t="s">
        <v>556</v>
      </c>
    </row>
    <row r="383" spans="1:5">
      <c r="A383" s="5" t="s">
        <v>1135</v>
      </c>
      <c r="B383" s="4" t="s">
        <v>554</v>
      </c>
      <c r="C383" s="4" t="s">
        <v>809</v>
      </c>
      <c r="D383" s="4">
        <v>0.19980000000000001</v>
      </c>
      <c r="E383" s="4" t="s">
        <v>556</v>
      </c>
    </row>
    <row r="384" spans="1:5">
      <c r="A384" s="5" t="s">
        <v>1135</v>
      </c>
      <c r="B384" s="4" t="s">
        <v>554</v>
      </c>
      <c r="C384" s="4" t="s">
        <v>802</v>
      </c>
      <c r="D384" s="4">
        <v>0.19980000000000001</v>
      </c>
      <c r="E384" s="4" t="s">
        <v>556</v>
      </c>
    </row>
    <row r="385" spans="1:5">
      <c r="A385" s="5" t="s">
        <v>1135</v>
      </c>
      <c r="B385" s="4" t="s">
        <v>554</v>
      </c>
      <c r="C385" s="4" t="s">
        <v>1136</v>
      </c>
      <c r="D385" s="4">
        <v>0.19980000000000001</v>
      </c>
      <c r="E385" s="4" t="s">
        <v>556</v>
      </c>
    </row>
    <row r="386" spans="1:5">
      <c r="A386" s="5" t="s">
        <v>1137</v>
      </c>
      <c r="B386" s="4" t="s">
        <v>554</v>
      </c>
      <c r="C386" s="4" t="s">
        <v>869</v>
      </c>
      <c r="D386" s="4">
        <v>0.19980000000000001</v>
      </c>
      <c r="E386" s="4" t="s">
        <v>556</v>
      </c>
    </row>
    <row r="387" spans="1:5">
      <c r="A387" s="5" t="s">
        <v>1138</v>
      </c>
      <c r="B387" s="4" t="s">
        <v>554</v>
      </c>
      <c r="C387" s="4" t="s">
        <v>834</v>
      </c>
      <c r="D387" s="4">
        <v>0.19980000000000001</v>
      </c>
      <c r="E387" s="4" t="s">
        <v>556</v>
      </c>
    </row>
    <row r="388" spans="1:5">
      <c r="A388" s="5" t="s">
        <v>1139</v>
      </c>
      <c r="B388" s="4" t="s">
        <v>554</v>
      </c>
      <c r="C388" s="4" t="s">
        <v>1140</v>
      </c>
      <c r="D388" s="4">
        <v>0.19980000000000001</v>
      </c>
      <c r="E388" s="4" t="s">
        <v>556</v>
      </c>
    </row>
    <row r="389" spans="1:5">
      <c r="A389" s="5" t="s">
        <v>1141</v>
      </c>
      <c r="B389" s="4" t="s">
        <v>554</v>
      </c>
      <c r="C389" s="4" t="s">
        <v>1142</v>
      </c>
      <c r="D389" s="4">
        <v>0.19980000000000001</v>
      </c>
      <c r="E389" s="4" t="s">
        <v>556</v>
      </c>
    </row>
    <row r="390" spans="1:5">
      <c r="A390" s="5" t="s">
        <v>1143</v>
      </c>
      <c r="B390" s="4" t="s">
        <v>554</v>
      </c>
      <c r="C390" s="4" t="s">
        <v>848</v>
      </c>
      <c r="D390" s="4">
        <v>0.19980000000000001</v>
      </c>
      <c r="E390" s="4" t="s">
        <v>556</v>
      </c>
    </row>
    <row r="391" spans="1:5">
      <c r="A391" s="5" t="s">
        <v>1144</v>
      </c>
      <c r="B391" s="4" t="s">
        <v>554</v>
      </c>
      <c r="C391" s="4" t="s">
        <v>1145</v>
      </c>
      <c r="D391" s="4">
        <v>0.19980000000000001</v>
      </c>
      <c r="E391" s="4" t="s">
        <v>556</v>
      </c>
    </row>
    <row r="392" spans="1:5">
      <c r="A392" s="5" t="s">
        <v>1146</v>
      </c>
      <c r="B392" s="4" t="s">
        <v>554</v>
      </c>
      <c r="C392" s="4" t="s">
        <v>780</v>
      </c>
      <c r="D392" s="4">
        <v>0.19980000000000001</v>
      </c>
      <c r="E392" s="4" t="s">
        <v>556</v>
      </c>
    </row>
    <row r="393" spans="1:5">
      <c r="A393" s="5" t="s">
        <v>1147</v>
      </c>
      <c r="B393" s="4" t="s">
        <v>554</v>
      </c>
      <c r="C393" s="4" t="s">
        <v>875</v>
      </c>
      <c r="D393" s="4">
        <v>0.19980000000000001</v>
      </c>
      <c r="E393" s="4" t="s">
        <v>556</v>
      </c>
    </row>
    <row r="394" spans="1:5">
      <c r="A394" s="5" t="s">
        <v>1148</v>
      </c>
      <c r="B394" s="4" t="s">
        <v>554</v>
      </c>
      <c r="C394" s="4" t="s">
        <v>879</v>
      </c>
      <c r="D394" s="4">
        <v>0.19980000000000001</v>
      </c>
      <c r="E394" s="4" t="s">
        <v>556</v>
      </c>
    </row>
    <row r="395" spans="1:5">
      <c r="A395" s="5" t="s">
        <v>1149</v>
      </c>
      <c r="B395" s="4" t="s">
        <v>554</v>
      </c>
      <c r="C395" s="4" t="s">
        <v>159</v>
      </c>
      <c r="D395" s="4">
        <v>0.19980000000000001</v>
      </c>
      <c r="E395" s="4" t="s">
        <v>556</v>
      </c>
    </row>
    <row r="396" spans="1:5">
      <c r="A396" s="5" t="s">
        <v>1150</v>
      </c>
      <c r="B396" s="4" t="s">
        <v>554</v>
      </c>
      <c r="C396" s="4" t="s">
        <v>1151</v>
      </c>
      <c r="D396" s="4">
        <v>0.1081</v>
      </c>
      <c r="E396" s="4" t="s">
        <v>556</v>
      </c>
    </row>
    <row r="397" spans="1:5">
      <c r="A397" s="5" t="s">
        <v>1150</v>
      </c>
      <c r="B397" s="4" t="s">
        <v>554</v>
      </c>
      <c r="C397" s="4" t="s">
        <v>1152</v>
      </c>
      <c r="D397" s="4">
        <v>0.27950000000000003</v>
      </c>
      <c r="E397" s="4" t="s">
        <v>556</v>
      </c>
    </row>
    <row r="398" spans="1:5">
      <c r="A398" s="5" t="s">
        <v>1153</v>
      </c>
      <c r="B398" s="4" t="s">
        <v>554</v>
      </c>
      <c r="C398" s="4" t="s">
        <v>1154</v>
      </c>
      <c r="D398" s="4">
        <v>0.4254</v>
      </c>
      <c r="E398" s="4" t="s">
        <v>556</v>
      </c>
    </row>
    <row r="399" spans="1:5">
      <c r="A399" s="5" t="s">
        <v>1155</v>
      </c>
      <c r="B399" s="4" t="s">
        <v>554</v>
      </c>
      <c r="C399" s="4" t="s">
        <v>653</v>
      </c>
      <c r="D399" s="4">
        <v>0.4224</v>
      </c>
      <c r="E399" s="4" t="s">
        <v>556</v>
      </c>
    </row>
    <row r="400" spans="1:5">
      <c r="A400" s="5" t="s">
        <v>1156</v>
      </c>
      <c r="B400" s="4" t="s">
        <v>554</v>
      </c>
      <c r="C400" s="4" t="s">
        <v>1157</v>
      </c>
      <c r="D400" s="4">
        <v>0.50209999999999999</v>
      </c>
      <c r="E400" s="4" t="s">
        <v>556</v>
      </c>
    </row>
    <row r="401" spans="1:5">
      <c r="A401" s="5" t="s">
        <v>1158</v>
      </c>
      <c r="B401" s="4" t="s">
        <v>554</v>
      </c>
      <c r="C401" s="4" t="s">
        <v>1159</v>
      </c>
      <c r="D401" s="4">
        <v>8.8400000000000006E-2</v>
      </c>
      <c r="E401" s="4" t="s">
        <v>556</v>
      </c>
    </row>
    <row r="402" spans="1:5">
      <c r="A402" s="5" t="s">
        <v>1160</v>
      </c>
      <c r="B402" s="4" t="s">
        <v>554</v>
      </c>
      <c r="C402" s="4" t="s">
        <v>81</v>
      </c>
      <c r="D402" s="4">
        <v>7.3899999999999993E-2</v>
      </c>
      <c r="E402" s="4" t="s">
        <v>556</v>
      </c>
    </row>
    <row r="403" spans="1:5">
      <c r="A403" s="5" t="s">
        <v>1161</v>
      </c>
      <c r="B403" s="4" t="s">
        <v>554</v>
      </c>
      <c r="C403" s="4" t="s">
        <v>1162</v>
      </c>
      <c r="D403" s="4">
        <v>1.9900000000000001E-2</v>
      </c>
      <c r="E403" s="4" t="s">
        <v>556</v>
      </c>
    </row>
    <row r="404" spans="1:5">
      <c r="A404" s="5" t="s">
        <v>1163</v>
      </c>
      <c r="B404" s="4" t="s">
        <v>554</v>
      </c>
      <c r="C404" s="4" t="s">
        <v>1164</v>
      </c>
      <c r="D404" s="4">
        <v>0.28670000000000001</v>
      </c>
      <c r="E404" s="4" t="s">
        <v>556</v>
      </c>
    </row>
    <row r="405" spans="1:5">
      <c r="A405" s="5" t="s">
        <v>1165</v>
      </c>
      <c r="B405" s="4" t="s">
        <v>554</v>
      </c>
      <c r="C405" s="4" t="s">
        <v>1076</v>
      </c>
      <c r="D405" s="4">
        <v>0.27300000000000002</v>
      </c>
      <c r="E405" s="4" t="s">
        <v>556</v>
      </c>
    </row>
    <row r="406" spans="1:5">
      <c r="A406" s="5" t="s">
        <v>1166</v>
      </c>
      <c r="B406" s="4" t="s">
        <v>554</v>
      </c>
      <c r="C406" s="4" t="s">
        <v>1167</v>
      </c>
      <c r="D406" s="4">
        <v>2.3E-2</v>
      </c>
      <c r="E406" s="4" t="s">
        <v>556</v>
      </c>
    </row>
    <row r="407" spans="1:5">
      <c r="A407" s="5" t="s">
        <v>1168</v>
      </c>
      <c r="B407" s="4" t="s">
        <v>554</v>
      </c>
      <c r="C407" s="4" t="s">
        <v>1066</v>
      </c>
      <c r="D407" s="4">
        <v>0.2243</v>
      </c>
      <c r="E407" s="4" t="s">
        <v>556</v>
      </c>
    </row>
    <row r="408" spans="1:5">
      <c r="A408" s="5" t="s">
        <v>1169</v>
      </c>
      <c r="B408" s="4" t="s">
        <v>554</v>
      </c>
      <c r="C408" s="4" t="s">
        <v>1170</v>
      </c>
      <c r="D408" s="4">
        <v>0.33029999999999998</v>
      </c>
      <c r="E408" s="4" t="s">
        <v>556</v>
      </c>
    </row>
    <row r="409" spans="1:5">
      <c r="A409" s="5" t="s">
        <v>1171</v>
      </c>
      <c r="B409" s="4" t="s">
        <v>554</v>
      </c>
      <c r="C409" s="4" t="s">
        <v>1172</v>
      </c>
      <c r="D409" s="4">
        <v>8.5000000000000006E-2</v>
      </c>
      <c r="E409" s="4" t="s">
        <v>556</v>
      </c>
    </row>
    <row r="410" spans="1:5">
      <c r="A410" s="5" t="s">
        <v>1173</v>
      </c>
      <c r="B410" s="4" t="s">
        <v>554</v>
      </c>
      <c r="C410" s="4" t="s">
        <v>1174</v>
      </c>
      <c r="D410" s="4">
        <v>0.46560000000000001</v>
      </c>
      <c r="E410" s="4" t="s">
        <v>556</v>
      </c>
    </row>
    <row r="411" spans="1:5">
      <c r="A411" s="5" t="s">
        <v>1175</v>
      </c>
      <c r="B411" s="4" t="s">
        <v>554</v>
      </c>
      <c r="C411" s="4" t="s">
        <v>1176</v>
      </c>
      <c r="D411" s="4">
        <v>0.3362</v>
      </c>
      <c r="E411" s="4" t="s">
        <v>556</v>
      </c>
    </row>
    <row r="412" spans="1:5">
      <c r="A412" s="5" t="s">
        <v>1175</v>
      </c>
      <c r="B412" s="4" t="s">
        <v>554</v>
      </c>
      <c r="C412" s="4" t="s">
        <v>1177</v>
      </c>
      <c r="D412" s="4">
        <v>0.12790000000000001</v>
      </c>
      <c r="E412" s="4" t="s">
        <v>556</v>
      </c>
    </row>
    <row r="413" spans="1:5">
      <c r="A413" s="5" t="s">
        <v>1175</v>
      </c>
      <c r="B413" s="4" t="s">
        <v>554</v>
      </c>
      <c r="C413" s="4" t="s">
        <v>1178</v>
      </c>
      <c r="D413" s="4">
        <v>0.30780000000000002</v>
      </c>
      <c r="E413" s="4" t="s">
        <v>556</v>
      </c>
    </row>
    <row r="414" spans="1:5">
      <c r="A414" s="5" t="s">
        <v>1179</v>
      </c>
      <c r="B414" s="4" t="s">
        <v>554</v>
      </c>
      <c r="C414" s="4" t="s">
        <v>594</v>
      </c>
      <c r="D414" s="4">
        <v>2.86E-2</v>
      </c>
      <c r="E414" s="4" t="s">
        <v>556</v>
      </c>
    </row>
    <row r="415" spans="1:5">
      <c r="A415" s="5" t="s">
        <v>1180</v>
      </c>
      <c r="B415" s="4" t="s">
        <v>554</v>
      </c>
      <c r="C415" s="4" t="s">
        <v>144</v>
      </c>
      <c r="D415" s="4">
        <v>0.11600000000000001</v>
      </c>
      <c r="E415" s="4" t="s">
        <v>556</v>
      </c>
    </row>
    <row r="416" spans="1:5">
      <c r="A416" s="5" t="s">
        <v>1181</v>
      </c>
      <c r="B416" s="4" t="s">
        <v>554</v>
      </c>
      <c r="C416" s="4" t="s">
        <v>1182</v>
      </c>
      <c r="D416" s="4">
        <v>0.11990000000000001</v>
      </c>
      <c r="E416" s="4" t="s">
        <v>556</v>
      </c>
    </row>
    <row r="417" spans="1:5">
      <c r="A417" s="5" t="s">
        <v>1183</v>
      </c>
      <c r="B417" s="4" t="s">
        <v>554</v>
      </c>
      <c r="C417" s="4" t="s">
        <v>1184</v>
      </c>
      <c r="D417" s="4">
        <v>0.37840000000000001</v>
      </c>
      <c r="E417" s="4" t="s">
        <v>556</v>
      </c>
    </row>
    <row r="418" spans="1:5">
      <c r="A418" s="5" t="s">
        <v>1185</v>
      </c>
      <c r="B418" s="4" t="s">
        <v>554</v>
      </c>
      <c r="C418" s="4" t="s">
        <v>1186</v>
      </c>
      <c r="D418" s="4">
        <v>0.33410000000000001</v>
      </c>
      <c r="E418" s="4" t="s">
        <v>556</v>
      </c>
    </row>
    <row r="419" spans="1:5">
      <c r="A419" s="5" t="s">
        <v>1187</v>
      </c>
      <c r="B419" s="4" t="s">
        <v>554</v>
      </c>
      <c r="C419" s="4" t="s">
        <v>1188</v>
      </c>
      <c r="D419" s="4">
        <v>6.5799999999999997E-2</v>
      </c>
      <c r="E419" s="4" t="s">
        <v>556</v>
      </c>
    </row>
    <row r="420" spans="1:5">
      <c r="A420" s="5" t="s">
        <v>1189</v>
      </c>
      <c r="B420" s="4" t="s">
        <v>554</v>
      </c>
      <c r="C420" s="4" t="s">
        <v>1190</v>
      </c>
      <c r="D420" s="4">
        <v>9.7000000000000003E-3</v>
      </c>
      <c r="E420" s="4" t="s">
        <v>556</v>
      </c>
    </row>
    <row r="421" spans="1:5">
      <c r="A421" s="5" t="s">
        <v>1191</v>
      </c>
      <c r="B421" s="4" t="s">
        <v>554</v>
      </c>
      <c r="C421" s="4" t="s">
        <v>1192</v>
      </c>
      <c r="D421" s="4">
        <v>0.26250000000000001</v>
      </c>
      <c r="E421" s="4" t="s">
        <v>556</v>
      </c>
    </row>
    <row r="422" spans="1:5">
      <c r="A422" s="5" t="s">
        <v>1191</v>
      </c>
      <c r="B422" s="4" t="s">
        <v>554</v>
      </c>
      <c r="C422" s="4" t="s">
        <v>1193</v>
      </c>
      <c r="D422" s="4">
        <v>0.12039999999999999</v>
      </c>
      <c r="E422" s="4" t="s">
        <v>556</v>
      </c>
    </row>
    <row r="423" spans="1:5">
      <c r="A423" s="5" t="s">
        <v>1194</v>
      </c>
      <c r="B423" s="4" t="s">
        <v>554</v>
      </c>
      <c r="C423" s="4" t="s">
        <v>1031</v>
      </c>
      <c r="D423" s="4">
        <v>0.1193</v>
      </c>
      <c r="E423" s="4" t="s">
        <v>556</v>
      </c>
    </row>
    <row r="424" spans="1:5">
      <c r="A424" s="5" t="s">
        <v>1195</v>
      </c>
      <c r="B424" s="4" t="s">
        <v>554</v>
      </c>
      <c r="C424" s="4" t="s">
        <v>981</v>
      </c>
      <c r="D424" s="4">
        <v>0.21629999999999999</v>
      </c>
      <c r="E424" s="4" t="s">
        <v>556</v>
      </c>
    </row>
    <row r="425" spans="1:5">
      <c r="A425" s="5" t="s">
        <v>1196</v>
      </c>
      <c r="B425" s="4" t="s">
        <v>554</v>
      </c>
      <c r="C425" s="4" t="s">
        <v>1197</v>
      </c>
      <c r="D425" s="4">
        <v>9.9099999999999994E-2</v>
      </c>
      <c r="E425" s="4" t="s">
        <v>556</v>
      </c>
    </row>
    <row r="426" spans="1:5">
      <c r="A426" s="5" t="s">
        <v>1198</v>
      </c>
      <c r="B426" s="4" t="s">
        <v>554</v>
      </c>
      <c r="C426" s="4" t="s">
        <v>566</v>
      </c>
      <c r="D426" s="4">
        <v>0.3906</v>
      </c>
      <c r="E426" s="4" t="s">
        <v>556</v>
      </c>
    </row>
    <row r="427" spans="1:5">
      <c r="A427" s="5" t="s">
        <v>1199</v>
      </c>
      <c r="B427" s="4" t="s">
        <v>554</v>
      </c>
      <c r="C427" s="4" t="s">
        <v>568</v>
      </c>
      <c r="D427" s="4">
        <v>0.2432</v>
      </c>
      <c r="E427" s="4" t="s">
        <v>556</v>
      </c>
    </row>
    <row r="428" spans="1:5">
      <c r="A428" s="5" t="s">
        <v>1200</v>
      </c>
      <c r="B428" s="4" t="s">
        <v>554</v>
      </c>
      <c r="C428" s="4" t="s">
        <v>1201</v>
      </c>
      <c r="D428" s="4">
        <v>9.2600000000000002E-2</v>
      </c>
      <c r="E428" s="4" t="s">
        <v>556</v>
      </c>
    </row>
    <row r="429" spans="1:5">
      <c r="A429" s="5" t="s">
        <v>1202</v>
      </c>
      <c r="B429" s="4" t="s">
        <v>554</v>
      </c>
      <c r="C429" s="4" t="s">
        <v>537</v>
      </c>
      <c r="D429" s="4">
        <v>0.40460000000000002</v>
      </c>
      <c r="E429" s="4" t="s">
        <v>556</v>
      </c>
    </row>
    <row r="430" spans="1:5">
      <c r="A430" s="5" t="s">
        <v>1202</v>
      </c>
      <c r="B430" s="4" t="s">
        <v>554</v>
      </c>
      <c r="C430" s="4" t="s">
        <v>572</v>
      </c>
      <c r="D430" s="4">
        <v>0.15890000000000001</v>
      </c>
      <c r="E430" s="4" t="s">
        <v>556</v>
      </c>
    </row>
    <row r="431" spans="1:5">
      <c r="A431" s="5" t="s">
        <v>1203</v>
      </c>
      <c r="B431" s="4" t="s">
        <v>554</v>
      </c>
      <c r="C431" s="4" t="s">
        <v>577</v>
      </c>
      <c r="D431" s="4">
        <v>0.1522</v>
      </c>
      <c r="E431" s="4" t="s">
        <v>556</v>
      </c>
    </row>
    <row r="432" spans="1:5">
      <c r="A432" s="5" t="s">
        <v>1204</v>
      </c>
      <c r="B432" s="4" t="s">
        <v>554</v>
      </c>
      <c r="C432" s="4" t="s">
        <v>1205</v>
      </c>
      <c r="D432" s="4">
        <v>0.20580000000000001</v>
      </c>
      <c r="E432" s="4" t="s">
        <v>556</v>
      </c>
    </row>
    <row r="433" spans="1:5">
      <c r="A433" s="5" t="s">
        <v>1206</v>
      </c>
      <c r="B433" s="4" t="s">
        <v>554</v>
      </c>
      <c r="C433" s="4" t="s">
        <v>1207</v>
      </c>
      <c r="D433" s="4">
        <v>9.2100000000000001E-2</v>
      </c>
      <c r="E433" s="4" t="s">
        <v>556</v>
      </c>
    </row>
    <row r="434" spans="1:5">
      <c r="A434" s="5" t="s">
        <v>1208</v>
      </c>
      <c r="B434" s="4" t="s">
        <v>554</v>
      </c>
      <c r="C434" s="4" t="s">
        <v>759</v>
      </c>
      <c r="D434" s="4">
        <v>0.10680000000000001</v>
      </c>
      <c r="E434" s="4" t="s">
        <v>556</v>
      </c>
    </row>
    <row r="435" spans="1:5">
      <c r="A435" s="5" t="s">
        <v>1208</v>
      </c>
      <c r="B435" s="4" t="s">
        <v>554</v>
      </c>
      <c r="C435" s="4" t="s">
        <v>732</v>
      </c>
      <c r="D435" s="4">
        <v>9.5600000000000004E-2</v>
      </c>
      <c r="E435" s="4" t="s">
        <v>556</v>
      </c>
    </row>
    <row r="436" spans="1:5">
      <c r="A436" s="5" t="s">
        <v>1208</v>
      </c>
      <c r="B436" s="4" t="s">
        <v>554</v>
      </c>
      <c r="C436" s="4" t="s">
        <v>1007</v>
      </c>
      <c r="D436" s="4">
        <v>9.2299999999999993E-2</v>
      </c>
      <c r="E436" s="4" t="s">
        <v>556</v>
      </c>
    </row>
    <row r="437" spans="1:5">
      <c r="A437" s="5" t="s">
        <v>1209</v>
      </c>
      <c r="B437" s="4" t="s">
        <v>554</v>
      </c>
      <c r="C437" s="4" t="s">
        <v>1210</v>
      </c>
      <c r="D437" s="4">
        <v>0.1235</v>
      </c>
      <c r="E437" s="4" t="s">
        <v>556</v>
      </c>
    </row>
    <row r="438" spans="1:5">
      <c r="A438" s="5" t="s">
        <v>1211</v>
      </c>
      <c r="B438" s="4" t="s">
        <v>554</v>
      </c>
      <c r="C438" s="4" t="s">
        <v>562</v>
      </c>
      <c r="D438" s="4">
        <v>8.9200000000000002E-2</v>
      </c>
      <c r="E438" s="4" t="s">
        <v>556</v>
      </c>
    </row>
    <row r="439" spans="1:5">
      <c r="A439" s="5" t="s">
        <v>1212</v>
      </c>
      <c r="B439" s="4" t="s">
        <v>554</v>
      </c>
      <c r="C439" s="4" t="s">
        <v>1213</v>
      </c>
      <c r="D439" s="4">
        <v>0.30909999999999999</v>
      </c>
      <c r="E439" s="4" t="s">
        <v>556</v>
      </c>
    </row>
    <row r="440" spans="1:5">
      <c r="A440" s="5" t="s">
        <v>1214</v>
      </c>
      <c r="B440" s="4" t="s">
        <v>554</v>
      </c>
      <c r="C440" s="4" t="s">
        <v>1215</v>
      </c>
      <c r="D440" s="4">
        <v>4.7600000000000003E-2</v>
      </c>
      <c r="E440" s="4" t="s">
        <v>556</v>
      </c>
    </row>
    <row r="441" spans="1:5">
      <c r="A441" s="5" t="s">
        <v>1216</v>
      </c>
      <c r="B441" s="4" t="s">
        <v>554</v>
      </c>
      <c r="C441" s="4" t="s">
        <v>1217</v>
      </c>
      <c r="D441" s="4">
        <v>0.3266</v>
      </c>
      <c r="E441" s="4" t="s">
        <v>556</v>
      </c>
    </row>
    <row r="442" spans="1:5">
      <c r="A442" s="5" t="s">
        <v>1218</v>
      </c>
      <c r="B442" s="4" t="s">
        <v>554</v>
      </c>
      <c r="C442" s="4" t="s">
        <v>588</v>
      </c>
      <c r="D442" s="4">
        <v>0.39879999999999999</v>
      </c>
      <c r="E442" s="4" t="s">
        <v>556</v>
      </c>
    </row>
    <row r="443" spans="1:5">
      <c r="A443" s="5" t="s">
        <v>1219</v>
      </c>
      <c r="B443" s="4" t="s">
        <v>554</v>
      </c>
      <c r="C443" s="4" t="s">
        <v>1018</v>
      </c>
      <c r="D443" s="4">
        <v>0.1331</v>
      </c>
      <c r="E443" s="4" t="s">
        <v>556</v>
      </c>
    </row>
    <row r="444" spans="1:5">
      <c r="A444" s="5" t="s">
        <v>1220</v>
      </c>
      <c r="B444" s="4" t="s">
        <v>554</v>
      </c>
      <c r="C444" s="4" t="s">
        <v>274</v>
      </c>
      <c r="D444" s="4">
        <v>0.17219999999999999</v>
      </c>
      <c r="E444" s="4" t="s">
        <v>556</v>
      </c>
    </row>
    <row r="445" spans="1:5">
      <c r="A445" s="5" t="s">
        <v>1221</v>
      </c>
      <c r="B445" s="4" t="s">
        <v>554</v>
      </c>
      <c r="C445" s="4" t="s">
        <v>234</v>
      </c>
      <c r="D445" s="4">
        <v>0.10639999999999999</v>
      </c>
      <c r="E445" s="4" t="s">
        <v>556</v>
      </c>
    </row>
    <row r="446" spans="1:5">
      <c r="A446" s="5" t="s">
        <v>1222</v>
      </c>
      <c r="B446" s="4" t="s">
        <v>554</v>
      </c>
      <c r="C446" s="4" t="s">
        <v>709</v>
      </c>
      <c r="D446" s="4">
        <v>4.4000000000000003E-3</v>
      </c>
      <c r="E446" s="4" t="s">
        <v>556</v>
      </c>
    </row>
    <row r="447" spans="1:5">
      <c r="A447" s="5" t="s">
        <v>1222</v>
      </c>
      <c r="B447" s="4" t="s">
        <v>554</v>
      </c>
      <c r="C447" s="4" t="s">
        <v>708</v>
      </c>
      <c r="D447" s="4">
        <v>2.75E-2</v>
      </c>
      <c r="E447" s="4" t="s">
        <v>556</v>
      </c>
    </row>
    <row r="448" spans="1:5">
      <c r="A448" s="5" t="s">
        <v>1223</v>
      </c>
      <c r="B448" s="4" t="s">
        <v>554</v>
      </c>
      <c r="C448" s="4" t="s">
        <v>711</v>
      </c>
      <c r="D448" s="4">
        <v>2.0899999999999998E-2</v>
      </c>
      <c r="E448" s="4" t="s">
        <v>556</v>
      </c>
    </row>
    <row r="449" spans="1:5">
      <c r="A449" s="5" t="s">
        <v>1224</v>
      </c>
      <c r="B449" s="4" t="s">
        <v>554</v>
      </c>
      <c r="C449" s="4" t="s">
        <v>1025</v>
      </c>
      <c r="D449" s="4">
        <v>3.7699999999999997E-2</v>
      </c>
      <c r="E449" s="4" t="s">
        <v>556</v>
      </c>
    </row>
    <row r="450" spans="1:5">
      <c r="A450" s="5" t="s">
        <v>1225</v>
      </c>
      <c r="B450" s="4" t="s">
        <v>554</v>
      </c>
      <c r="C450" s="4" t="s">
        <v>1034</v>
      </c>
      <c r="D450" s="4">
        <v>1.9699999999999999E-2</v>
      </c>
      <c r="E450" s="4" t="s">
        <v>556</v>
      </c>
    </row>
    <row r="451" spans="1:5">
      <c r="A451" s="5" t="s">
        <v>1225</v>
      </c>
      <c r="B451" s="4" t="s">
        <v>554</v>
      </c>
      <c r="C451" s="4" t="s">
        <v>592</v>
      </c>
      <c r="D451" s="4">
        <v>1.1999999999999999E-3</v>
      </c>
      <c r="E451" s="4" t="s">
        <v>556</v>
      </c>
    </row>
    <row r="452" spans="1:5">
      <c r="A452" s="5" t="s">
        <v>1226</v>
      </c>
      <c r="B452" s="4" t="s">
        <v>554</v>
      </c>
      <c r="C452" s="4" t="s">
        <v>1227</v>
      </c>
      <c r="D452" s="4">
        <v>1.1299999999999999E-2</v>
      </c>
      <c r="E452" s="4" t="s">
        <v>556</v>
      </c>
    </row>
    <row r="453" spans="1:5">
      <c r="A453" s="5" t="s">
        <v>1228</v>
      </c>
      <c r="B453" s="4" t="s">
        <v>554</v>
      </c>
      <c r="C453" s="4" t="s">
        <v>725</v>
      </c>
      <c r="D453" s="4">
        <v>3.4500000000000003E-2</v>
      </c>
      <c r="E453" s="4" t="s">
        <v>556</v>
      </c>
    </row>
    <row r="454" spans="1:5">
      <c r="A454" s="5" t="s">
        <v>1228</v>
      </c>
      <c r="B454" s="4" t="s">
        <v>554</v>
      </c>
      <c r="C454" s="4" t="s">
        <v>598</v>
      </c>
      <c r="D454" s="4">
        <v>2.07E-2</v>
      </c>
      <c r="E454" s="4" t="s">
        <v>556</v>
      </c>
    </row>
    <row r="455" spans="1:5">
      <c r="A455" s="5" t="s">
        <v>1228</v>
      </c>
      <c r="B455" s="4" t="s">
        <v>554</v>
      </c>
      <c r="C455" s="4" t="s">
        <v>723</v>
      </c>
      <c r="D455" s="4">
        <v>3.8899999999999997E-2</v>
      </c>
      <c r="E455" s="4" t="s">
        <v>556</v>
      </c>
    </row>
    <row r="456" spans="1:5">
      <c r="A456" s="5" t="s">
        <v>1228</v>
      </c>
      <c r="B456" s="4" t="s">
        <v>554</v>
      </c>
      <c r="C456" s="4" t="s">
        <v>724</v>
      </c>
      <c r="D456" s="4">
        <v>3.8800000000000001E-2</v>
      </c>
      <c r="E456" s="4" t="s">
        <v>556</v>
      </c>
    </row>
    <row r="457" spans="1:5">
      <c r="A457" s="5" t="s">
        <v>1228</v>
      </c>
      <c r="B457" s="4" t="s">
        <v>554</v>
      </c>
      <c r="C457" s="4" t="s">
        <v>720</v>
      </c>
      <c r="D457" s="4">
        <v>5.0799999999999998E-2</v>
      </c>
      <c r="E457" s="4" t="s">
        <v>556</v>
      </c>
    </row>
    <row r="458" spans="1:5">
      <c r="A458" s="5" t="s">
        <v>1229</v>
      </c>
      <c r="B458" s="4" t="s">
        <v>554</v>
      </c>
      <c r="C458" s="4" t="s">
        <v>721</v>
      </c>
      <c r="D458" s="4">
        <v>3.73E-2</v>
      </c>
      <c r="E458" s="4" t="s">
        <v>556</v>
      </c>
    </row>
    <row r="459" spans="1:5">
      <c r="A459" s="5" t="s">
        <v>1229</v>
      </c>
      <c r="B459" s="4" t="s">
        <v>554</v>
      </c>
      <c r="C459" s="4" t="s">
        <v>718</v>
      </c>
      <c r="D459" s="4">
        <v>4.6399999999999997E-2</v>
      </c>
      <c r="E459" s="4" t="s">
        <v>556</v>
      </c>
    </row>
    <row r="460" spans="1:5">
      <c r="A460" s="5" t="s">
        <v>1230</v>
      </c>
      <c r="B460" s="4" t="s">
        <v>554</v>
      </c>
      <c r="C460" s="4" t="s">
        <v>1009</v>
      </c>
      <c r="D460" s="4">
        <v>4.1000000000000002E-2</v>
      </c>
      <c r="E460" s="4" t="s">
        <v>556</v>
      </c>
    </row>
    <row r="461" spans="1:5">
      <c r="A461" s="5" t="s">
        <v>1231</v>
      </c>
      <c r="B461" s="4" t="s">
        <v>554</v>
      </c>
      <c r="C461" s="4" t="s">
        <v>1014</v>
      </c>
      <c r="D461" s="4">
        <v>5.28E-2</v>
      </c>
      <c r="E461" s="4" t="s">
        <v>556</v>
      </c>
    </row>
    <row r="462" spans="1:5">
      <c r="A462" s="5" t="s">
        <v>1232</v>
      </c>
      <c r="B462" s="4" t="s">
        <v>554</v>
      </c>
      <c r="C462" s="4" t="s">
        <v>1233</v>
      </c>
      <c r="D462" s="4">
        <v>3.2000000000000001E-2</v>
      </c>
      <c r="E462" s="4" t="s">
        <v>556</v>
      </c>
    </row>
    <row r="463" spans="1:5">
      <c r="A463" s="5" t="s">
        <v>1234</v>
      </c>
      <c r="B463" s="4" t="s">
        <v>554</v>
      </c>
      <c r="C463" s="4" t="s">
        <v>741</v>
      </c>
      <c r="D463" s="4">
        <v>2.1299999999999999E-2</v>
      </c>
      <c r="E463" s="4" t="s">
        <v>556</v>
      </c>
    </row>
    <row r="464" spans="1:5">
      <c r="A464" s="5" t="s">
        <v>1234</v>
      </c>
      <c r="B464" s="4" t="s">
        <v>554</v>
      </c>
      <c r="C464" s="4" t="s">
        <v>727</v>
      </c>
      <c r="D464" s="4">
        <v>3.5999999999999999E-3</v>
      </c>
      <c r="E464" s="4" t="s">
        <v>556</v>
      </c>
    </row>
    <row r="465" spans="1:5">
      <c r="A465" s="5" t="s">
        <v>1235</v>
      </c>
      <c r="B465" s="4" t="s">
        <v>554</v>
      </c>
      <c r="C465" s="4" t="s">
        <v>1236</v>
      </c>
      <c r="D465" s="4">
        <v>7.4000000000000003E-3</v>
      </c>
      <c r="E465" s="4" t="s">
        <v>556</v>
      </c>
    </row>
    <row r="466" spans="1:5">
      <c r="A466" s="5" t="s">
        <v>1235</v>
      </c>
      <c r="B466" s="4" t="s">
        <v>554</v>
      </c>
      <c r="C466" s="4" t="s">
        <v>1020</v>
      </c>
      <c r="D466" s="4">
        <v>3.4299999999999997E-2</v>
      </c>
      <c r="E466" s="4" t="s">
        <v>556</v>
      </c>
    </row>
    <row r="467" spans="1:5">
      <c r="A467" s="5" t="s">
        <v>1235</v>
      </c>
      <c r="B467" s="4" t="s">
        <v>554</v>
      </c>
      <c r="C467" s="4" t="s">
        <v>1237</v>
      </c>
      <c r="D467" s="4">
        <v>9.1000000000000004E-3</v>
      </c>
      <c r="E467" s="4" t="s">
        <v>556</v>
      </c>
    </row>
    <row r="468" spans="1:5">
      <c r="A468" s="5" t="s">
        <v>1238</v>
      </c>
      <c r="B468" s="4" t="s">
        <v>554</v>
      </c>
      <c r="C468" s="4" t="s">
        <v>1019</v>
      </c>
      <c r="D468" s="4">
        <v>5.7000000000000002E-3</v>
      </c>
      <c r="E468" s="4" t="s">
        <v>556</v>
      </c>
    </row>
    <row r="469" spans="1:5">
      <c r="A469" s="5" t="s">
        <v>1239</v>
      </c>
      <c r="B469" s="4" t="s">
        <v>554</v>
      </c>
      <c r="C469" s="4" t="s">
        <v>1024</v>
      </c>
      <c r="D469" s="4">
        <v>4.7699999999999999E-2</v>
      </c>
      <c r="E469" s="4" t="s">
        <v>556</v>
      </c>
    </row>
    <row r="470" spans="1:5">
      <c r="A470" s="5" t="s">
        <v>1240</v>
      </c>
      <c r="B470" s="4" t="s">
        <v>554</v>
      </c>
      <c r="C470" s="4" t="s">
        <v>1241</v>
      </c>
      <c r="D470" s="4">
        <v>7.7999999999999996E-3</v>
      </c>
      <c r="E470" s="4" t="s">
        <v>556</v>
      </c>
    </row>
    <row r="471" spans="1:5">
      <c r="A471" s="5" t="s">
        <v>1240</v>
      </c>
      <c r="B471" s="4" t="s">
        <v>554</v>
      </c>
      <c r="C471" s="4" t="s">
        <v>1022</v>
      </c>
      <c r="D471" s="4">
        <v>4.3099999999999999E-2</v>
      </c>
      <c r="E471" s="4" t="s">
        <v>556</v>
      </c>
    </row>
    <row r="472" spans="1:5">
      <c r="A472" s="5" t="s">
        <v>1240</v>
      </c>
      <c r="B472" s="4" t="s">
        <v>554</v>
      </c>
      <c r="C472" s="4" t="s">
        <v>1047</v>
      </c>
      <c r="D472" s="4">
        <v>2.8000000000000001E-2</v>
      </c>
      <c r="E472" s="4" t="s">
        <v>556</v>
      </c>
    </row>
    <row r="473" spans="1:5">
      <c r="A473" s="5" t="s">
        <v>1240</v>
      </c>
      <c r="B473" s="4" t="s">
        <v>554</v>
      </c>
      <c r="C473" s="4" t="s">
        <v>1046</v>
      </c>
      <c r="D473" s="4">
        <v>4.2700000000000002E-2</v>
      </c>
      <c r="E473" s="4" t="s">
        <v>556</v>
      </c>
    </row>
    <row r="474" spans="1:5">
      <c r="A474" s="5" t="s">
        <v>1242</v>
      </c>
      <c r="B474" s="4" t="s">
        <v>554</v>
      </c>
      <c r="C474" s="4" t="s">
        <v>1016</v>
      </c>
      <c r="D474" s="4">
        <v>7.4999999999999997E-3</v>
      </c>
      <c r="E474" s="4" t="s">
        <v>556</v>
      </c>
    </row>
    <row r="475" spans="1:5">
      <c r="A475" s="5" t="s">
        <v>1243</v>
      </c>
      <c r="B475" s="4" t="s">
        <v>554</v>
      </c>
      <c r="C475" s="4" t="s">
        <v>1043</v>
      </c>
      <c r="D475" s="4">
        <v>3.2899999999999999E-2</v>
      </c>
      <c r="E475" s="4" t="s">
        <v>556</v>
      </c>
    </row>
    <row r="476" spans="1:5">
      <c r="A476" s="5" t="s">
        <v>1244</v>
      </c>
      <c r="B476" s="4" t="s">
        <v>554</v>
      </c>
      <c r="C476" s="4" t="s">
        <v>115</v>
      </c>
      <c r="D476" s="4">
        <v>1.37E-2</v>
      </c>
      <c r="E476" s="4" t="s">
        <v>556</v>
      </c>
    </row>
    <row r="477" spans="1:5">
      <c r="A477" s="5" t="s">
        <v>1244</v>
      </c>
      <c r="B477" s="4" t="s">
        <v>554</v>
      </c>
      <c r="C477" s="4" t="s">
        <v>1048</v>
      </c>
      <c r="D477" s="4">
        <v>3.3799999999999997E-2</v>
      </c>
      <c r="E477" s="4" t="s">
        <v>556</v>
      </c>
    </row>
    <row r="478" spans="1:5">
      <c r="A478" s="5" t="s">
        <v>1245</v>
      </c>
      <c r="B478" s="4" t="s">
        <v>554</v>
      </c>
      <c r="C478" s="4" t="s">
        <v>92</v>
      </c>
      <c r="D478" s="4">
        <v>3.8399999999999997E-2</v>
      </c>
      <c r="E478" s="4" t="s">
        <v>556</v>
      </c>
    </row>
    <row r="479" spans="1:5">
      <c r="A479" s="5" t="s">
        <v>1246</v>
      </c>
      <c r="B479" s="4" t="s">
        <v>554</v>
      </c>
      <c r="C479" s="4" t="s">
        <v>600</v>
      </c>
      <c r="D479" s="4">
        <v>5.3100000000000001E-2</v>
      </c>
      <c r="E479" s="4" t="s">
        <v>556</v>
      </c>
    </row>
    <row r="480" spans="1:5">
      <c r="A480" s="5" t="s">
        <v>1247</v>
      </c>
      <c r="B480" s="4" t="s">
        <v>554</v>
      </c>
      <c r="C480" s="4" t="s">
        <v>695</v>
      </c>
      <c r="D480" s="4">
        <v>2.5700000000000001E-2</v>
      </c>
      <c r="E480" s="4" t="s">
        <v>556</v>
      </c>
    </row>
    <row r="481" spans="1:5">
      <c r="A481" s="5" t="s">
        <v>1248</v>
      </c>
      <c r="B481" s="4" t="s">
        <v>554</v>
      </c>
      <c r="C481" s="4" t="s">
        <v>739</v>
      </c>
      <c r="D481" s="4">
        <v>4.9500000000000002E-2</v>
      </c>
      <c r="E481" s="4" t="s">
        <v>556</v>
      </c>
    </row>
    <row r="482" spans="1:5">
      <c r="A482" s="5" t="s">
        <v>1249</v>
      </c>
      <c r="B482" s="4" t="s">
        <v>554</v>
      </c>
      <c r="C482" s="4" t="s">
        <v>730</v>
      </c>
      <c r="D482" s="4">
        <v>4.5499999999999999E-2</v>
      </c>
      <c r="E482" s="4" t="s">
        <v>556</v>
      </c>
    </row>
    <row r="483" spans="1:5">
      <c r="A483" s="5" t="s">
        <v>1249</v>
      </c>
      <c r="B483" s="4" t="s">
        <v>554</v>
      </c>
      <c r="C483" s="4" t="s">
        <v>743</v>
      </c>
      <c r="D483" s="4">
        <v>4.5499999999999999E-2</v>
      </c>
      <c r="E483" s="4" t="s">
        <v>556</v>
      </c>
    </row>
    <row r="484" spans="1:5">
      <c r="A484" s="5" t="s">
        <v>1249</v>
      </c>
      <c r="B484" s="4" t="s">
        <v>554</v>
      </c>
      <c r="C484" s="4" t="s">
        <v>729</v>
      </c>
      <c r="D484" s="4">
        <v>5.11E-2</v>
      </c>
      <c r="E484" s="4" t="s">
        <v>556</v>
      </c>
    </row>
    <row r="485" spans="1:5">
      <c r="A485" s="5" t="s">
        <v>1250</v>
      </c>
      <c r="B485" s="4" t="s">
        <v>554</v>
      </c>
      <c r="C485" s="4" t="s">
        <v>1054</v>
      </c>
      <c r="D485" s="4">
        <v>2.01E-2</v>
      </c>
      <c r="E485" s="4" t="s">
        <v>556</v>
      </c>
    </row>
    <row r="486" spans="1:5">
      <c r="A486" s="5" t="s">
        <v>1251</v>
      </c>
      <c r="B486" s="4" t="s">
        <v>554</v>
      </c>
      <c r="C486" s="4" t="s">
        <v>1058</v>
      </c>
      <c r="D486" s="4">
        <v>0.01</v>
      </c>
      <c r="E486" s="4" t="s">
        <v>556</v>
      </c>
    </row>
    <row r="487" spans="1:5">
      <c r="A487" s="5" t="s">
        <v>1252</v>
      </c>
      <c r="B487" s="4" t="s">
        <v>554</v>
      </c>
      <c r="C487" s="4" t="s">
        <v>1188</v>
      </c>
      <c r="D487" s="4">
        <v>3.8699999999999998E-2</v>
      </c>
      <c r="E487" s="4" t="s">
        <v>556</v>
      </c>
    </row>
    <row r="488" spans="1:5">
      <c r="A488" s="5" t="s">
        <v>1253</v>
      </c>
      <c r="B488" s="4" t="s">
        <v>554</v>
      </c>
      <c r="C488" s="4" t="s">
        <v>753</v>
      </c>
      <c r="D488" s="4">
        <v>2.6800000000000001E-2</v>
      </c>
      <c r="E488" s="4" t="s">
        <v>556</v>
      </c>
    </row>
    <row r="489" spans="1:5">
      <c r="A489" s="5" t="s">
        <v>1254</v>
      </c>
      <c r="B489" s="4" t="s">
        <v>554</v>
      </c>
      <c r="C489" s="4" t="s">
        <v>752</v>
      </c>
      <c r="D489" s="4">
        <v>5.79E-2</v>
      </c>
      <c r="E489" s="4" t="s">
        <v>556</v>
      </c>
    </row>
    <row r="490" spans="1:5">
      <c r="A490" s="5" t="s">
        <v>1255</v>
      </c>
      <c r="B490" s="4" t="s">
        <v>554</v>
      </c>
      <c r="C490" s="4" t="s">
        <v>746</v>
      </c>
      <c r="D490" s="4">
        <v>2.9700000000000001E-2</v>
      </c>
      <c r="E490" s="4" t="s">
        <v>556</v>
      </c>
    </row>
    <row r="491" spans="1:5">
      <c r="A491" s="5" t="s">
        <v>1255</v>
      </c>
      <c r="B491" s="4" t="s">
        <v>554</v>
      </c>
      <c r="C491" s="4" t="s">
        <v>748</v>
      </c>
      <c r="D491" s="4">
        <v>4.7800000000000002E-2</v>
      </c>
      <c r="E491" s="4" t="s">
        <v>556</v>
      </c>
    </row>
    <row r="492" spans="1:5">
      <c r="A492" s="5" t="s">
        <v>1255</v>
      </c>
      <c r="B492" s="4" t="s">
        <v>554</v>
      </c>
      <c r="C492" s="4" t="s">
        <v>750</v>
      </c>
      <c r="D492" s="4">
        <v>1.4500000000000001E-2</v>
      </c>
      <c r="E492" s="4" t="s">
        <v>556</v>
      </c>
    </row>
    <row r="493" spans="1:5">
      <c r="A493" s="5" t="s">
        <v>1256</v>
      </c>
      <c r="B493" s="4" t="s">
        <v>554</v>
      </c>
      <c r="C493" s="4" t="s">
        <v>745</v>
      </c>
      <c r="D493" s="4">
        <v>2.0299999999999999E-2</v>
      </c>
      <c r="E493" s="4" t="s">
        <v>556</v>
      </c>
    </row>
    <row r="494" spans="1:5">
      <c r="A494" s="5" t="s">
        <v>1257</v>
      </c>
      <c r="B494" s="4" t="s">
        <v>554</v>
      </c>
      <c r="C494" s="4" t="s">
        <v>736</v>
      </c>
      <c r="D494" s="4">
        <v>6.4999999999999997E-3</v>
      </c>
      <c r="E494" s="4" t="s">
        <v>556</v>
      </c>
    </row>
    <row r="495" spans="1:5">
      <c r="A495" s="5" t="s">
        <v>1258</v>
      </c>
      <c r="B495" s="4" t="s">
        <v>554</v>
      </c>
      <c r="C495" s="4" t="s">
        <v>602</v>
      </c>
      <c r="D495" s="4">
        <v>5.9400000000000001E-2</v>
      </c>
      <c r="E495" s="4" t="s">
        <v>556</v>
      </c>
    </row>
    <row r="496" spans="1:5">
      <c r="A496" s="5" t="s">
        <v>1259</v>
      </c>
      <c r="B496" s="4" t="s">
        <v>554</v>
      </c>
      <c r="C496" s="4" t="s">
        <v>608</v>
      </c>
      <c r="D496" s="4">
        <v>3.4099999999999998E-2</v>
      </c>
      <c r="E496" s="4" t="s">
        <v>556</v>
      </c>
    </row>
    <row r="497" spans="1:5">
      <c r="A497" s="5" t="s">
        <v>1260</v>
      </c>
      <c r="B497" s="4" t="s">
        <v>554</v>
      </c>
      <c r="C497" s="4" t="s">
        <v>1261</v>
      </c>
      <c r="D497" s="4">
        <v>0.19389999999999999</v>
      </c>
      <c r="E497" s="4" t="s">
        <v>556</v>
      </c>
    </row>
    <row r="498" spans="1:5">
      <c r="A498" s="5" t="s">
        <v>1262</v>
      </c>
      <c r="B498" s="4" t="s">
        <v>554</v>
      </c>
      <c r="C498" s="4" t="s">
        <v>1009</v>
      </c>
      <c r="D498" s="4">
        <v>0.4995</v>
      </c>
      <c r="E498" s="4" t="s">
        <v>556</v>
      </c>
    </row>
    <row r="499" spans="1:5">
      <c r="A499" s="5" t="s">
        <v>1263</v>
      </c>
      <c r="B499" s="4" t="s">
        <v>554</v>
      </c>
      <c r="C499" s="4" t="s">
        <v>568</v>
      </c>
      <c r="D499" s="4">
        <v>0.4995</v>
      </c>
      <c r="E499" s="4" t="s">
        <v>556</v>
      </c>
    </row>
    <row r="500" spans="1:5">
      <c r="A500" s="5" t="s">
        <v>1264</v>
      </c>
      <c r="B500" s="4" t="s">
        <v>554</v>
      </c>
      <c r="C500" s="4" t="s">
        <v>1265</v>
      </c>
      <c r="D500" s="4">
        <v>0.4995</v>
      </c>
      <c r="E500" s="4" t="s">
        <v>556</v>
      </c>
    </row>
    <row r="501" spans="1:5">
      <c r="A501" s="5" t="s">
        <v>1266</v>
      </c>
      <c r="B501" s="4" t="s">
        <v>554</v>
      </c>
      <c r="C501" s="4" t="s">
        <v>889</v>
      </c>
      <c r="D501" s="4">
        <v>0.4995</v>
      </c>
      <c r="E501" s="4" t="s">
        <v>556</v>
      </c>
    </row>
    <row r="502" spans="1:5">
      <c r="A502" s="5" t="s">
        <v>1267</v>
      </c>
      <c r="B502" s="4" t="s">
        <v>554</v>
      </c>
      <c r="C502" s="4" t="s">
        <v>1268</v>
      </c>
      <c r="D502" s="4">
        <v>0.4995</v>
      </c>
      <c r="E502" s="4" t="s">
        <v>556</v>
      </c>
    </row>
    <row r="503" spans="1:5">
      <c r="A503" s="5" t="s">
        <v>1269</v>
      </c>
      <c r="B503" s="4" t="s">
        <v>554</v>
      </c>
      <c r="C503" s="4" t="s">
        <v>1118</v>
      </c>
      <c r="D503" s="4">
        <v>0.4995</v>
      </c>
      <c r="E503" s="4" t="s">
        <v>556</v>
      </c>
    </row>
    <row r="504" spans="1:5">
      <c r="A504" s="5" t="s">
        <v>1270</v>
      </c>
      <c r="B504" s="4" t="s">
        <v>554</v>
      </c>
      <c r="C504" s="4" t="s">
        <v>421</v>
      </c>
      <c r="D504" s="4">
        <v>0.4995</v>
      </c>
      <c r="E504" s="4" t="s">
        <v>556</v>
      </c>
    </row>
    <row r="505" spans="1:5">
      <c r="A505" s="5" t="s">
        <v>1271</v>
      </c>
      <c r="B505" s="4" t="s">
        <v>554</v>
      </c>
      <c r="C505" s="4" t="s">
        <v>1020</v>
      </c>
      <c r="D505" s="4">
        <v>0.4995</v>
      </c>
      <c r="E505" s="4" t="s">
        <v>556</v>
      </c>
    </row>
    <row r="506" spans="1:5">
      <c r="A506" s="5" t="s">
        <v>1271</v>
      </c>
      <c r="B506" s="4" t="s">
        <v>554</v>
      </c>
      <c r="C506" s="4" t="s">
        <v>1236</v>
      </c>
      <c r="D506" s="4">
        <v>0.4995</v>
      </c>
      <c r="E506" s="4" t="s">
        <v>556</v>
      </c>
    </row>
    <row r="507" spans="1:5">
      <c r="A507" s="5" t="s">
        <v>1272</v>
      </c>
      <c r="B507" s="4" t="s">
        <v>554</v>
      </c>
      <c r="C507" s="4" t="s">
        <v>1233</v>
      </c>
      <c r="D507" s="4">
        <v>0.4995</v>
      </c>
      <c r="E507" s="4" t="s">
        <v>556</v>
      </c>
    </row>
    <row r="508" spans="1:5">
      <c r="A508" s="5" t="s">
        <v>1273</v>
      </c>
      <c r="B508" s="4" t="s">
        <v>554</v>
      </c>
      <c r="C508" s="4" t="s">
        <v>572</v>
      </c>
      <c r="D508" s="4">
        <v>0.4995</v>
      </c>
      <c r="E508" s="4" t="s">
        <v>556</v>
      </c>
    </row>
    <row r="509" spans="1:5">
      <c r="A509" s="5" t="s">
        <v>1274</v>
      </c>
      <c r="B509" s="4" t="s">
        <v>554</v>
      </c>
      <c r="C509" s="4" t="s">
        <v>1241</v>
      </c>
      <c r="D509" s="4">
        <v>0.4995</v>
      </c>
      <c r="E509" s="4" t="s">
        <v>556</v>
      </c>
    </row>
    <row r="510" spans="1:5">
      <c r="A510" s="5" t="s">
        <v>1275</v>
      </c>
      <c r="B510" s="4" t="s">
        <v>554</v>
      </c>
      <c r="C510" s="4" t="s">
        <v>1276</v>
      </c>
      <c r="D510" s="4">
        <v>0.4995</v>
      </c>
      <c r="E510" s="4" t="s">
        <v>556</v>
      </c>
    </row>
    <row r="511" spans="1:5">
      <c r="A511" s="5" t="s">
        <v>1277</v>
      </c>
      <c r="B511" s="4" t="s">
        <v>554</v>
      </c>
      <c r="C511" s="4" t="s">
        <v>647</v>
      </c>
      <c r="D511" s="4">
        <v>0.4995</v>
      </c>
      <c r="E511" s="4" t="s">
        <v>556</v>
      </c>
    </row>
    <row r="512" spans="1:5">
      <c r="A512" s="5" t="s">
        <v>1277</v>
      </c>
      <c r="B512" s="4" t="s">
        <v>554</v>
      </c>
      <c r="C512" s="4" t="s">
        <v>1014</v>
      </c>
      <c r="D512" s="4">
        <v>0.4995</v>
      </c>
      <c r="E512" s="4" t="s">
        <v>556</v>
      </c>
    </row>
    <row r="513" spans="1:5">
      <c r="A513" s="5" t="s">
        <v>1278</v>
      </c>
      <c r="B513" s="4" t="s">
        <v>554</v>
      </c>
      <c r="C513" s="4" t="s">
        <v>1055</v>
      </c>
      <c r="D513" s="4">
        <v>0.4995</v>
      </c>
      <c r="E513" s="4" t="s">
        <v>556</v>
      </c>
    </row>
    <row r="514" spans="1:5">
      <c r="A514" s="5" t="s">
        <v>1279</v>
      </c>
      <c r="B514" s="4" t="s">
        <v>554</v>
      </c>
      <c r="C514" s="4" t="s">
        <v>1280</v>
      </c>
      <c r="D514" s="4">
        <v>0.4995</v>
      </c>
      <c r="E514" s="4" t="s">
        <v>556</v>
      </c>
    </row>
    <row r="515" spans="1:5">
      <c r="A515" s="5" t="s">
        <v>1281</v>
      </c>
      <c r="B515" s="4" t="s">
        <v>554</v>
      </c>
      <c r="C515" s="4" t="s">
        <v>190</v>
      </c>
      <c r="D515" s="4">
        <v>0.4995</v>
      </c>
      <c r="E515" s="4" t="s">
        <v>556</v>
      </c>
    </row>
    <row r="516" spans="1:5">
      <c r="A516" s="5" t="s">
        <v>1282</v>
      </c>
      <c r="B516" s="4" t="s">
        <v>554</v>
      </c>
      <c r="C516" s="4" t="s">
        <v>1057</v>
      </c>
      <c r="D516" s="4">
        <v>0.4995</v>
      </c>
      <c r="E516" s="4" t="s">
        <v>556</v>
      </c>
    </row>
    <row r="517" spans="1:5">
      <c r="A517" s="5" t="s">
        <v>1282</v>
      </c>
      <c r="B517" s="4" t="s">
        <v>554</v>
      </c>
      <c r="C517" s="4" t="s">
        <v>1047</v>
      </c>
      <c r="D517" s="4">
        <v>0.4995</v>
      </c>
      <c r="E517" s="4" t="s">
        <v>556</v>
      </c>
    </row>
    <row r="518" spans="1:5">
      <c r="A518" s="5" t="s">
        <v>1283</v>
      </c>
      <c r="B518" s="4" t="s">
        <v>554</v>
      </c>
      <c r="C518" s="4" t="s">
        <v>1284</v>
      </c>
      <c r="D518" s="4">
        <v>0.4995</v>
      </c>
      <c r="E518" s="4" t="s">
        <v>556</v>
      </c>
    </row>
    <row r="519" spans="1:5">
      <c r="A519" s="5" t="s">
        <v>1285</v>
      </c>
      <c r="B519" s="4" t="s">
        <v>554</v>
      </c>
      <c r="C519" s="4" t="s">
        <v>1024</v>
      </c>
      <c r="D519" s="4">
        <v>0.4995</v>
      </c>
      <c r="E519" s="4" t="s">
        <v>556</v>
      </c>
    </row>
    <row r="520" spans="1:5">
      <c r="A520" s="5" t="s">
        <v>1286</v>
      </c>
      <c r="B520" s="4" t="s">
        <v>554</v>
      </c>
      <c r="C520" s="4" t="s">
        <v>1022</v>
      </c>
      <c r="D520" s="4">
        <v>0.4995</v>
      </c>
      <c r="E520" s="4" t="s">
        <v>556</v>
      </c>
    </row>
    <row r="521" spans="1:5">
      <c r="A521" s="5" t="s">
        <v>1287</v>
      </c>
      <c r="B521" s="4" t="s">
        <v>554</v>
      </c>
      <c r="C521" s="4" t="s">
        <v>1028</v>
      </c>
      <c r="D521" s="4">
        <v>0.4995</v>
      </c>
      <c r="E521" s="4" t="s">
        <v>556</v>
      </c>
    </row>
    <row r="522" spans="1:5">
      <c r="A522" s="5" t="s">
        <v>1287</v>
      </c>
      <c r="B522" s="4" t="s">
        <v>554</v>
      </c>
      <c r="C522" s="4" t="s">
        <v>1048</v>
      </c>
      <c r="D522" s="4">
        <v>0.4995</v>
      </c>
      <c r="E522" s="4" t="s">
        <v>556</v>
      </c>
    </row>
    <row r="523" spans="1:5">
      <c r="A523" s="5" t="s">
        <v>1287</v>
      </c>
      <c r="B523" s="4" t="s">
        <v>554</v>
      </c>
      <c r="C523" s="4" t="s">
        <v>1034</v>
      </c>
      <c r="D523" s="4">
        <v>0.4995</v>
      </c>
      <c r="E523" s="4" t="s">
        <v>556</v>
      </c>
    </row>
    <row r="524" spans="1:5">
      <c r="A524" s="5" t="s">
        <v>1287</v>
      </c>
      <c r="B524" s="4" t="s">
        <v>554</v>
      </c>
      <c r="C524" s="4" t="s">
        <v>1133</v>
      </c>
      <c r="D524" s="4">
        <v>0.4995</v>
      </c>
      <c r="E524" s="4" t="s">
        <v>556</v>
      </c>
    </row>
    <row r="525" spans="1:5">
      <c r="A525" s="5" t="s">
        <v>1287</v>
      </c>
      <c r="B525" s="4" t="s">
        <v>554</v>
      </c>
      <c r="C525" s="4" t="s">
        <v>1025</v>
      </c>
      <c r="D525" s="4">
        <v>0.4995</v>
      </c>
      <c r="E525" s="4" t="s">
        <v>556</v>
      </c>
    </row>
    <row r="526" spans="1:5">
      <c r="A526" s="5" t="s">
        <v>1288</v>
      </c>
      <c r="B526" s="4" t="s">
        <v>554</v>
      </c>
      <c r="C526" s="4" t="s">
        <v>1016</v>
      </c>
      <c r="D526" s="4">
        <v>0.4995</v>
      </c>
      <c r="E526" s="4" t="s">
        <v>556</v>
      </c>
    </row>
    <row r="527" spans="1:5">
      <c r="A527" s="5" t="s">
        <v>1289</v>
      </c>
      <c r="B527" s="4" t="s">
        <v>554</v>
      </c>
      <c r="C527" s="4" t="s">
        <v>1043</v>
      </c>
      <c r="D527" s="4">
        <v>0.4995</v>
      </c>
      <c r="E527" s="4" t="s">
        <v>556</v>
      </c>
    </row>
    <row r="528" spans="1:5">
      <c r="A528" s="5" t="s">
        <v>1290</v>
      </c>
      <c r="B528" s="4" t="s">
        <v>554</v>
      </c>
      <c r="C528" s="4" t="s">
        <v>592</v>
      </c>
      <c r="D528" s="4">
        <v>0.4995</v>
      </c>
      <c r="E528" s="4" t="s">
        <v>556</v>
      </c>
    </row>
    <row r="529" spans="1:5">
      <c r="A529" s="5" t="s">
        <v>1291</v>
      </c>
      <c r="B529" s="4" t="s">
        <v>554</v>
      </c>
      <c r="C529" s="4" t="s">
        <v>1292</v>
      </c>
      <c r="D529" s="4">
        <v>0.4995</v>
      </c>
      <c r="E529" s="4" t="s">
        <v>556</v>
      </c>
    </row>
    <row r="530" spans="1:5">
      <c r="A530" s="5" t="s">
        <v>1291</v>
      </c>
      <c r="B530" s="4" t="s">
        <v>554</v>
      </c>
      <c r="C530" s="4" t="s">
        <v>1237</v>
      </c>
      <c r="D530" s="4">
        <v>0.4995</v>
      </c>
      <c r="E530" s="4" t="s">
        <v>556</v>
      </c>
    </row>
    <row r="531" spans="1:5">
      <c r="A531" s="5" t="s">
        <v>1293</v>
      </c>
      <c r="B531" s="4" t="s">
        <v>554</v>
      </c>
      <c r="C531" s="4" t="s">
        <v>1046</v>
      </c>
      <c r="D531" s="4">
        <v>0.4995</v>
      </c>
      <c r="E531" s="4" t="s">
        <v>556</v>
      </c>
    </row>
    <row r="532" spans="1:5">
      <c r="A532" s="5" t="s">
        <v>1294</v>
      </c>
      <c r="B532" s="4" t="s">
        <v>554</v>
      </c>
      <c r="C532" s="4" t="s">
        <v>986</v>
      </c>
      <c r="D532" s="4">
        <v>0.4995</v>
      </c>
      <c r="E532" s="4" t="s">
        <v>556</v>
      </c>
    </row>
    <row r="533" spans="1:5">
      <c r="A533" s="5" t="s">
        <v>1295</v>
      </c>
      <c r="B533" s="4" t="s">
        <v>554</v>
      </c>
      <c r="C533" s="4" t="s">
        <v>92</v>
      </c>
      <c r="D533" s="4">
        <v>0.4995</v>
      </c>
      <c r="E533" s="4" t="s">
        <v>556</v>
      </c>
    </row>
    <row r="534" spans="1:5">
      <c r="A534" s="5" t="s">
        <v>1296</v>
      </c>
      <c r="B534" s="4" t="s">
        <v>554</v>
      </c>
      <c r="C534" s="4" t="s">
        <v>1297</v>
      </c>
      <c r="D534" s="4">
        <v>0.4995</v>
      </c>
      <c r="E534" s="4" t="s">
        <v>556</v>
      </c>
    </row>
    <row r="535" spans="1:5">
      <c r="A535" s="5" t="s">
        <v>1298</v>
      </c>
      <c r="B535" s="4" t="s">
        <v>554</v>
      </c>
      <c r="C535" s="4" t="s">
        <v>1058</v>
      </c>
      <c r="D535" s="4">
        <v>0.4995</v>
      </c>
      <c r="E535" s="4" t="s">
        <v>556</v>
      </c>
    </row>
    <row r="536" spans="1:5">
      <c r="A536" s="5" t="s">
        <v>1299</v>
      </c>
      <c r="B536" s="4" t="s">
        <v>554</v>
      </c>
      <c r="C536" s="4" t="s">
        <v>1054</v>
      </c>
      <c r="D536" s="4">
        <v>0.4995</v>
      </c>
      <c r="E536" s="4" t="s">
        <v>556</v>
      </c>
    </row>
    <row r="537" spans="1:5">
      <c r="A537" s="5" t="s">
        <v>1299</v>
      </c>
      <c r="B537" s="4" t="s">
        <v>554</v>
      </c>
      <c r="C537" s="4" t="s">
        <v>211</v>
      </c>
      <c r="D537" s="4">
        <v>0.4995</v>
      </c>
      <c r="E537" s="4" t="s">
        <v>556</v>
      </c>
    </row>
    <row r="538" spans="1:5">
      <c r="A538" s="5" t="s">
        <v>1300</v>
      </c>
      <c r="B538" s="4" t="s">
        <v>554</v>
      </c>
      <c r="C538" s="4" t="s">
        <v>1080</v>
      </c>
      <c r="D538" s="4">
        <v>0.26819999999999999</v>
      </c>
      <c r="E538" s="4" t="s">
        <v>556</v>
      </c>
    </row>
    <row r="539" spans="1:5">
      <c r="A539" s="5" t="s">
        <v>1301</v>
      </c>
      <c r="B539" s="4" t="s">
        <v>554</v>
      </c>
      <c r="C539" s="4" t="s">
        <v>1302</v>
      </c>
      <c r="D539" s="4">
        <v>0.30509999999999998</v>
      </c>
      <c r="E539" s="4" t="s">
        <v>556</v>
      </c>
    </row>
    <row r="540" spans="1:5">
      <c r="A540" s="5" t="s">
        <v>1301</v>
      </c>
      <c r="B540" s="4" t="s">
        <v>554</v>
      </c>
      <c r="C540" s="4" t="s">
        <v>1014</v>
      </c>
      <c r="D540" s="4">
        <v>0.56410000000000005</v>
      </c>
      <c r="E540" s="4" t="s">
        <v>556</v>
      </c>
    </row>
    <row r="541" spans="1:5">
      <c r="A541" s="5" t="s">
        <v>1303</v>
      </c>
      <c r="B541" s="4" t="s">
        <v>554</v>
      </c>
      <c r="C541" s="4" t="s">
        <v>763</v>
      </c>
      <c r="D541" s="4">
        <v>0.76959999999999995</v>
      </c>
      <c r="E541" s="4" t="s">
        <v>556</v>
      </c>
    </row>
    <row r="542" spans="1:5">
      <c r="A542" s="5" t="s">
        <v>1303</v>
      </c>
      <c r="B542" s="4" t="s">
        <v>554</v>
      </c>
      <c r="C542" s="4" t="s">
        <v>1020</v>
      </c>
      <c r="D542" s="4">
        <v>0.84219999999999995</v>
      </c>
      <c r="E542" s="4" t="s">
        <v>556</v>
      </c>
    </row>
    <row r="543" spans="1:5">
      <c r="A543" s="5" t="s">
        <v>1304</v>
      </c>
      <c r="B543" s="4" t="s">
        <v>554</v>
      </c>
      <c r="C543" s="4" t="s">
        <v>1305</v>
      </c>
      <c r="D543" s="4">
        <v>0.77790000000000004</v>
      </c>
      <c r="E543" s="4" t="s">
        <v>556</v>
      </c>
    </row>
    <row r="544" spans="1:5">
      <c r="A544" s="5" t="s">
        <v>1306</v>
      </c>
      <c r="B544" s="4" t="s">
        <v>554</v>
      </c>
      <c r="C544" s="4" t="s">
        <v>1307</v>
      </c>
      <c r="D544" s="4">
        <v>0.35020000000000001</v>
      </c>
      <c r="E544" s="4" t="s">
        <v>556</v>
      </c>
    </row>
    <row r="545" spans="1:5">
      <c r="A545" s="5" t="s">
        <v>1308</v>
      </c>
      <c r="B545" s="4" t="s">
        <v>554</v>
      </c>
      <c r="C545" s="4" t="s">
        <v>1102</v>
      </c>
      <c r="D545" s="4">
        <v>0.30159999999999998</v>
      </c>
      <c r="E545" s="4" t="s">
        <v>556</v>
      </c>
    </row>
    <row r="546" spans="1:5">
      <c r="A546" s="5" t="s">
        <v>1308</v>
      </c>
      <c r="B546" s="4" t="s">
        <v>554</v>
      </c>
      <c r="C546" s="4" t="s">
        <v>986</v>
      </c>
      <c r="D546" s="4">
        <v>0.2006</v>
      </c>
      <c r="E546" s="4" t="s">
        <v>556</v>
      </c>
    </row>
    <row r="547" spans="1:5">
      <c r="A547" s="5" t="s">
        <v>1309</v>
      </c>
      <c r="B547" s="4" t="s">
        <v>554</v>
      </c>
      <c r="C547" s="4" t="s">
        <v>1043</v>
      </c>
      <c r="D547" s="4">
        <v>0.91500000000000004</v>
      </c>
      <c r="E547" s="4" t="s">
        <v>556</v>
      </c>
    </row>
    <row r="548" spans="1:5">
      <c r="A548" s="5" t="s">
        <v>1310</v>
      </c>
      <c r="B548" s="4" t="s">
        <v>554</v>
      </c>
      <c r="C548" s="4" t="s">
        <v>602</v>
      </c>
      <c r="D548" s="4">
        <v>5.4199999999999998E-2</v>
      </c>
      <c r="E548" s="4" t="s">
        <v>556</v>
      </c>
    </row>
    <row r="549" spans="1:5">
      <c r="A549" s="5" t="s">
        <v>1311</v>
      </c>
      <c r="B549" s="4" t="s">
        <v>554</v>
      </c>
      <c r="C549" s="4" t="s">
        <v>1312</v>
      </c>
      <c r="D549" s="4">
        <v>0.9254</v>
      </c>
      <c r="E549" s="4" t="s">
        <v>556</v>
      </c>
    </row>
    <row r="550" spans="1:5">
      <c r="A550" s="5" t="s">
        <v>1313</v>
      </c>
      <c r="B550" s="4" t="s">
        <v>554</v>
      </c>
      <c r="C550" s="4" t="s">
        <v>1265</v>
      </c>
      <c r="D550" s="4">
        <v>0.7621</v>
      </c>
      <c r="E550" s="4" t="s">
        <v>556</v>
      </c>
    </row>
    <row r="551" spans="1:5">
      <c r="A551" s="5" t="s">
        <v>1314</v>
      </c>
      <c r="B551" s="4" t="s">
        <v>554</v>
      </c>
      <c r="C551" s="4" t="s">
        <v>1315</v>
      </c>
      <c r="D551" s="4">
        <v>0.14849999999999999</v>
      </c>
      <c r="E551" s="4" t="s">
        <v>556</v>
      </c>
    </row>
    <row r="552" spans="1:5">
      <c r="A552" s="5" t="s">
        <v>1314</v>
      </c>
      <c r="B552" s="4" t="s">
        <v>554</v>
      </c>
      <c r="C552" s="4" t="s">
        <v>1236</v>
      </c>
      <c r="D552" s="4">
        <v>0.87470000000000003</v>
      </c>
      <c r="E552" s="4" t="s">
        <v>556</v>
      </c>
    </row>
    <row r="553" spans="1:5">
      <c r="A553" s="5" t="s">
        <v>1316</v>
      </c>
      <c r="B553" s="4" t="s">
        <v>554</v>
      </c>
      <c r="C553" s="4" t="s">
        <v>1233</v>
      </c>
      <c r="D553" s="4">
        <v>0.73299999999999998</v>
      </c>
      <c r="E553" s="4" t="s">
        <v>556</v>
      </c>
    </row>
    <row r="554" spans="1:5">
      <c r="A554" s="5" t="s">
        <v>1317</v>
      </c>
      <c r="B554" s="4" t="s">
        <v>554</v>
      </c>
      <c r="C554" s="4" t="s">
        <v>1028</v>
      </c>
      <c r="D554" s="4">
        <v>1.1525000000000001</v>
      </c>
      <c r="E554" s="4" t="s">
        <v>556</v>
      </c>
    </row>
    <row r="555" spans="1:5">
      <c r="A555" s="5" t="s">
        <v>1318</v>
      </c>
      <c r="B555" s="4" t="s">
        <v>554</v>
      </c>
      <c r="C555" s="4" t="s">
        <v>1241</v>
      </c>
      <c r="D555" s="4">
        <v>3.5000000000000001E-3</v>
      </c>
      <c r="E555" s="4" t="s">
        <v>556</v>
      </c>
    </row>
    <row r="556" spans="1:5">
      <c r="A556" s="5" t="s">
        <v>1319</v>
      </c>
      <c r="B556" s="4" t="s">
        <v>554</v>
      </c>
      <c r="C556" s="4" t="s">
        <v>1025</v>
      </c>
      <c r="D556" s="4">
        <v>0.95779999999999998</v>
      </c>
      <c r="E556" s="4" t="s">
        <v>556</v>
      </c>
    </row>
    <row r="557" spans="1:5">
      <c r="A557" s="5" t="s">
        <v>1320</v>
      </c>
      <c r="B557" s="4" t="s">
        <v>554</v>
      </c>
      <c r="C557" s="4" t="s">
        <v>1047</v>
      </c>
      <c r="D557" s="4">
        <v>0.32040000000000002</v>
      </c>
      <c r="E557" s="4" t="s">
        <v>556</v>
      </c>
    </row>
    <row r="558" spans="1:5">
      <c r="A558" s="5" t="s">
        <v>1320</v>
      </c>
      <c r="B558" s="4" t="s">
        <v>554</v>
      </c>
      <c r="C558" s="4" t="s">
        <v>1024</v>
      </c>
      <c r="D558" s="4">
        <v>0.94720000000000004</v>
      </c>
      <c r="E558" s="4" t="s">
        <v>556</v>
      </c>
    </row>
    <row r="559" spans="1:5">
      <c r="A559" s="5" t="s">
        <v>1321</v>
      </c>
      <c r="B559" s="4" t="s">
        <v>554</v>
      </c>
      <c r="C559" s="4" t="s">
        <v>1322</v>
      </c>
      <c r="D559" s="4">
        <v>0.20269999999999999</v>
      </c>
      <c r="E559" s="4" t="s">
        <v>556</v>
      </c>
    </row>
    <row r="560" spans="1:5">
      <c r="A560" s="5" t="s">
        <v>1321</v>
      </c>
      <c r="B560" s="4" t="s">
        <v>554</v>
      </c>
      <c r="C560" s="4" t="s">
        <v>1034</v>
      </c>
      <c r="D560" s="4">
        <v>0.46989999999999998</v>
      </c>
      <c r="E560" s="4" t="s">
        <v>556</v>
      </c>
    </row>
    <row r="561" spans="1:5">
      <c r="A561" s="5" t="s">
        <v>1321</v>
      </c>
      <c r="B561" s="4" t="s">
        <v>554</v>
      </c>
      <c r="C561" s="4" t="s">
        <v>1041</v>
      </c>
      <c r="D561" s="4">
        <v>0.73070000000000002</v>
      </c>
      <c r="E561" s="4" t="s">
        <v>556</v>
      </c>
    </row>
    <row r="562" spans="1:5">
      <c r="A562" s="5" t="s">
        <v>1323</v>
      </c>
      <c r="B562" s="4" t="s">
        <v>554</v>
      </c>
      <c r="C562" s="4" t="s">
        <v>562</v>
      </c>
      <c r="D562" s="4">
        <v>0.48259999999999997</v>
      </c>
      <c r="E562" s="4" t="s">
        <v>556</v>
      </c>
    </row>
    <row r="563" spans="1:5">
      <c r="A563" s="5" t="s">
        <v>1324</v>
      </c>
      <c r="B563" s="4" t="s">
        <v>554</v>
      </c>
      <c r="C563" s="4" t="s">
        <v>1055</v>
      </c>
      <c r="D563" s="4">
        <v>2.6499999999999999E-2</v>
      </c>
      <c r="E563" s="4" t="s">
        <v>556</v>
      </c>
    </row>
    <row r="564" spans="1:5">
      <c r="A564" s="5" t="s">
        <v>1325</v>
      </c>
      <c r="B564" s="4" t="s">
        <v>554</v>
      </c>
      <c r="C564" s="4" t="s">
        <v>1048</v>
      </c>
      <c r="D564" s="4">
        <v>0.39729999999999999</v>
      </c>
      <c r="E564" s="4" t="s">
        <v>556</v>
      </c>
    </row>
    <row r="565" spans="1:5">
      <c r="A565" s="5" t="s">
        <v>1326</v>
      </c>
      <c r="B565" s="4" t="s">
        <v>554</v>
      </c>
      <c r="C565" s="4" t="s">
        <v>1237</v>
      </c>
      <c r="D565" s="4">
        <v>0.34439999999999998</v>
      </c>
      <c r="E565" s="4" t="s">
        <v>556</v>
      </c>
    </row>
    <row r="566" spans="1:5">
      <c r="A566" s="5" t="s">
        <v>1326</v>
      </c>
      <c r="B566" s="4" t="s">
        <v>554</v>
      </c>
      <c r="C566" s="4" t="s">
        <v>592</v>
      </c>
      <c r="D566" s="4">
        <v>0.83089999999999997</v>
      </c>
      <c r="E566" s="4" t="s">
        <v>556</v>
      </c>
    </row>
    <row r="567" spans="1:5">
      <c r="A567" s="5" t="s">
        <v>1327</v>
      </c>
      <c r="B567" s="4" t="s">
        <v>554</v>
      </c>
      <c r="C567" s="4" t="s">
        <v>776</v>
      </c>
      <c r="D567" s="4">
        <v>0.14119999999999999</v>
      </c>
      <c r="E567" s="4" t="s">
        <v>556</v>
      </c>
    </row>
    <row r="568" spans="1:5">
      <c r="A568" s="5" t="s">
        <v>1327</v>
      </c>
      <c r="B568" s="4" t="s">
        <v>554</v>
      </c>
      <c r="C568" s="4" t="s">
        <v>1022</v>
      </c>
      <c r="D568" s="4">
        <v>0.38700000000000001</v>
      </c>
      <c r="E568" s="4" t="s">
        <v>556</v>
      </c>
    </row>
    <row r="569" spans="1:5">
      <c r="A569" s="5" t="s">
        <v>1328</v>
      </c>
      <c r="B569" s="4" t="s">
        <v>554</v>
      </c>
      <c r="C569" s="4" t="s">
        <v>1057</v>
      </c>
      <c r="D569" s="4">
        <v>0.54290000000000005</v>
      </c>
      <c r="E569" s="4" t="s">
        <v>556</v>
      </c>
    </row>
    <row r="570" spans="1:5">
      <c r="A570" s="5" t="s">
        <v>1329</v>
      </c>
      <c r="B570" s="4" t="s">
        <v>554</v>
      </c>
      <c r="C570" s="4" t="s">
        <v>1046</v>
      </c>
      <c r="D570" s="4">
        <v>0.2959</v>
      </c>
      <c r="E570" s="4" t="s">
        <v>556</v>
      </c>
    </row>
    <row r="571" spans="1:5">
      <c r="A571" s="5" t="s">
        <v>1330</v>
      </c>
      <c r="B571" s="4" t="s">
        <v>554</v>
      </c>
      <c r="C571" s="4" t="s">
        <v>1016</v>
      </c>
      <c r="D571" s="4">
        <v>0.70130000000000003</v>
      </c>
      <c r="E571" s="4" t="s">
        <v>556</v>
      </c>
    </row>
    <row r="572" spans="1:5">
      <c r="A572" s="5" t="s">
        <v>1330</v>
      </c>
      <c r="B572" s="4" t="s">
        <v>554</v>
      </c>
      <c r="C572" s="4" t="s">
        <v>976</v>
      </c>
      <c r="D572" s="4">
        <v>0.18090000000000001</v>
      </c>
      <c r="E572" s="4" t="s">
        <v>556</v>
      </c>
    </row>
    <row r="573" spans="1:5">
      <c r="A573" s="5" t="s">
        <v>1331</v>
      </c>
      <c r="B573" s="4" t="s">
        <v>554</v>
      </c>
      <c r="C573" s="4" t="s">
        <v>1280</v>
      </c>
      <c r="D573" s="4">
        <v>0.19689999999999999</v>
      </c>
      <c r="E573" s="4" t="s">
        <v>556</v>
      </c>
    </row>
    <row r="574" spans="1:5">
      <c r="A574" s="5" t="s">
        <v>1332</v>
      </c>
      <c r="B574" s="4" t="s">
        <v>554</v>
      </c>
      <c r="C574" s="4" t="s">
        <v>125</v>
      </c>
      <c r="D574" s="4">
        <v>0.11840000000000001</v>
      </c>
      <c r="E574" s="4" t="s">
        <v>556</v>
      </c>
    </row>
    <row r="575" spans="1:5">
      <c r="A575" s="5" t="s">
        <v>1333</v>
      </c>
      <c r="B575" s="4" t="s">
        <v>554</v>
      </c>
      <c r="C575" s="4" t="s">
        <v>1054</v>
      </c>
      <c r="D575" s="4">
        <v>0.50739999999999996</v>
      </c>
      <c r="E575" s="4" t="s">
        <v>556</v>
      </c>
    </row>
    <row r="576" spans="1:5">
      <c r="A576" s="5" t="s">
        <v>1334</v>
      </c>
      <c r="B576" s="4" t="s">
        <v>554</v>
      </c>
      <c r="C576" s="4" t="s">
        <v>92</v>
      </c>
      <c r="D576" s="4">
        <v>0.95879999999999999</v>
      </c>
      <c r="E576" s="4" t="s">
        <v>556</v>
      </c>
    </row>
    <row r="577" spans="1:5">
      <c r="A577" s="5" t="s">
        <v>1335</v>
      </c>
      <c r="B577" s="4" t="s">
        <v>554</v>
      </c>
      <c r="C577" s="4" t="s">
        <v>1058</v>
      </c>
      <c r="D577" s="4">
        <v>0.29210000000000003</v>
      </c>
      <c r="E577" s="4" t="s">
        <v>556</v>
      </c>
    </row>
    <row r="578" spans="1:5">
      <c r="A578" s="5" t="s">
        <v>1336</v>
      </c>
      <c r="B578" s="4" t="s">
        <v>554</v>
      </c>
      <c r="C578" s="4" t="s">
        <v>1337</v>
      </c>
      <c r="D578" s="4">
        <v>0.46960000000000002</v>
      </c>
      <c r="E578" s="4" t="s">
        <v>556</v>
      </c>
    </row>
    <row r="579" spans="1:5">
      <c r="A579" s="5" t="s">
        <v>1338</v>
      </c>
      <c r="B579" s="4" t="s">
        <v>554</v>
      </c>
      <c r="C579" s="4" t="s">
        <v>1182</v>
      </c>
      <c r="D579" s="4">
        <v>0.86760000000000004</v>
      </c>
      <c r="E579" s="4" t="s">
        <v>556</v>
      </c>
    </row>
    <row r="580" spans="1:5">
      <c r="A580" s="5" t="s">
        <v>1339</v>
      </c>
      <c r="B580" s="4" t="s">
        <v>554</v>
      </c>
      <c r="C580" s="4" t="s">
        <v>1041</v>
      </c>
      <c r="D580" s="4">
        <v>2.47E-2</v>
      </c>
      <c r="E580" s="4" t="s">
        <v>556</v>
      </c>
    </row>
    <row r="581" spans="1:5">
      <c r="A581" s="5" t="s">
        <v>1340</v>
      </c>
      <c r="B581" s="4" t="s">
        <v>554</v>
      </c>
      <c r="C581" s="4" t="s">
        <v>1305</v>
      </c>
      <c r="D581" s="4">
        <v>0.1525</v>
      </c>
      <c r="E581" s="4" t="s">
        <v>556</v>
      </c>
    </row>
    <row r="582" spans="1:5">
      <c r="A582" s="5" t="s">
        <v>1341</v>
      </c>
      <c r="B582" s="4" t="s">
        <v>554</v>
      </c>
      <c r="C582" s="4" t="s">
        <v>1342</v>
      </c>
      <c r="D582" s="4">
        <v>0.40960000000000002</v>
      </c>
      <c r="E582" s="4" t="s">
        <v>556</v>
      </c>
    </row>
    <row r="583" spans="1:5">
      <c r="A583" s="5" t="s">
        <v>1343</v>
      </c>
      <c r="B583" s="4" t="s">
        <v>554</v>
      </c>
      <c r="C583" s="4" t="s">
        <v>1233</v>
      </c>
      <c r="D583" s="4">
        <v>0.73799999999999999</v>
      </c>
      <c r="E583" s="4" t="s">
        <v>556</v>
      </c>
    </row>
    <row r="584" spans="1:5">
      <c r="A584" s="5" t="s">
        <v>1344</v>
      </c>
      <c r="B584" s="4" t="s">
        <v>554</v>
      </c>
      <c r="C584" s="4" t="s">
        <v>1345</v>
      </c>
      <c r="D584" s="4">
        <v>8.9099999999999999E-2</v>
      </c>
      <c r="E584" s="4" t="s">
        <v>556</v>
      </c>
    </row>
    <row r="585" spans="1:5">
      <c r="A585" s="5" t="s">
        <v>1346</v>
      </c>
      <c r="B585" s="4" t="s">
        <v>554</v>
      </c>
      <c r="C585" s="4" t="s">
        <v>1297</v>
      </c>
      <c r="D585" s="4">
        <v>0.24010000000000001</v>
      </c>
      <c r="E585" s="4" t="s">
        <v>556</v>
      </c>
    </row>
    <row r="586" spans="1:5">
      <c r="A586" s="5" t="s">
        <v>1346</v>
      </c>
      <c r="B586" s="4" t="s">
        <v>554</v>
      </c>
      <c r="C586" s="4" t="s">
        <v>1024</v>
      </c>
      <c r="D586" s="4">
        <v>0.50760000000000005</v>
      </c>
      <c r="E586" s="4" t="s">
        <v>556</v>
      </c>
    </row>
    <row r="587" spans="1:5">
      <c r="A587" s="5" t="s">
        <v>1347</v>
      </c>
      <c r="B587" s="4" t="s">
        <v>554</v>
      </c>
      <c r="C587" s="4" t="s">
        <v>1348</v>
      </c>
      <c r="D587" s="4">
        <v>0.37130000000000002</v>
      </c>
      <c r="E587" s="4" t="s">
        <v>556</v>
      </c>
    </row>
    <row r="588" spans="1:5">
      <c r="A588" s="5" t="s">
        <v>1349</v>
      </c>
      <c r="B588" s="4" t="s">
        <v>554</v>
      </c>
      <c r="C588" s="4" t="s">
        <v>1046</v>
      </c>
      <c r="D588" s="4">
        <v>0.46389999999999998</v>
      </c>
      <c r="E588" s="4" t="s">
        <v>556</v>
      </c>
    </row>
    <row r="589" spans="1:5">
      <c r="A589" s="5" t="s">
        <v>1350</v>
      </c>
      <c r="B589" s="4" t="s">
        <v>554</v>
      </c>
      <c r="C589" s="4" t="s">
        <v>125</v>
      </c>
      <c r="D589" s="4">
        <v>0.41620000000000001</v>
      </c>
      <c r="E589" s="4" t="s">
        <v>556</v>
      </c>
    </row>
    <row r="590" spans="1:5">
      <c r="A590" s="5" t="s">
        <v>1350</v>
      </c>
      <c r="B590" s="4" t="s">
        <v>554</v>
      </c>
      <c r="C590" s="4" t="s">
        <v>1351</v>
      </c>
      <c r="D590" s="4">
        <v>0.4113</v>
      </c>
      <c r="E590" s="4" t="s">
        <v>556</v>
      </c>
    </row>
    <row r="591" spans="1:5">
      <c r="A591" s="5" t="s">
        <v>1352</v>
      </c>
      <c r="B591" s="4" t="s">
        <v>554</v>
      </c>
      <c r="C591" s="4" t="s">
        <v>1009</v>
      </c>
      <c r="D591" s="4">
        <v>8.5999999999999993E-2</v>
      </c>
      <c r="E591" s="4" t="s">
        <v>556</v>
      </c>
    </row>
    <row r="592" spans="1:5">
      <c r="A592" s="5" t="s">
        <v>1353</v>
      </c>
      <c r="B592" s="4" t="s">
        <v>554</v>
      </c>
      <c r="C592" s="4" t="s">
        <v>1354</v>
      </c>
      <c r="D592" s="4">
        <v>0.68569999999999998</v>
      </c>
      <c r="E592" s="4" t="s">
        <v>556</v>
      </c>
    </row>
    <row r="593" spans="1:5">
      <c r="A593" s="5" t="s">
        <v>1355</v>
      </c>
      <c r="B593" s="4" t="s">
        <v>554</v>
      </c>
      <c r="C593" s="4" t="s">
        <v>1014</v>
      </c>
      <c r="D593" s="4">
        <v>0.69359999999999999</v>
      </c>
      <c r="E593" s="4" t="s">
        <v>556</v>
      </c>
    </row>
    <row r="594" spans="1:5">
      <c r="A594" s="5" t="s">
        <v>1355</v>
      </c>
      <c r="B594" s="4" t="s">
        <v>554</v>
      </c>
      <c r="C594" s="4" t="s">
        <v>1054</v>
      </c>
      <c r="D594" s="4">
        <v>0.45029999999999998</v>
      </c>
      <c r="E594" s="4" t="s">
        <v>556</v>
      </c>
    </row>
    <row r="595" spans="1:5">
      <c r="A595" s="5" t="s">
        <v>1355</v>
      </c>
      <c r="B595" s="4" t="s">
        <v>554</v>
      </c>
      <c r="C595" s="4" t="s">
        <v>600</v>
      </c>
      <c r="D595" s="4">
        <v>0.77769999999999995</v>
      </c>
      <c r="E595" s="4" t="s">
        <v>556</v>
      </c>
    </row>
    <row r="596" spans="1:5">
      <c r="A596" s="5" t="s">
        <v>1356</v>
      </c>
      <c r="B596" s="4" t="s">
        <v>554</v>
      </c>
      <c r="C596" s="4" t="s">
        <v>1058</v>
      </c>
      <c r="D596" s="4">
        <v>0.63819999999999999</v>
      </c>
      <c r="E596" s="4" t="s">
        <v>556</v>
      </c>
    </row>
    <row r="597" spans="1:5">
      <c r="A597" s="5" t="s">
        <v>1356</v>
      </c>
      <c r="B597" s="4" t="s">
        <v>554</v>
      </c>
      <c r="C597" s="4" t="s">
        <v>1265</v>
      </c>
      <c r="D597" s="4">
        <v>0.84709999999999996</v>
      </c>
      <c r="E597" s="4" t="s">
        <v>556</v>
      </c>
    </row>
    <row r="598" spans="1:5">
      <c r="A598" s="5" t="s">
        <v>1356</v>
      </c>
      <c r="B598" s="4" t="s">
        <v>554</v>
      </c>
      <c r="C598" s="4" t="s">
        <v>1022</v>
      </c>
      <c r="D598" s="4">
        <v>2.9899999999999999E-2</v>
      </c>
      <c r="E598" s="4" t="s">
        <v>556</v>
      </c>
    </row>
    <row r="599" spans="1:5">
      <c r="A599" s="5" t="s">
        <v>1357</v>
      </c>
      <c r="B599" s="4" t="s">
        <v>554</v>
      </c>
      <c r="C599" s="4" t="s">
        <v>1358</v>
      </c>
      <c r="D599" s="4">
        <v>5.04E-2</v>
      </c>
      <c r="E599" s="4" t="s">
        <v>556</v>
      </c>
    </row>
    <row r="600" spans="1:5">
      <c r="A600" s="5" t="s">
        <v>1359</v>
      </c>
      <c r="B600" s="4" t="s">
        <v>554</v>
      </c>
      <c r="C600" s="4" t="s">
        <v>92</v>
      </c>
      <c r="D600" s="4">
        <v>0.89059999999999995</v>
      </c>
      <c r="E600" s="4" t="s">
        <v>556</v>
      </c>
    </row>
    <row r="601" spans="1:5">
      <c r="A601" s="5" t="s">
        <v>1359</v>
      </c>
      <c r="B601" s="4" t="s">
        <v>554</v>
      </c>
      <c r="C601" s="4" t="s">
        <v>1236</v>
      </c>
      <c r="D601" s="4">
        <v>0.91620000000000001</v>
      </c>
      <c r="E601" s="4" t="s">
        <v>556</v>
      </c>
    </row>
    <row r="602" spans="1:5">
      <c r="A602" s="5" t="s">
        <v>1360</v>
      </c>
      <c r="B602" s="4" t="s">
        <v>554</v>
      </c>
      <c r="C602" s="4" t="s">
        <v>1241</v>
      </c>
      <c r="D602" s="4">
        <v>0.65580000000000005</v>
      </c>
      <c r="E602" s="4" t="s">
        <v>556</v>
      </c>
    </row>
    <row r="603" spans="1:5">
      <c r="A603" s="5" t="s">
        <v>1361</v>
      </c>
      <c r="B603" s="4" t="s">
        <v>554</v>
      </c>
      <c r="C603" s="4" t="s">
        <v>672</v>
      </c>
      <c r="D603" s="4">
        <v>0.45190000000000002</v>
      </c>
      <c r="E603" s="4" t="s">
        <v>556</v>
      </c>
    </row>
    <row r="604" spans="1:5">
      <c r="A604" s="5" t="s">
        <v>1362</v>
      </c>
      <c r="B604" s="4" t="s">
        <v>554</v>
      </c>
      <c r="C604" s="4" t="s">
        <v>1280</v>
      </c>
      <c r="D604" s="4">
        <v>0.96740000000000004</v>
      </c>
      <c r="E604" s="4" t="s">
        <v>556</v>
      </c>
    </row>
    <row r="605" spans="1:5">
      <c r="A605" s="5" t="s">
        <v>1363</v>
      </c>
      <c r="B605" s="4" t="s">
        <v>554</v>
      </c>
      <c r="C605" s="4" t="s">
        <v>537</v>
      </c>
      <c r="D605" s="4">
        <v>0.4486</v>
      </c>
      <c r="E605" s="4" t="s">
        <v>556</v>
      </c>
    </row>
    <row r="606" spans="1:5">
      <c r="A606" s="5" t="s">
        <v>1364</v>
      </c>
      <c r="B606" s="4" t="s">
        <v>554</v>
      </c>
      <c r="C606" s="4" t="s">
        <v>1047</v>
      </c>
      <c r="D606" s="4">
        <v>0.79020000000000001</v>
      </c>
      <c r="E606" s="4" t="s">
        <v>556</v>
      </c>
    </row>
    <row r="607" spans="1:5">
      <c r="A607" s="5" t="s">
        <v>1365</v>
      </c>
      <c r="B607" s="4" t="s">
        <v>554</v>
      </c>
      <c r="C607" s="4" t="s">
        <v>1048</v>
      </c>
      <c r="D607" s="4">
        <v>3.0499999999999999E-2</v>
      </c>
      <c r="E607" s="4" t="s">
        <v>556</v>
      </c>
    </row>
    <row r="608" spans="1:5">
      <c r="A608" s="5" t="s">
        <v>1365</v>
      </c>
      <c r="B608" s="4" t="s">
        <v>554</v>
      </c>
      <c r="C608" s="4" t="s">
        <v>1043</v>
      </c>
      <c r="D608" s="4">
        <v>0.89159999999999995</v>
      </c>
      <c r="E608" s="4" t="s">
        <v>556</v>
      </c>
    </row>
    <row r="609" spans="1:5">
      <c r="A609" s="5" t="s">
        <v>1366</v>
      </c>
      <c r="B609" s="4" t="s">
        <v>554</v>
      </c>
      <c r="C609" s="4" t="s">
        <v>1367</v>
      </c>
      <c r="D609" s="4">
        <v>0.32390000000000002</v>
      </c>
      <c r="E609" s="4" t="s">
        <v>556</v>
      </c>
    </row>
    <row r="610" spans="1:5">
      <c r="A610" s="5" t="s">
        <v>1368</v>
      </c>
      <c r="B610" s="4" t="s">
        <v>554</v>
      </c>
      <c r="C610" s="4" t="s">
        <v>602</v>
      </c>
      <c r="D610" s="4">
        <v>0.67859999999999998</v>
      </c>
      <c r="E610" s="4" t="s">
        <v>556</v>
      </c>
    </row>
    <row r="611" spans="1:5">
      <c r="A611" s="5" t="s">
        <v>1369</v>
      </c>
      <c r="B611" s="4" t="s">
        <v>554</v>
      </c>
      <c r="C611" s="4" t="s">
        <v>1016</v>
      </c>
      <c r="D611" s="4">
        <v>0.27600000000000002</v>
      </c>
      <c r="E611" s="4" t="s">
        <v>556</v>
      </c>
    </row>
    <row r="612" spans="1:5">
      <c r="A612" s="5" t="s">
        <v>1370</v>
      </c>
      <c r="B612" s="4" t="s">
        <v>554</v>
      </c>
      <c r="C612" s="4" t="s">
        <v>1028</v>
      </c>
      <c r="D612" s="4">
        <v>0.31269999999999998</v>
      </c>
      <c r="E612" s="4" t="s">
        <v>556</v>
      </c>
    </row>
    <row r="613" spans="1:5">
      <c r="A613" s="5" t="s">
        <v>1371</v>
      </c>
      <c r="B613" s="4" t="s">
        <v>554</v>
      </c>
      <c r="C613" s="4" t="s">
        <v>1025</v>
      </c>
      <c r="D613" s="4">
        <v>0.1115</v>
      </c>
      <c r="E613" s="4" t="s">
        <v>556</v>
      </c>
    </row>
    <row r="614" spans="1:5">
      <c r="A614" s="5" t="s">
        <v>1372</v>
      </c>
      <c r="B614" s="4" t="s">
        <v>554</v>
      </c>
      <c r="C614" s="4" t="s">
        <v>1034</v>
      </c>
      <c r="D614" s="4">
        <v>0.92659999999999998</v>
      </c>
      <c r="E614" s="4" t="s">
        <v>556</v>
      </c>
    </row>
    <row r="615" spans="1:5">
      <c r="A615" s="5" t="s">
        <v>1373</v>
      </c>
      <c r="B615" s="4" t="s">
        <v>554</v>
      </c>
      <c r="C615" s="4" t="s">
        <v>592</v>
      </c>
      <c r="D615" s="4">
        <v>0.55220000000000002</v>
      </c>
      <c r="E615" s="4" t="s">
        <v>556</v>
      </c>
    </row>
    <row r="616" spans="1:5">
      <c r="A616" s="5" t="s">
        <v>1374</v>
      </c>
      <c r="B616" s="4" t="s">
        <v>554</v>
      </c>
      <c r="C616" s="4" t="s">
        <v>1055</v>
      </c>
      <c r="D616" s="4">
        <v>0.4355</v>
      </c>
      <c r="E616" s="4" t="s">
        <v>556</v>
      </c>
    </row>
    <row r="617" spans="1:5">
      <c r="A617" s="5" t="s">
        <v>1375</v>
      </c>
      <c r="B617" s="4" t="s">
        <v>554</v>
      </c>
      <c r="C617" s="4" t="s">
        <v>1057</v>
      </c>
      <c r="D617" s="4">
        <v>0.9012</v>
      </c>
      <c r="E617" s="4" t="s">
        <v>556</v>
      </c>
    </row>
    <row r="618" spans="1:5">
      <c r="A618" s="5" t="s">
        <v>1376</v>
      </c>
      <c r="B618" s="4" t="s">
        <v>554</v>
      </c>
      <c r="C618" s="4" t="s">
        <v>1377</v>
      </c>
      <c r="D618" s="4">
        <v>4.99E-2</v>
      </c>
      <c r="E618" s="4" t="s">
        <v>556</v>
      </c>
    </row>
    <row r="619" spans="1:5">
      <c r="A619" s="5" t="s">
        <v>1378</v>
      </c>
      <c r="B619" s="4" t="s">
        <v>554</v>
      </c>
      <c r="C619" s="4" t="s">
        <v>1379</v>
      </c>
      <c r="D619" s="4">
        <v>4.99E-2</v>
      </c>
      <c r="E619" s="4" t="s">
        <v>556</v>
      </c>
    </row>
    <row r="620" spans="1:5">
      <c r="A620" s="5" t="s">
        <v>1380</v>
      </c>
      <c r="B620" s="4" t="s">
        <v>554</v>
      </c>
      <c r="C620" s="4" t="s">
        <v>1381</v>
      </c>
      <c r="D620" s="4">
        <v>4.99E-2</v>
      </c>
      <c r="E620" s="4" t="s">
        <v>556</v>
      </c>
    </row>
    <row r="621" spans="1:5">
      <c r="A621" s="5" t="s">
        <v>1382</v>
      </c>
      <c r="B621" s="4" t="s">
        <v>554</v>
      </c>
      <c r="C621" s="4" t="s">
        <v>1383</v>
      </c>
      <c r="D621" s="4">
        <v>4.99E-2</v>
      </c>
      <c r="E621" s="4" t="s">
        <v>556</v>
      </c>
    </row>
    <row r="622" spans="1:5">
      <c r="A622" s="5" t="s">
        <v>1384</v>
      </c>
      <c r="B622" s="4" t="s">
        <v>554</v>
      </c>
      <c r="C622" s="4" t="s">
        <v>1385</v>
      </c>
      <c r="D622" s="4">
        <v>4.99E-2</v>
      </c>
      <c r="E622" s="4" t="s">
        <v>556</v>
      </c>
    </row>
    <row r="623" spans="1:5">
      <c r="A623" s="5" t="s">
        <v>1386</v>
      </c>
      <c r="B623" s="4" t="s">
        <v>554</v>
      </c>
      <c r="C623" s="4" t="s">
        <v>1387</v>
      </c>
      <c r="D623" s="4">
        <v>4.99E-2</v>
      </c>
      <c r="E623" s="4" t="s">
        <v>556</v>
      </c>
    </row>
    <row r="624" spans="1:5">
      <c r="A624" s="5" t="s">
        <v>1388</v>
      </c>
      <c r="B624" s="4" t="s">
        <v>554</v>
      </c>
      <c r="C624" s="4" t="s">
        <v>1389</v>
      </c>
      <c r="D624" s="4">
        <v>4.99E-2</v>
      </c>
      <c r="E624" s="4" t="s">
        <v>556</v>
      </c>
    </row>
    <row r="625" spans="1:5">
      <c r="A625" s="5" t="s">
        <v>1390</v>
      </c>
      <c r="B625" s="4" t="s">
        <v>554</v>
      </c>
      <c r="C625" s="4" t="s">
        <v>1391</v>
      </c>
      <c r="D625" s="4">
        <v>4.99E-2</v>
      </c>
      <c r="E625" s="4" t="s">
        <v>556</v>
      </c>
    </row>
    <row r="626" spans="1:5">
      <c r="A626" s="5" t="s">
        <v>1392</v>
      </c>
      <c r="B626" s="4" t="s">
        <v>554</v>
      </c>
      <c r="C626" s="4" t="s">
        <v>1393</v>
      </c>
      <c r="D626" s="4">
        <v>4.99E-2</v>
      </c>
      <c r="E626" s="4" t="s">
        <v>556</v>
      </c>
    </row>
    <row r="627" spans="1:5">
      <c r="A627" s="5" t="s">
        <v>1394</v>
      </c>
      <c r="B627" s="4" t="s">
        <v>554</v>
      </c>
      <c r="C627" s="4" t="s">
        <v>1395</v>
      </c>
      <c r="D627" s="4">
        <v>4.99E-2</v>
      </c>
      <c r="E627" s="4" t="s">
        <v>556</v>
      </c>
    </row>
    <row r="628" spans="1:5">
      <c r="A628" s="5" t="s">
        <v>1396</v>
      </c>
      <c r="B628" s="4" t="s">
        <v>554</v>
      </c>
      <c r="C628" s="4" t="s">
        <v>1397</v>
      </c>
      <c r="D628" s="4">
        <v>4.99E-2</v>
      </c>
      <c r="E628" s="4" t="s">
        <v>556</v>
      </c>
    </row>
    <row r="629" spans="1:5">
      <c r="A629" s="5" t="s">
        <v>1398</v>
      </c>
      <c r="B629" s="4" t="s">
        <v>554</v>
      </c>
      <c r="C629" s="4" t="s">
        <v>1399</v>
      </c>
      <c r="D629" s="4">
        <v>0.59940000000000004</v>
      </c>
      <c r="E629" s="4" t="s">
        <v>556</v>
      </c>
    </row>
    <row r="630" spans="1:5">
      <c r="A630" s="5" t="s">
        <v>1400</v>
      </c>
      <c r="B630" s="4" t="s">
        <v>554</v>
      </c>
      <c r="C630" s="4" t="s">
        <v>1213</v>
      </c>
      <c r="D630" s="4">
        <v>0.59940000000000004</v>
      </c>
      <c r="E630" s="4" t="s">
        <v>556</v>
      </c>
    </row>
    <row r="631" spans="1:5">
      <c r="A631" s="5" t="s">
        <v>1401</v>
      </c>
      <c r="B631" s="4" t="s">
        <v>554</v>
      </c>
      <c r="C631" s="4" t="s">
        <v>706</v>
      </c>
      <c r="D631" s="4">
        <v>0.59940000000000004</v>
      </c>
      <c r="E631" s="4" t="s">
        <v>556</v>
      </c>
    </row>
    <row r="632" spans="1:5">
      <c r="A632" s="5" t="s">
        <v>1401</v>
      </c>
      <c r="B632" s="4" t="s">
        <v>554</v>
      </c>
      <c r="C632" s="4" t="s">
        <v>981</v>
      </c>
      <c r="D632" s="4">
        <v>0.59940000000000004</v>
      </c>
      <c r="E632" s="4" t="s">
        <v>556</v>
      </c>
    </row>
    <row r="633" spans="1:5">
      <c r="A633" s="5" t="s">
        <v>1401</v>
      </c>
      <c r="B633" s="4" t="s">
        <v>554</v>
      </c>
      <c r="C633" s="4" t="s">
        <v>707</v>
      </c>
      <c r="D633" s="4">
        <v>0.59940000000000004</v>
      </c>
      <c r="E633" s="4" t="s">
        <v>556</v>
      </c>
    </row>
    <row r="634" spans="1:5">
      <c r="A634" s="5" t="s">
        <v>1401</v>
      </c>
      <c r="B634" s="4" t="s">
        <v>554</v>
      </c>
      <c r="C634" s="4" t="s">
        <v>1402</v>
      </c>
      <c r="D634" s="4">
        <v>0.59940000000000004</v>
      </c>
      <c r="E634" s="4" t="s">
        <v>556</v>
      </c>
    </row>
    <row r="635" spans="1:5">
      <c r="A635" s="5" t="s">
        <v>1401</v>
      </c>
      <c r="B635" s="4" t="s">
        <v>554</v>
      </c>
      <c r="C635" s="4" t="s">
        <v>709</v>
      </c>
      <c r="D635" s="4">
        <v>0.59940000000000004</v>
      </c>
      <c r="E635" s="4" t="s">
        <v>556</v>
      </c>
    </row>
    <row r="636" spans="1:5">
      <c r="A636" s="5" t="s">
        <v>1401</v>
      </c>
      <c r="B636" s="4" t="s">
        <v>554</v>
      </c>
      <c r="C636" s="4" t="s">
        <v>1403</v>
      </c>
      <c r="D636" s="4">
        <v>0.59940000000000004</v>
      </c>
      <c r="E636" s="4" t="s">
        <v>556</v>
      </c>
    </row>
    <row r="637" spans="1:5">
      <c r="A637" s="5" t="s">
        <v>1401</v>
      </c>
      <c r="B637" s="4" t="s">
        <v>554</v>
      </c>
      <c r="C637" s="4" t="s">
        <v>710</v>
      </c>
      <c r="D637" s="4">
        <v>0.59940000000000004</v>
      </c>
      <c r="E637" s="4" t="s">
        <v>556</v>
      </c>
    </row>
    <row r="638" spans="1:5">
      <c r="A638" s="5" t="s">
        <v>1404</v>
      </c>
      <c r="B638" s="4" t="s">
        <v>554</v>
      </c>
      <c r="C638" s="4" t="s">
        <v>708</v>
      </c>
      <c r="D638" s="4">
        <v>0.59940000000000004</v>
      </c>
      <c r="E638" s="4" t="s">
        <v>556</v>
      </c>
    </row>
    <row r="639" spans="1:5">
      <c r="A639" s="5" t="s">
        <v>1405</v>
      </c>
      <c r="B639" s="4" t="s">
        <v>554</v>
      </c>
      <c r="C639" s="4" t="s">
        <v>1237</v>
      </c>
      <c r="D639" s="4">
        <v>0.59940000000000004</v>
      </c>
      <c r="E639" s="4" t="s">
        <v>556</v>
      </c>
    </row>
    <row r="640" spans="1:5">
      <c r="A640" s="5" t="s">
        <v>1405</v>
      </c>
      <c r="B640" s="4" t="s">
        <v>554</v>
      </c>
      <c r="C640" s="4" t="s">
        <v>711</v>
      </c>
      <c r="D640" s="4">
        <v>0.59940000000000004</v>
      </c>
      <c r="E640" s="4" t="s">
        <v>556</v>
      </c>
    </row>
    <row r="641" spans="1:5">
      <c r="A641" s="5" t="s">
        <v>1406</v>
      </c>
      <c r="B641" s="4" t="s">
        <v>554</v>
      </c>
      <c r="C641" s="4" t="s">
        <v>1046</v>
      </c>
      <c r="D641" s="4">
        <v>0.59940000000000004</v>
      </c>
      <c r="E641" s="4" t="s">
        <v>556</v>
      </c>
    </row>
    <row r="642" spans="1:5">
      <c r="A642" s="5" t="s">
        <v>1407</v>
      </c>
      <c r="B642" s="4" t="s">
        <v>554</v>
      </c>
      <c r="C642" s="4" t="s">
        <v>1408</v>
      </c>
      <c r="D642" s="4">
        <v>0.59940000000000004</v>
      </c>
      <c r="E642" s="4" t="s">
        <v>556</v>
      </c>
    </row>
    <row r="643" spans="1:5">
      <c r="A643" s="5" t="s">
        <v>1409</v>
      </c>
      <c r="B643" s="4" t="s">
        <v>554</v>
      </c>
      <c r="C643" s="4" t="s">
        <v>1410</v>
      </c>
      <c r="D643" s="4">
        <v>0.59940000000000004</v>
      </c>
      <c r="E643" s="4" t="s">
        <v>556</v>
      </c>
    </row>
    <row r="644" spans="1:5">
      <c r="A644" s="5" t="s">
        <v>1411</v>
      </c>
      <c r="B644" s="4" t="s">
        <v>554</v>
      </c>
      <c r="C644" s="4" t="s">
        <v>1412</v>
      </c>
      <c r="D644" s="4">
        <v>0.59940000000000004</v>
      </c>
      <c r="E644" s="4" t="s">
        <v>556</v>
      </c>
    </row>
    <row r="645" spans="1:5">
      <c r="A645" s="5" t="s">
        <v>1413</v>
      </c>
      <c r="B645" s="4" t="s">
        <v>554</v>
      </c>
      <c r="C645" s="4" t="s">
        <v>1054</v>
      </c>
      <c r="D645" s="4">
        <v>0.59940000000000004</v>
      </c>
      <c r="E645" s="4" t="s">
        <v>556</v>
      </c>
    </row>
    <row r="646" spans="1:5">
      <c r="A646" s="5" t="s">
        <v>1414</v>
      </c>
      <c r="B646" s="4" t="s">
        <v>554</v>
      </c>
      <c r="C646" s="4" t="s">
        <v>724</v>
      </c>
      <c r="D646" s="4">
        <v>0.59940000000000004</v>
      </c>
      <c r="E646" s="4" t="s">
        <v>556</v>
      </c>
    </row>
    <row r="647" spans="1:5">
      <c r="A647" s="5" t="s">
        <v>1414</v>
      </c>
      <c r="B647" s="4" t="s">
        <v>554</v>
      </c>
      <c r="C647" s="4" t="s">
        <v>725</v>
      </c>
      <c r="D647" s="4">
        <v>0.59940000000000004</v>
      </c>
      <c r="E647" s="4" t="s">
        <v>556</v>
      </c>
    </row>
    <row r="648" spans="1:5">
      <c r="A648" s="5" t="s">
        <v>1414</v>
      </c>
      <c r="B648" s="4" t="s">
        <v>554</v>
      </c>
      <c r="C648" s="4" t="s">
        <v>718</v>
      </c>
      <c r="D648" s="4">
        <v>0.59940000000000004</v>
      </c>
      <c r="E648" s="4" t="s">
        <v>556</v>
      </c>
    </row>
    <row r="649" spans="1:5">
      <c r="A649" s="5" t="s">
        <v>1415</v>
      </c>
      <c r="B649" s="4" t="s">
        <v>554</v>
      </c>
      <c r="C649" s="4" t="s">
        <v>723</v>
      </c>
      <c r="D649" s="4">
        <v>0.59940000000000004</v>
      </c>
      <c r="E649" s="4" t="s">
        <v>556</v>
      </c>
    </row>
    <row r="650" spans="1:5">
      <c r="A650" s="5" t="s">
        <v>1416</v>
      </c>
      <c r="B650" s="4" t="s">
        <v>554</v>
      </c>
      <c r="C650" s="4" t="s">
        <v>720</v>
      </c>
      <c r="D650" s="4">
        <v>0.59940000000000004</v>
      </c>
      <c r="E650" s="4" t="s">
        <v>556</v>
      </c>
    </row>
    <row r="651" spans="1:5">
      <c r="A651" s="5" t="s">
        <v>1416</v>
      </c>
      <c r="B651" s="4" t="s">
        <v>554</v>
      </c>
      <c r="C651" s="4" t="s">
        <v>721</v>
      </c>
      <c r="D651" s="4">
        <v>0.59940000000000004</v>
      </c>
      <c r="E651" s="4" t="s">
        <v>556</v>
      </c>
    </row>
    <row r="652" spans="1:5">
      <c r="A652" s="5" t="s">
        <v>1417</v>
      </c>
      <c r="B652" s="4" t="s">
        <v>554</v>
      </c>
      <c r="C652" s="4" t="s">
        <v>741</v>
      </c>
      <c r="D652" s="4">
        <v>0.59940000000000004</v>
      </c>
      <c r="E652" s="4" t="s">
        <v>556</v>
      </c>
    </row>
    <row r="653" spans="1:5">
      <c r="A653" s="5" t="s">
        <v>1418</v>
      </c>
      <c r="B653" s="4" t="s">
        <v>554</v>
      </c>
      <c r="C653" s="4" t="s">
        <v>1001</v>
      </c>
      <c r="D653" s="4">
        <v>0.59940000000000004</v>
      </c>
      <c r="E653" s="4" t="s">
        <v>556</v>
      </c>
    </row>
    <row r="654" spans="1:5">
      <c r="A654" s="5" t="s">
        <v>1418</v>
      </c>
      <c r="B654" s="4" t="s">
        <v>554</v>
      </c>
      <c r="C654" s="4" t="s">
        <v>92</v>
      </c>
      <c r="D654" s="4">
        <v>0.59940000000000004</v>
      </c>
      <c r="E654" s="4" t="s">
        <v>556</v>
      </c>
    </row>
    <row r="655" spans="1:5">
      <c r="A655" s="5" t="s">
        <v>1419</v>
      </c>
      <c r="B655" s="4" t="s">
        <v>554</v>
      </c>
      <c r="C655" s="4" t="s">
        <v>1013</v>
      </c>
      <c r="D655" s="4">
        <v>0.59940000000000004</v>
      </c>
      <c r="E655" s="4" t="s">
        <v>556</v>
      </c>
    </row>
    <row r="656" spans="1:5">
      <c r="A656" s="5" t="s">
        <v>1420</v>
      </c>
      <c r="B656" s="4" t="s">
        <v>554</v>
      </c>
      <c r="C656" s="4" t="s">
        <v>1421</v>
      </c>
      <c r="D656" s="4">
        <v>0.59940000000000004</v>
      </c>
      <c r="E656" s="4" t="s">
        <v>556</v>
      </c>
    </row>
    <row r="657" spans="1:5">
      <c r="A657" s="5" t="s">
        <v>1422</v>
      </c>
      <c r="B657" s="4" t="s">
        <v>554</v>
      </c>
      <c r="C657" s="4" t="s">
        <v>1096</v>
      </c>
      <c r="D657" s="4">
        <v>0.59940000000000004</v>
      </c>
      <c r="E657" s="4" t="s">
        <v>556</v>
      </c>
    </row>
    <row r="658" spans="1:5">
      <c r="A658" s="5" t="s">
        <v>1423</v>
      </c>
      <c r="B658" s="4" t="s">
        <v>554</v>
      </c>
      <c r="C658" s="4" t="s">
        <v>763</v>
      </c>
      <c r="D658" s="4">
        <v>0.59940000000000004</v>
      </c>
      <c r="E658" s="4" t="s">
        <v>556</v>
      </c>
    </row>
    <row r="659" spans="1:5">
      <c r="A659" s="5" t="s">
        <v>1424</v>
      </c>
      <c r="B659" s="4" t="s">
        <v>554</v>
      </c>
      <c r="C659" s="4" t="s">
        <v>1058</v>
      </c>
      <c r="D659" s="4">
        <v>0.59940000000000004</v>
      </c>
      <c r="E659" s="4" t="s">
        <v>556</v>
      </c>
    </row>
    <row r="660" spans="1:5">
      <c r="A660" s="5" t="s">
        <v>1425</v>
      </c>
      <c r="B660" s="4" t="s">
        <v>554</v>
      </c>
      <c r="C660" s="4" t="s">
        <v>986</v>
      </c>
      <c r="D660" s="4">
        <v>0.59940000000000004</v>
      </c>
      <c r="E660" s="4" t="s">
        <v>556</v>
      </c>
    </row>
    <row r="661" spans="1:5">
      <c r="A661" s="5" t="s">
        <v>1426</v>
      </c>
      <c r="B661" s="4" t="s">
        <v>554</v>
      </c>
      <c r="C661" s="4" t="s">
        <v>1427</v>
      </c>
      <c r="D661" s="4">
        <v>0.59940000000000004</v>
      </c>
      <c r="E661" s="4" t="s">
        <v>556</v>
      </c>
    </row>
    <row r="662" spans="1:5">
      <c r="A662" s="5" t="s">
        <v>1426</v>
      </c>
      <c r="B662" s="4" t="s">
        <v>554</v>
      </c>
      <c r="C662" s="4" t="s">
        <v>1315</v>
      </c>
      <c r="D662" s="4">
        <v>0.59940000000000004</v>
      </c>
      <c r="E662" s="4" t="s">
        <v>556</v>
      </c>
    </row>
    <row r="663" spans="1:5">
      <c r="A663" s="5" t="s">
        <v>1428</v>
      </c>
      <c r="B663" s="4" t="s">
        <v>554</v>
      </c>
      <c r="C663" s="4" t="s">
        <v>739</v>
      </c>
      <c r="D663" s="4">
        <v>0.59940000000000004</v>
      </c>
      <c r="E663" s="4" t="s">
        <v>556</v>
      </c>
    </row>
    <row r="664" spans="1:5">
      <c r="A664" s="5" t="s">
        <v>1429</v>
      </c>
      <c r="B664" s="4" t="s">
        <v>554</v>
      </c>
      <c r="C664" s="4" t="s">
        <v>727</v>
      </c>
      <c r="D664" s="4">
        <v>0.59940000000000004</v>
      </c>
      <c r="E664" s="4" t="s">
        <v>556</v>
      </c>
    </row>
    <row r="665" spans="1:5">
      <c r="A665" s="5" t="s">
        <v>1429</v>
      </c>
      <c r="B665" s="4" t="s">
        <v>554</v>
      </c>
      <c r="C665" s="4" t="s">
        <v>1430</v>
      </c>
      <c r="D665" s="4">
        <v>0.59940000000000004</v>
      </c>
      <c r="E665" s="4" t="s">
        <v>556</v>
      </c>
    </row>
    <row r="666" spans="1:5">
      <c r="A666" s="5" t="s">
        <v>1429</v>
      </c>
      <c r="B666" s="4" t="s">
        <v>554</v>
      </c>
      <c r="C666" s="4" t="s">
        <v>1431</v>
      </c>
      <c r="D666" s="4">
        <v>0.59940000000000004</v>
      </c>
      <c r="E666" s="4" t="s">
        <v>556</v>
      </c>
    </row>
    <row r="667" spans="1:5">
      <c r="A667" s="5" t="s">
        <v>1432</v>
      </c>
      <c r="B667" s="4" t="s">
        <v>554</v>
      </c>
      <c r="C667" s="4" t="s">
        <v>730</v>
      </c>
      <c r="D667" s="4">
        <v>0.59940000000000004</v>
      </c>
      <c r="E667" s="4" t="s">
        <v>556</v>
      </c>
    </row>
    <row r="668" spans="1:5">
      <c r="A668" s="5" t="s">
        <v>1433</v>
      </c>
      <c r="B668" s="4" t="s">
        <v>554</v>
      </c>
      <c r="C668" s="4" t="s">
        <v>743</v>
      </c>
      <c r="D668" s="4">
        <v>0.59940000000000004</v>
      </c>
      <c r="E668" s="4" t="s">
        <v>556</v>
      </c>
    </row>
    <row r="669" spans="1:5">
      <c r="A669" s="5" t="s">
        <v>1434</v>
      </c>
      <c r="B669" s="4" t="s">
        <v>554</v>
      </c>
      <c r="C669" s="4" t="s">
        <v>729</v>
      </c>
      <c r="D669" s="4">
        <v>0.59940000000000004</v>
      </c>
      <c r="E669" s="4" t="s">
        <v>556</v>
      </c>
    </row>
    <row r="670" spans="1:5">
      <c r="A670" s="5" t="s">
        <v>1435</v>
      </c>
      <c r="B670" s="4" t="s">
        <v>554</v>
      </c>
      <c r="C670" s="4" t="s">
        <v>776</v>
      </c>
      <c r="D670" s="4">
        <v>0.59940000000000004</v>
      </c>
      <c r="E670" s="4" t="s">
        <v>556</v>
      </c>
    </row>
    <row r="671" spans="1:5">
      <c r="A671" s="5" t="s">
        <v>1435</v>
      </c>
      <c r="B671" s="4" t="s">
        <v>554</v>
      </c>
      <c r="C671" s="4" t="s">
        <v>1436</v>
      </c>
      <c r="D671" s="4">
        <v>0.59940000000000004</v>
      </c>
      <c r="E671" s="4" t="s">
        <v>556</v>
      </c>
    </row>
    <row r="672" spans="1:5">
      <c r="A672" s="5" t="s">
        <v>1437</v>
      </c>
      <c r="B672" s="4" t="s">
        <v>554</v>
      </c>
      <c r="C672" s="4" t="s">
        <v>746</v>
      </c>
      <c r="D672" s="4">
        <v>0.59940000000000004</v>
      </c>
      <c r="E672" s="4" t="s">
        <v>556</v>
      </c>
    </row>
    <row r="673" spans="1:5">
      <c r="A673" s="5" t="s">
        <v>1438</v>
      </c>
      <c r="B673" s="4" t="s">
        <v>554</v>
      </c>
      <c r="C673" s="4" t="s">
        <v>748</v>
      </c>
      <c r="D673" s="4">
        <v>0.59940000000000004</v>
      </c>
      <c r="E673" s="4" t="s">
        <v>556</v>
      </c>
    </row>
    <row r="674" spans="1:5">
      <c r="A674" s="5" t="s">
        <v>1438</v>
      </c>
      <c r="B674" s="4" t="s">
        <v>554</v>
      </c>
      <c r="C674" s="4" t="s">
        <v>745</v>
      </c>
      <c r="D674" s="4">
        <v>0.59940000000000004</v>
      </c>
      <c r="E674" s="4" t="s">
        <v>556</v>
      </c>
    </row>
    <row r="675" spans="1:5">
      <c r="A675" s="5" t="s">
        <v>1439</v>
      </c>
      <c r="B675" s="4" t="s">
        <v>554</v>
      </c>
      <c r="C675" s="4" t="s">
        <v>750</v>
      </c>
      <c r="D675" s="4">
        <v>0.59940000000000004</v>
      </c>
      <c r="E675" s="4" t="s">
        <v>556</v>
      </c>
    </row>
    <row r="676" spans="1:5">
      <c r="A676" s="5" t="s">
        <v>1439</v>
      </c>
      <c r="B676" s="4" t="s">
        <v>554</v>
      </c>
      <c r="C676" s="4" t="s">
        <v>1440</v>
      </c>
      <c r="D676" s="4">
        <v>0.59940000000000004</v>
      </c>
      <c r="E676" s="4" t="s">
        <v>556</v>
      </c>
    </row>
    <row r="677" spans="1:5">
      <c r="A677" s="5" t="s">
        <v>1441</v>
      </c>
      <c r="B677" s="4" t="s">
        <v>554</v>
      </c>
      <c r="C677" s="4" t="s">
        <v>983</v>
      </c>
      <c r="D677" s="4">
        <v>0.59940000000000004</v>
      </c>
      <c r="E677" s="4" t="s">
        <v>556</v>
      </c>
    </row>
    <row r="678" spans="1:5">
      <c r="A678" s="5" t="s">
        <v>1442</v>
      </c>
      <c r="B678" s="4" t="s">
        <v>554</v>
      </c>
      <c r="C678" s="4" t="s">
        <v>51</v>
      </c>
      <c r="D678" s="4">
        <v>0.59940000000000004</v>
      </c>
      <c r="E678" s="4" t="s">
        <v>556</v>
      </c>
    </row>
    <row r="679" spans="1:5">
      <c r="A679" s="5" t="s">
        <v>1443</v>
      </c>
      <c r="B679" s="4" t="s">
        <v>554</v>
      </c>
      <c r="C679" s="4" t="s">
        <v>1444</v>
      </c>
      <c r="D679" s="4">
        <v>8.9999999999999998E-4</v>
      </c>
      <c r="E679" s="4" t="s">
        <v>556</v>
      </c>
    </row>
    <row r="680" spans="1:5">
      <c r="A680" s="5" t="s">
        <v>1445</v>
      </c>
      <c r="B680" s="4" t="s">
        <v>554</v>
      </c>
      <c r="C680" s="4" t="s">
        <v>1446</v>
      </c>
      <c r="D680" s="4">
        <v>9.9000000000000008E-3</v>
      </c>
      <c r="E680" s="4" t="s">
        <v>556</v>
      </c>
    </row>
    <row r="681" spans="1:5">
      <c r="A681" s="5" t="s">
        <v>1447</v>
      </c>
      <c r="B681" s="4" t="s">
        <v>554</v>
      </c>
      <c r="C681" s="4" t="s">
        <v>1448</v>
      </c>
      <c r="D681" s="4">
        <v>9.9000000000000008E-3</v>
      </c>
      <c r="E681" s="4" t="s">
        <v>556</v>
      </c>
    </row>
    <row r="682" spans="1:5">
      <c r="A682" s="5" t="s">
        <v>1449</v>
      </c>
      <c r="B682" s="4" t="s">
        <v>554</v>
      </c>
      <c r="C682" s="4" t="s">
        <v>1450</v>
      </c>
      <c r="D682" s="4">
        <v>9.9000000000000008E-3</v>
      </c>
      <c r="E682" s="4" t="s">
        <v>556</v>
      </c>
    </row>
    <row r="683" spans="1:5">
      <c r="A683" s="5" t="s">
        <v>1451</v>
      </c>
      <c r="B683" s="4" t="s">
        <v>554</v>
      </c>
      <c r="C683" s="4" t="s">
        <v>1452</v>
      </c>
      <c r="D683" s="4">
        <v>9.9000000000000008E-3</v>
      </c>
      <c r="E683" s="4" t="s">
        <v>556</v>
      </c>
    </row>
    <row r="684" spans="1:5">
      <c r="A684" s="5" t="s">
        <v>1453</v>
      </c>
      <c r="B684" s="4" t="s">
        <v>554</v>
      </c>
      <c r="C684" s="4" t="s">
        <v>1454</v>
      </c>
      <c r="D684" s="4">
        <v>9.9000000000000008E-3</v>
      </c>
      <c r="E684" s="4" t="s">
        <v>556</v>
      </c>
    </row>
    <row r="685" spans="1:5">
      <c r="A685" s="5" t="s">
        <v>1455</v>
      </c>
      <c r="B685" s="4" t="s">
        <v>554</v>
      </c>
      <c r="C685" s="4" t="s">
        <v>1456</v>
      </c>
      <c r="D685" s="4">
        <v>9.9000000000000008E-3</v>
      </c>
      <c r="E685" s="4" t="s">
        <v>556</v>
      </c>
    </row>
    <row r="686" spans="1:5">
      <c r="A686" s="5" t="s">
        <v>1457</v>
      </c>
      <c r="B686" s="4" t="s">
        <v>554</v>
      </c>
      <c r="C686" s="4" t="s">
        <v>1458</v>
      </c>
      <c r="D686" s="4">
        <v>9.9000000000000008E-3</v>
      </c>
      <c r="E686" s="4" t="s">
        <v>556</v>
      </c>
    </row>
    <row r="687" spans="1:5">
      <c r="A687" s="5" t="s">
        <v>1459</v>
      </c>
      <c r="B687" s="4" t="s">
        <v>554</v>
      </c>
      <c r="C687" s="4" t="s">
        <v>1460</v>
      </c>
      <c r="D687" s="4">
        <v>9.9000000000000008E-3</v>
      </c>
      <c r="E687" s="4" t="s">
        <v>556</v>
      </c>
    </row>
    <row r="688" spans="1:5">
      <c r="A688" s="5" t="s">
        <v>1461</v>
      </c>
      <c r="B688" s="4" t="s">
        <v>554</v>
      </c>
      <c r="C688" s="4" t="s">
        <v>1462</v>
      </c>
      <c r="D688" s="4">
        <v>0.29970000000000002</v>
      </c>
      <c r="E688" s="4" t="s">
        <v>556</v>
      </c>
    </row>
    <row r="689" spans="1:5">
      <c r="A689" s="5" t="s">
        <v>1463</v>
      </c>
      <c r="B689" s="4" t="s">
        <v>554</v>
      </c>
      <c r="C689" s="4" t="s">
        <v>1464</v>
      </c>
      <c r="D689" s="4">
        <v>0.29970000000000002</v>
      </c>
      <c r="E689" s="4" t="s">
        <v>556</v>
      </c>
    </row>
    <row r="690" spans="1:5">
      <c r="A690" s="5" t="s">
        <v>1465</v>
      </c>
      <c r="B690" s="4" t="s">
        <v>554</v>
      </c>
      <c r="C690" s="4" t="s">
        <v>1466</v>
      </c>
      <c r="D690" s="4">
        <v>0.29970000000000002</v>
      </c>
      <c r="E690" s="4" t="s">
        <v>556</v>
      </c>
    </row>
    <row r="691" spans="1:5">
      <c r="A691" s="5" t="s">
        <v>1467</v>
      </c>
      <c r="B691" s="4" t="s">
        <v>554</v>
      </c>
      <c r="C691" s="4" t="s">
        <v>675</v>
      </c>
      <c r="D691" s="4">
        <v>0.29970000000000002</v>
      </c>
      <c r="E691" s="4" t="s">
        <v>556</v>
      </c>
    </row>
    <row r="692" spans="1:5">
      <c r="A692" s="5" t="s">
        <v>1468</v>
      </c>
      <c r="B692" s="4" t="s">
        <v>554</v>
      </c>
      <c r="C692" s="4" t="s">
        <v>1469</v>
      </c>
      <c r="D692" s="4">
        <v>0.29970000000000002</v>
      </c>
      <c r="E692" s="4" t="s">
        <v>556</v>
      </c>
    </row>
    <row r="693" spans="1:5">
      <c r="A693" s="5" t="s">
        <v>1470</v>
      </c>
      <c r="B693" s="4" t="s">
        <v>554</v>
      </c>
      <c r="C693" s="4" t="s">
        <v>1471</v>
      </c>
      <c r="D693" s="4">
        <v>0.29970000000000002</v>
      </c>
      <c r="E693" s="4" t="s">
        <v>556</v>
      </c>
    </row>
    <row r="694" spans="1:5">
      <c r="A694" s="5" t="s">
        <v>1472</v>
      </c>
      <c r="B694" s="4" t="s">
        <v>554</v>
      </c>
      <c r="C694" s="4" t="s">
        <v>1473</v>
      </c>
      <c r="D694" s="4">
        <v>0.29970000000000002</v>
      </c>
      <c r="E694" s="4" t="s">
        <v>556</v>
      </c>
    </row>
    <row r="695" spans="1:5">
      <c r="A695" s="5" t="s">
        <v>1474</v>
      </c>
      <c r="B695" s="4" t="s">
        <v>554</v>
      </c>
      <c r="C695" s="4" t="s">
        <v>1475</v>
      </c>
      <c r="D695" s="4">
        <v>0.29970000000000002</v>
      </c>
      <c r="E695" s="4" t="s">
        <v>556</v>
      </c>
    </row>
    <row r="696" spans="1:5">
      <c r="A696" s="5" t="s">
        <v>1476</v>
      </c>
      <c r="B696" s="4" t="s">
        <v>554</v>
      </c>
      <c r="C696" s="4" t="s">
        <v>1477</v>
      </c>
      <c r="D696" s="4">
        <v>0.29970000000000002</v>
      </c>
      <c r="E696" s="4" t="s">
        <v>556</v>
      </c>
    </row>
    <row r="697" spans="1:5">
      <c r="A697" s="5" t="s">
        <v>1478</v>
      </c>
      <c r="B697" s="4" t="s">
        <v>554</v>
      </c>
      <c r="C697" s="4" t="s">
        <v>1479</v>
      </c>
      <c r="D697" s="4">
        <v>0.29970000000000002</v>
      </c>
      <c r="E697" s="4" t="s">
        <v>556</v>
      </c>
    </row>
    <row r="698" spans="1:5">
      <c r="A698" s="5" t="s">
        <v>1478</v>
      </c>
      <c r="B698" s="4" t="s">
        <v>554</v>
      </c>
      <c r="C698" s="4" t="s">
        <v>1480</v>
      </c>
      <c r="D698" s="4">
        <v>0.29970000000000002</v>
      </c>
      <c r="E698" s="4" t="s">
        <v>556</v>
      </c>
    </row>
    <row r="699" spans="1:5">
      <c r="A699" s="5" t="s">
        <v>1481</v>
      </c>
      <c r="B699" s="4" t="s">
        <v>554</v>
      </c>
      <c r="C699" s="4" t="s">
        <v>1482</v>
      </c>
      <c r="D699" s="4">
        <v>0.29970000000000002</v>
      </c>
      <c r="E699" s="4" t="s">
        <v>556</v>
      </c>
    </row>
    <row r="700" spans="1:5">
      <c r="A700" s="5" t="s">
        <v>1483</v>
      </c>
      <c r="B700" s="4" t="s">
        <v>554</v>
      </c>
      <c r="C700" s="4" t="s">
        <v>1484</v>
      </c>
      <c r="D700" s="4">
        <v>0.29970000000000002</v>
      </c>
      <c r="E700" s="4" t="s">
        <v>556</v>
      </c>
    </row>
    <row r="701" spans="1:5">
      <c r="A701" s="5" t="s">
        <v>1485</v>
      </c>
      <c r="B701" s="4" t="s">
        <v>554</v>
      </c>
      <c r="C701" s="4" t="s">
        <v>1486</v>
      </c>
      <c r="D701" s="4">
        <v>0.29970000000000002</v>
      </c>
      <c r="E701" s="4" t="s">
        <v>556</v>
      </c>
    </row>
    <row r="702" spans="1:5">
      <c r="A702" s="5" t="s">
        <v>1487</v>
      </c>
      <c r="B702" s="4" t="s">
        <v>554</v>
      </c>
      <c r="C702" s="4" t="s">
        <v>1488</v>
      </c>
      <c r="D702" s="4">
        <v>0.29970000000000002</v>
      </c>
      <c r="E702" s="4" t="s">
        <v>556</v>
      </c>
    </row>
    <row r="703" spans="1:5">
      <c r="A703" s="5" t="s">
        <v>1489</v>
      </c>
      <c r="B703" s="4" t="s">
        <v>554</v>
      </c>
      <c r="C703" s="4" t="s">
        <v>1490</v>
      </c>
      <c r="D703" s="4">
        <v>0.29970000000000002</v>
      </c>
      <c r="E703" s="4" t="s">
        <v>556</v>
      </c>
    </row>
    <row r="704" spans="1:5">
      <c r="A704" s="5" t="s">
        <v>1491</v>
      </c>
      <c r="B704" s="4" t="s">
        <v>554</v>
      </c>
      <c r="C704" s="4" t="s">
        <v>1268</v>
      </c>
      <c r="D704" s="4">
        <v>0.29970000000000002</v>
      </c>
      <c r="E704" s="4" t="s">
        <v>556</v>
      </c>
    </row>
    <row r="705" spans="1:5">
      <c r="A705" s="5" t="s">
        <v>1492</v>
      </c>
      <c r="B705" s="4" t="s">
        <v>554</v>
      </c>
      <c r="C705" s="4" t="s">
        <v>1493</v>
      </c>
      <c r="D705" s="4">
        <v>0.29970000000000002</v>
      </c>
      <c r="E705" s="4" t="s">
        <v>556</v>
      </c>
    </row>
    <row r="706" spans="1:5">
      <c r="A706" s="5" t="s">
        <v>1494</v>
      </c>
      <c r="B706" s="4" t="s">
        <v>554</v>
      </c>
      <c r="C706" s="4" t="s">
        <v>1495</v>
      </c>
      <c r="D706" s="4">
        <v>0.29970000000000002</v>
      </c>
      <c r="E706" s="4" t="s">
        <v>556</v>
      </c>
    </row>
    <row r="707" spans="1:5">
      <c r="A707" s="5" t="s">
        <v>1496</v>
      </c>
      <c r="B707" s="4" t="s">
        <v>554</v>
      </c>
      <c r="C707" s="4" t="s">
        <v>1497</v>
      </c>
      <c r="D707" s="4">
        <v>0.29970000000000002</v>
      </c>
      <c r="E707" s="4" t="s">
        <v>556</v>
      </c>
    </row>
    <row r="708" spans="1:5">
      <c r="A708" s="5" t="s">
        <v>1498</v>
      </c>
      <c r="B708" s="4" t="s">
        <v>554</v>
      </c>
      <c r="C708" s="4" t="s">
        <v>1499</v>
      </c>
      <c r="D708" s="4">
        <v>0.29970000000000002</v>
      </c>
      <c r="E708" s="4" t="s">
        <v>556</v>
      </c>
    </row>
    <row r="709" spans="1:5">
      <c r="A709" s="5" t="s">
        <v>1500</v>
      </c>
      <c r="B709" s="4" t="s">
        <v>554</v>
      </c>
      <c r="C709" s="4" t="s">
        <v>1501</v>
      </c>
      <c r="D709" s="4">
        <v>0.29970000000000002</v>
      </c>
      <c r="E709" s="4" t="s">
        <v>556</v>
      </c>
    </row>
    <row r="710" spans="1:5">
      <c r="A710" s="5" t="s">
        <v>1500</v>
      </c>
      <c r="B710" s="4" t="s">
        <v>554</v>
      </c>
      <c r="C710" s="4" t="s">
        <v>373</v>
      </c>
      <c r="D710" s="4">
        <v>0.29970000000000002</v>
      </c>
      <c r="E710" s="4" t="s">
        <v>556</v>
      </c>
    </row>
    <row r="711" spans="1:5">
      <c r="A711" s="5" t="s">
        <v>1502</v>
      </c>
      <c r="B711" s="4" t="s">
        <v>554</v>
      </c>
      <c r="C711" s="4" t="s">
        <v>1503</v>
      </c>
      <c r="D711" s="4">
        <v>0.29970000000000002</v>
      </c>
      <c r="E711" s="4" t="s">
        <v>556</v>
      </c>
    </row>
    <row r="712" spans="1:5">
      <c r="A712" s="5" t="s">
        <v>1504</v>
      </c>
      <c r="B712" s="4" t="s">
        <v>554</v>
      </c>
      <c r="C712" s="4" t="s">
        <v>1505</v>
      </c>
      <c r="D712" s="4">
        <v>0.29970000000000002</v>
      </c>
      <c r="E712" s="4" t="s">
        <v>556</v>
      </c>
    </row>
    <row r="713" spans="1:5">
      <c r="A713" s="5" t="s">
        <v>1504</v>
      </c>
      <c r="B713" s="4" t="s">
        <v>554</v>
      </c>
      <c r="C713" s="4" t="s">
        <v>1506</v>
      </c>
      <c r="D713" s="4">
        <v>0.29970000000000002</v>
      </c>
      <c r="E713" s="4" t="s">
        <v>556</v>
      </c>
    </row>
    <row r="714" spans="1:5">
      <c r="A714" s="5" t="s">
        <v>1507</v>
      </c>
      <c r="B714" s="4" t="s">
        <v>554</v>
      </c>
      <c r="C714" s="4" t="s">
        <v>1508</v>
      </c>
      <c r="D714" s="4">
        <v>0.29970000000000002</v>
      </c>
      <c r="E714" s="4" t="s">
        <v>556</v>
      </c>
    </row>
    <row r="715" spans="1:5">
      <c r="A715" s="5" t="s">
        <v>1509</v>
      </c>
      <c r="B715" s="4" t="s">
        <v>554</v>
      </c>
      <c r="C715" s="4" t="s">
        <v>1510</v>
      </c>
      <c r="D715" s="4">
        <v>0.29970000000000002</v>
      </c>
      <c r="E715" s="4" t="s">
        <v>556</v>
      </c>
    </row>
    <row r="716" spans="1:5">
      <c r="A716" s="5" t="s">
        <v>1511</v>
      </c>
      <c r="B716" s="4" t="s">
        <v>554</v>
      </c>
      <c r="C716" s="4" t="s">
        <v>1512</v>
      </c>
      <c r="D716" s="4">
        <v>0.29970000000000002</v>
      </c>
      <c r="E716" s="4" t="s">
        <v>556</v>
      </c>
    </row>
    <row r="717" spans="1:5">
      <c r="A717" s="5" t="s">
        <v>1513</v>
      </c>
      <c r="B717" s="4" t="s">
        <v>554</v>
      </c>
      <c r="C717" s="4" t="s">
        <v>1514</v>
      </c>
      <c r="D717" s="4">
        <v>0.29970000000000002</v>
      </c>
      <c r="E717" s="4" t="s">
        <v>556</v>
      </c>
    </row>
    <row r="718" spans="1:5">
      <c r="A718" s="5" t="s">
        <v>1513</v>
      </c>
      <c r="B718" s="4" t="s">
        <v>554</v>
      </c>
      <c r="C718" s="4" t="s">
        <v>1515</v>
      </c>
      <c r="D718" s="4">
        <v>0.29970000000000002</v>
      </c>
      <c r="E718" s="4" t="s">
        <v>556</v>
      </c>
    </row>
    <row r="719" spans="1:5">
      <c r="A719" s="5" t="s">
        <v>1516</v>
      </c>
      <c r="B719" s="4" t="s">
        <v>554</v>
      </c>
      <c r="C719" s="4" t="s">
        <v>1517</v>
      </c>
      <c r="D719" s="4">
        <v>0.29970000000000002</v>
      </c>
      <c r="E719" s="4" t="s">
        <v>556</v>
      </c>
    </row>
    <row r="720" spans="1:5">
      <c r="A720" s="5" t="s">
        <v>1518</v>
      </c>
      <c r="B720" s="4" t="s">
        <v>554</v>
      </c>
      <c r="C720" s="4" t="s">
        <v>780</v>
      </c>
      <c r="D720" s="4">
        <v>0.29970000000000002</v>
      </c>
      <c r="E720" s="4" t="s">
        <v>556</v>
      </c>
    </row>
    <row r="721" spans="1:5">
      <c r="A721" s="5" t="s">
        <v>1518</v>
      </c>
      <c r="B721" s="4" t="s">
        <v>554</v>
      </c>
      <c r="C721" s="4" t="s">
        <v>28</v>
      </c>
      <c r="D721" s="4">
        <v>0.29970000000000002</v>
      </c>
      <c r="E721" s="4" t="s">
        <v>556</v>
      </c>
    </row>
    <row r="722" spans="1:5">
      <c r="A722" s="5" t="s">
        <v>1518</v>
      </c>
      <c r="B722" s="4" t="s">
        <v>554</v>
      </c>
      <c r="C722" s="4" t="s">
        <v>1284</v>
      </c>
      <c r="D722" s="4">
        <v>0.29970000000000002</v>
      </c>
      <c r="E722" s="4" t="s">
        <v>556</v>
      </c>
    </row>
    <row r="723" spans="1:5">
      <c r="A723" s="5" t="s">
        <v>1519</v>
      </c>
      <c r="B723" s="4" t="s">
        <v>554</v>
      </c>
      <c r="C723" s="4" t="s">
        <v>1520</v>
      </c>
      <c r="D723" s="4">
        <v>0.29970000000000002</v>
      </c>
      <c r="E723" s="4" t="s">
        <v>556</v>
      </c>
    </row>
    <row r="724" spans="1:5">
      <c r="A724" s="5" t="s">
        <v>1521</v>
      </c>
      <c r="B724" s="4" t="s">
        <v>554</v>
      </c>
      <c r="C724" s="4" t="s">
        <v>1522</v>
      </c>
      <c r="D724" s="4">
        <v>0.29970000000000002</v>
      </c>
      <c r="E724" s="4" t="s">
        <v>556</v>
      </c>
    </row>
    <row r="725" spans="1:5">
      <c r="A725" s="5" t="s">
        <v>1521</v>
      </c>
      <c r="B725" s="4" t="s">
        <v>554</v>
      </c>
      <c r="C725" s="4" t="s">
        <v>1523</v>
      </c>
      <c r="D725" s="4">
        <v>0.29970000000000002</v>
      </c>
      <c r="E725" s="4" t="s">
        <v>556</v>
      </c>
    </row>
    <row r="726" spans="1:5">
      <c r="A726" s="5" t="s">
        <v>1524</v>
      </c>
      <c r="B726" s="4" t="s">
        <v>554</v>
      </c>
      <c r="C726" s="4" t="s">
        <v>809</v>
      </c>
      <c r="D726" s="4">
        <v>0.29970000000000002</v>
      </c>
      <c r="E726" s="4" t="s">
        <v>556</v>
      </c>
    </row>
    <row r="727" spans="1:5">
      <c r="A727" s="5" t="s">
        <v>1524</v>
      </c>
      <c r="B727" s="4" t="s">
        <v>554</v>
      </c>
      <c r="C727" s="4" t="s">
        <v>1525</v>
      </c>
      <c r="D727" s="4">
        <v>0.29970000000000002</v>
      </c>
      <c r="E727" s="4" t="s">
        <v>556</v>
      </c>
    </row>
    <row r="728" spans="1:5">
      <c r="A728" s="5" t="s">
        <v>1526</v>
      </c>
      <c r="B728" s="4" t="s">
        <v>554</v>
      </c>
      <c r="C728" s="4" t="s">
        <v>1527</v>
      </c>
      <c r="D728" s="4">
        <v>0.29970000000000002</v>
      </c>
      <c r="E728" s="4" t="s">
        <v>556</v>
      </c>
    </row>
    <row r="729" spans="1:5">
      <c r="A729" s="5" t="s">
        <v>1528</v>
      </c>
      <c r="B729" s="4" t="s">
        <v>554</v>
      </c>
      <c r="C729" s="4" t="s">
        <v>1529</v>
      </c>
      <c r="D729" s="4">
        <v>0.29970000000000002</v>
      </c>
      <c r="E729" s="4" t="s">
        <v>556</v>
      </c>
    </row>
    <row r="730" spans="1:5">
      <c r="A730" s="5" t="s">
        <v>1530</v>
      </c>
      <c r="B730" s="4" t="s">
        <v>554</v>
      </c>
      <c r="C730" s="4" t="s">
        <v>1531</v>
      </c>
      <c r="D730" s="4">
        <v>0.29970000000000002</v>
      </c>
      <c r="E730" s="4" t="s">
        <v>556</v>
      </c>
    </row>
    <row r="731" spans="1:5">
      <c r="A731" s="5" t="s">
        <v>1532</v>
      </c>
      <c r="B731" s="4" t="s">
        <v>554</v>
      </c>
      <c r="C731" s="4" t="s">
        <v>1533</v>
      </c>
      <c r="D731" s="4">
        <v>0.29970000000000002</v>
      </c>
      <c r="E731" s="4" t="s">
        <v>556</v>
      </c>
    </row>
    <row r="732" spans="1:5">
      <c r="A732" s="5" t="s">
        <v>1534</v>
      </c>
      <c r="B732" s="4" t="s">
        <v>554</v>
      </c>
      <c r="C732" s="4" t="s">
        <v>208</v>
      </c>
      <c r="D732" s="4">
        <v>0.29970000000000002</v>
      </c>
      <c r="E732" s="4" t="s">
        <v>556</v>
      </c>
    </row>
    <row r="733" spans="1:5">
      <c r="A733" s="5" t="s">
        <v>1535</v>
      </c>
      <c r="B733" s="4" t="s">
        <v>554</v>
      </c>
      <c r="C733" s="4" t="s">
        <v>900</v>
      </c>
      <c r="D733" s="4">
        <v>0.29970000000000002</v>
      </c>
      <c r="E733" s="4" t="s">
        <v>556</v>
      </c>
    </row>
    <row r="734" spans="1:5">
      <c r="A734" s="5" t="s">
        <v>1536</v>
      </c>
      <c r="B734" s="4" t="s">
        <v>554</v>
      </c>
      <c r="C734" s="4" t="s">
        <v>1537</v>
      </c>
      <c r="D734" s="4">
        <v>0.29970000000000002</v>
      </c>
      <c r="E734" s="4" t="s">
        <v>556</v>
      </c>
    </row>
    <row r="735" spans="1:5">
      <c r="A735" s="5" t="s">
        <v>1538</v>
      </c>
      <c r="B735" s="4" t="s">
        <v>554</v>
      </c>
      <c r="C735" s="4" t="s">
        <v>1539</v>
      </c>
      <c r="D735" s="4">
        <v>0.29970000000000002</v>
      </c>
      <c r="E735" s="4" t="s">
        <v>556</v>
      </c>
    </row>
    <row r="736" spans="1:5">
      <c r="A736" s="5" t="s">
        <v>1538</v>
      </c>
      <c r="B736" s="4" t="s">
        <v>554</v>
      </c>
      <c r="C736" s="4" t="s">
        <v>1540</v>
      </c>
      <c r="D736" s="4">
        <v>0.29970000000000002</v>
      </c>
      <c r="E736" s="4" t="s">
        <v>556</v>
      </c>
    </row>
    <row r="737" spans="1:5">
      <c r="A737" s="5" t="s">
        <v>1541</v>
      </c>
      <c r="B737" s="4" t="s">
        <v>554</v>
      </c>
      <c r="C737" s="4" t="s">
        <v>1542</v>
      </c>
      <c r="D737" s="4">
        <v>0.29970000000000002</v>
      </c>
      <c r="E737" s="4" t="s">
        <v>556</v>
      </c>
    </row>
    <row r="738" spans="1:5">
      <c r="A738" s="5" t="s">
        <v>1543</v>
      </c>
      <c r="B738" s="4" t="s">
        <v>554</v>
      </c>
      <c r="C738" s="4" t="s">
        <v>564</v>
      </c>
      <c r="D738" s="4">
        <v>0.29970000000000002</v>
      </c>
      <c r="E738" s="4" t="s">
        <v>556</v>
      </c>
    </row>
    <row r="739" spans="1:5">
      <c r="A739" s="5" t="s">
        <v>1544</v>
      </c>
      <c r="B739" s="4" t="s">
        <v>554</v>
      </c>
      <c r="C739" s="4" t="s">
        <v>1545</v>
      </c>
      <c r="D739" s="4">
        <v>0.29970000000000002</v>
      </c>
      <c r="E739" s="4" t="s">
        <v>556</v>
      </c>
    </row>
    <row r="740" spans="1:5">
      <c r="A740" s="5" t="s">
        <v>1546</v>
      </c>
      <c r="B740" s="4" t="s">
        <v>554</v>
      </c>
      <c r="C740" s="4" t="s">
        <v>1547</v>
      </c>
      <c r="D740" s="4">
        <v>0.29970000000000002</v>
      </c>
      <c r="E740" s="4" t="s">
        <v>556</v>
      </c>
    </row>
    <row r="741" spans="1:5">
      <c r="A741" s="5" t="s">
        <v>1548</v>
      </c>
      <c r="B741" s="4" t="s">
        <v>554</v>
      </c>
      <c r="C741" s="4" t="s">
        <v>1549</v>
      </c>
      <c r="D741" s="4">
        <v>0.29970000000000002</v>
      </c>
      <c r="E741" s="4" t="s">
        <v>556</v>
      </c>
    </row>
    <row r="742" spans="1:5">
      <c r="A742" s="5" t="s">
        <v>1550</v>
      </c>
      <c r="B742" s="4" t="s">
        <v>554</v>
      </c>
      <c r="C742" s="4" t="s">
        <v>986</v>
      </c>
      <c r="D742" s="4">
        <v>0.29970000000000002</v>
      </c>
      <c r="E742" s="4" t="s">
        <v>556</v>
      </c>
    </row>
    <row r="743" spans="1:5">
      <c r="A743" s="5" t="s">
        <v>1551</v>
      </c>
      <c r="B743" s="4" t="s">
        <v>554</v>
      </c>
      <c r="C743" s="4" t="s">
        <v>574</v>
      </c>
      <c r="D743" s="4">
        <v>0.29970000000000002</v>
      </c>
      <c r="E743" s="4" t="s">
        <v>556</v>
      </c>
    </row>
    <row r="744" spans="1:5">
      <c r="A744" s="5" t="s">
        <v>1552</v>
      </c>
      <c r="B744" s="4" t="s">
        <v>554</v>
      </c>
      <c r="C744" s="4" t="s">
        <v>1354</v>
      </c>
      <c r="D744" s="4">
        <v>0.29970000000000002</v>
      </c>
      <c r="E744" s="4" t="s">
        <v>556</v>
      </c>
    </row>
    <row r="745" spans="1:5">
      <c r="A745" s="5" t="s">
        <v>1553</v>
      </c>
      <c r="B745" s="4" t="s">
        <v>554</v>
      </c>
      <c r="C745" s="4" t="s">
        <v>1554</v>
      </c>
      <c r="D745" s="4">
        <v>0.29970000000000002</v>
      </c>
      <c r="E745" s="4" t="s">
        <v>556</v>
      </c>
    </row>
    <row r="746" spans="1:5">
      <c r="A746" s="5" t="s">
        <v>1555</v>
      </c>
      <c r="B746" s="4" t="s">
        <v>554</v>
      </c>
      <c r="C746" s="4" t="s">
        <v>1052</v>
      </c>
      <c r="D746" s="4">
        <v>0.29970000000000002</v>
      </c>
      <c r="E746" s="4" t="s">
        <v>556</v>
      </c>
    </row>
    <row r="747" spans="1:5">
      <c r="A747" s="5" t="s">
        <v>1556</v>
      </c>
      <c r="B747" s="4" t="s">
        <v>554</v>
      </c>
      <c r="C747" s="4" t="s">
        <v>1557</v>
      </c>
      <c r="D747" s="4">
        <v>0.29970000000000002</v>
      </c>
      <c r="E747" s="4" t="s">
        <v>556</v>
      </c>
    </row>
    <row r="748" spans="1:5">
      <c r="A748" s="5" t="s">
        <v>1558</v>
      </c>
      <c r="B748" s="4" t="s">
        <v>554</v>
      </c>
      <c r="C748" s="4" t="s">
        <v>1559</v>
      </c>
      <c r="D748" s="4">
        <v>0.29970000000000002</v>
      </c>
      <c r="E748" s="4" t="s">
        <v>556</v>
      </c>
    </row>
    <row r="749" spans="1:5">
      <c r="A749" s="5" t="s">
        <v>1560</v>
      </c>
      <c r="B749" s="4" t="s">
        <v>554</v>
      </c>
      <c r="C749" s="4" t="s">
        <v>1561</v>
      </c>
      <c r="D749" s="4">
        <v>0.29970000000000002</v>
      </c>
      <c r="E749" s="4" t="s">
        <v>556</v>
      </c>
    </row>
    <row r="750" spans="1:5">
      <c r="A750" s="5" t="s">
        <v>1562</v>
      </c>
      <c r="B750" s="4" t="s">
        <v>554</v>
      </c>
      <c r="C750" s="4" t="s">
        <v>1563</v>
      </c>
      <c r="D750" s="4">
        <v>0.29970000000000002</v>
      </c>
      <c r="E750" s="4" t="s">
        <v>556</v>
      </c>
    </row>
    <row r="751" spans="1:5">
      <c r="A751" s="5" t="s">
        <v>1564</v>
      </c>
      <c r="B751" s="4" t="s">
        <v>554</v>
      </c>
      <c r="C751" s="4" t="s">
        <v>1565</v>
      </c>
      <c r="D751" s="4">
        <v>0.29970000000000002</v>
      </c>
      <c r="E751" s="4" t="s">
        <v>556</v>
      </c>
    </row>
    <row r="752" spans="1:5">
      <c r="A752" s="5" t="s">
        <v>1566</v>
      </c>
      <c r="B752" s="4" t="s">
        <v>554</v>
      </c>
      <c r="C752" s="4" t="s">
        <v>76</v>
      </c>
      <c r="D752" s="4">
        <v>0.29970000000000002</v>
      </c>
      <c r="E752" s="4" t="s">
        <v>556</v>
      </c>
    </row>
    <row r="753" spans="1:5">
      <c r="A753" s="5" t="s">
        <v>1567</v>
      </c>
      <c r="B753" s="4" t="s">
        <v>554</v>
      </c>
      <c r="C753" s="4" t="s">
        <v>1568</v>
      </c>
      <c r="D753" s="4">
        <v>0.29970000000000002</v>
      </c>
      <c r="E753" s="4" t="s">
        <v>556</v>
      </c>
    </row>
    <row r="754" spans="1:5">
      <c r="A754" s="5" t="s">
        <v>1569</v>
      </c>
      <c r="B754" s="4" t="s">
        <v>554</v>
      </c>
      <c r="C754" s="4" t="s">
        <v>1570</v>
      </c>
      <c r="D754" s="4">
        <v>0.29970000000000002</v>
      </c>
      <c r="E754" s="4" t="s">
        <v>556</v>
      </c>
    </row>
    <row r="755" spans="1:5">
      <c r="A755" s="5" t="s">
        <v>1569</v>
      </c>
      <c r="B755" s="4" t="s">
        <v>554</v>
      </c>
      <c r="C755" s="4" t="s">
        <v>1571</v>
      </c>
      <c r="D755" s="4">
        <v>0.29970000000000002</v>
      </c>
      <c r="E755" s="4" t="s">
        <v>556</v>
      </c>
    </row>
    <row r="756" spans="1:5">
      <c r="A756" s="5" t="s">
        <v>1572</v>
      </c>
      <c r="B756" s="4" t="s">
        <v>554</v>
      </c>
      <c r="C756" s="4" t="s">
        <v>1573</v>
      </c>
      <c r="D756" s="4">
        <v>0.29970000000000002</v>
      </c>
      <c r="E756" s="4" t="s">
        <v>556</v>
      </c>
    </row>
    <row r="757" spans="1:5">
      <c r="A757" s="5" t="s">
        <v>1574</v>
      </c>
      <c r="B757" s="4" t="s">
        <v>554</v>
      </c>
      <c r="C757" s="4" t="s">
        <v>1575</v>
      </c>
      <c r="D757" s="4">
        <v>0.29970000000000002</v>
      </c>
      <c r="E757" s="4" t="s">
        <v>556</v>
      </c>
    </row>
    <row r="758" spans="1:5">
      <c r="A758" s="5" t="s">
        <v>1576</v>
      </c>
      <c r="B758" s="4" t="s">
        <v>554</v>
      </c>
      <c r="C758" s="4" t="s">
        <v>1577</v>
      </c>
      <c r="D758" s="4">
        <v>0.29970000000000002</v>
      </c>
      <c r="E758" s="4" t="s">
        <v>556</v>
      </c>
    </row>
    <row r="759" spans="1:5">
      <c r="A759" s="5" t="s">
        <v>1578</v>
      </c>
      <c r="B759" s="4" t="s">
        <v>554</v>
      </c>
      <c r="C759" s="4" t="s">
        <v>1579</v>
      </c>
      <c r="D759" s="4">
        <v>0.29970000000000002</v>
      </c>
      <c r="E759" s="4" t="s">
        <v>556</v>
      </c>
    </row>
    <row r="760" spans="1:5">
      <c r="A760" s="5" t="s">
        <v>1578</v>
      </c>
      <c r="B760" s="4" t="s">
        <v>554</v>
      </c>
      <c r="C760" s="4" t="s">
        <v>763</v>
      </c>
      <c r="D760" s="4">
        <v>0.29970000000000002</v>
      </c>
      <c r="E760" s="4" t="s">
        <v>556</v>
      </c>
    </row>
    <row r="761" spans="1:5">
      <c r="A761" s="5" t="s">
        <v>1580</v>
      </c>
      <c r="B761" s="4" t="s">
        <v>554</v>
      </c>
      <c r="C761" s="4" t="s">
        <v>1581</v>
      </c>
      <c r="D761" s="4">
        <v>0.29970000000000002</v>
      </c>
      <c r="E761" s="4" t="s">
        <v>556</v>
      </c>
    </row>
    <row r="762" spans="1:5">
      <c r="A762" s="5" t="s">
        <v>1582</v>
      </c>
      <c r="B762" s="4" t="s">
        <v>554</v>
      </c>
      <c r="C762" s="4" t="s">
        <v>1583</v>
      </c>
      <c r="D762" s="4">
        <v>0.29970000000000002</v>
      </c>
      <c r="E762" s="4" t="s">
        <v>556</v>
      </c>
    </row>
    <row r="763" spans="1:5">
      <c r="A763" s="5" t="s">
        <v>1584</v>
      </c>
      <c r="B763" s="4" t="s">
        <v>554</v>
      </c>
      <c r="C763" s="4" t="s">
        <v>1585</v>
      </c>
      <c r="D763" s="4">
        <v>0.29970000000000002</v>
      </c>
      <c r="E763" s="4" t="s">
        <v>556</v>
      </c>
    </row>
    <row r="764" spans="1:5">
      <c r="A764" s="5" t="s">
        <v>1586</v>
      </c>
      <c r="B764" s="4" t="s">
        <v>554</v>
      </c>
      <c r="C764" s="4" t="s">
        <v>1587</v>
      </c>
      <c r="D764" s="4">
        <v>0.29970000000000002</v>
      </c>
      <c r="E764" s="4" t="s">
        <v>556</v>
      </c>
    </row>
    <row r="765" spans="1:5">
      <c r="A765" s="5" t="s">
        <v>1588</v>
      </c>
      <c r="B765" s="4" t="s">
        <v>554</v>
      </c>
      <c r="C765" s="4" t="s">
        <v>1078</v>
      </c>
      <c r="D765" s="4">
        <v>0.29970000000000002</v>
      </c>
      <c r="E765" s="4" t="s">
        <v>556</v>
      </c>
    </row>
    <row r="766" spans="1:5">
      <c r="A766" s="5" t="s">
        <v>1589</v>
      </c>
      <c r="B766" s="4" t="s">
        <v>554</v>
      </c>
      <c r="C766" s="4" t="s">
        <v>1590</v>
      </c>
      <c r="D766" s="4">
        <v>0.29970000000000002</v>
      </c>
      <c r="E766" s="4" t="s">
        <v>556</v>
      </c>
    </row>
    <row r="767" spans="1:5">
      <c r="A767" s="5" t="s">
        <v>1591</v>
      </c>
      <c r="B767" s="4" t="s">
        <v>554</v>
      </c>
      <c r="C767" s="4" t="s">
        <v>1592</v>
      </c>
      <c r="D767" s="4">
        <v>0.29970000000000002</v>
      </c>
      <c r="E767" s="4" t="s">
        <v>556</v>
      </c>
    </row>
    <row r="768" spans="1:5">
      <c r="A768" s="5" t="s">
        <v>1593</v>
      </c>
      <c r="B768" s="4" t="s">
        <v>554</v>
      </c>
      <c r="C768" s="4" t="s">
        <v>1594</v>
      </c>
      <c r="D768" s="4">
        <v>0.29970000000000002</v>
      </c>
      <c r="E768" s="4" t="s">
        <v>556</v>
      </c>
    </row>
    <row r="769" spans="1:5">
      <c r="A769" s="5" t="s">
        <v>1595</v>
      </c>
      <c r="B769" s="4" t="s">
        <v>554</v>
      </c>
      <c r="C769" s="4" t="s">
        <v>1596</v>
      </c>
      <c r="D769" s="4">
        <v>0.29970000000000002</v>
      </c>
      <c r="E769" s="4" t="s">
        <v>556</v>
      </c>
    </row>
    <row r="770" spans="1:5">
      <c r="A770" s="5" t="s">
        <v>1595</v>
      </c>
      <c r="B770" s="4" t="s">
        <v>554</v>
      </c>
      <c r="C770" s="4" t="s">
        <v>67</v>
      </c>
      <c r="D770" s="4">
        <v>0.29970000000000002</v>
      </c>
      <c r="E770" s="4" t="s">
        <v>556</v>
      </c>
    </row>
    <row r="771" spans="1:5">
      <c r="A771" s="5" t="s">
        <v>1597</v>
      </c>
      <c r="B771" s="4" t="s">
        <v>554</v>
      </c>
      <c r="C771" s="4" t="s">
        <v>776</v>
      </c>
      <c r="D771" s="4">
        <v>0.29970000000000002</v>
      </c>
      <c r="E771" s="4" t="s">
        <v>556</v>
      </c>
    </row>
    <row r="772" spans="1:5">
      <c r="A772" s="5" t="s">
        <v>1597</v>
      </c>
      <c r="B772" s="4" t="s">
        <v>554</v>
      </c>
      <c r="C772" s="4" t="s">
        <v>1598</v>
      </c>
      <c r="D772" s="4">
        <v>0.29970000000000002</v>
      </c>
      <c r="E772" s="4" t="s">
        <v>556</v>
      </c>
    </row>
    <row r="773" spans="1:5">
      <c r="A773" s="5" t="s">
        <v>1599</v>
      </c>
      <c r="B773" s="4" t="s">
        <v>554</v>
      </c>
      <c r="C773" s="4" t="s">
        <v>1600</v>
      </c>
      <c r="D773" s="4">
        <v>0.29970000000000002</v>
      </c>
      <c r="E773" s="4" t="s">
        <v>556</v>
      </c>
    </row>
    <row r="774" spans="1:5">
      <c r="A774" s="5" t="s">
        <v>1601</v>
      </c>
      <c r="B774" s="4" t="s">
        <v>554</v>
      </c>
      <c r="C774" s="4" t="s">
        <v>1602</v>
      </c>
      <c r="D774" s="4">
        <v>0.29970000000000002</v>
      </c>
      <c r="E774" s="4" t="s">
        <v>556</v>
      </c>
    </row>
    <row r="775" spans="1:5">
      <c r="A775" s="5" t="s">
        <v>1603</v>
      </c>
      <c r="B775" s="4" t="s">
        <v>554</v>
      </c>
      <c r="C775" s="4" t="s">
        <v>1604</v>
      </c>
      <c r="D775" s="4">
        <v>0.29970000000000002</v>
      </c>
      <c r="E775" s="4" t="s">
        <v>556</v>
      </c>
    </row>
    <row r="776" spans="1:5">
      <c r="A776" s="5" t="s">
        <v>1605</v>
      </c>
      <c r="B776" s="4" t="s">
        <v>554</v>
      </c>
      <c r="C776" s="4" t="s">
        <v>1606</v>
      </c>
      <c r="D776" s="4">
        <v>0.29970000000000002</v>
      </c>
      <c r="E776" s="4" t="s">
        <v>556</v>
      </c>
    </row>
    <row r="777" spans="1:5">
      <c r="A777" s="5" t="s">
        <v>1605</v>
      </c>
      <c r="B777" s="4" t="s">
        <v>554</v>
      </c>
      <c r="C777" s="4" t="s">
        <v>1607</v>
      </c>
      <c r="D777" s="4">
        <v>0.29970000000000002</v>
      </c>
      <c r="E777" s="4" t="s">
        <v>556</v>
      </c>
    </row>
    <row r="778" spans="1:5">
      <c r="A778" s="5" t="s">
        <v>1608</v>
      </c>
      <c r="B778" s="4" t="s">
        <v>554</v>
      </c>
      <c r="C778" s="4" t="s">
        <v>1090</v>
      </c>
      <c r="D778" s="4">
        <v>0.29970000000000002</v>
      </c>
      <c r="E778" s="4" t="s">
        <v>556</v>
      </c>
    </row>
    <row r="779" spans="1:5">
      <c r="A779" s="5" t="s">
        <v>1609</v>
      </c>
      <c r="B779" s="4" t="s">
        <v>554</v>
      </c>
      <c r="C779" s="4" t="s">
        <v>1610</v>
      </c>
      <c r="D779" s="4">
        <v>0.29970000000000002</v>
      </c>
      <c r="E779" s="4" t="s">
        <v>556</v>
      </c>
    </row>
    <row r="780" spans="1:5">
      <c r="A780" s="5" t="s">
        <v>1611</v>
      </c>
      <c r="B780" s="4" t="s">
        <v>554</v>
      </c>
      <c r="C780" s="4" t="s">
        <v>1612</v>
      </c>
      <c r="D780" s="4">
        <v>0.29970000000000002</v>
      </c>
      <c r="E780" s="4" t="s">
        <v>556</v>
      </c>
    </row>
    <row r="781" spans="1:5">
      <c r="A781" s="5" t="s">
        <v>1613</v>
      </c>
      <c r="B781" s="4" t="s">
        <v>554</v>
      </c>
      <c r="C781" s="4" t="s">
        <v>1614</v>
      </c>
      <c r="D781" s="4">
        <v>0.29970000000000002</v>
      </c>
      <c r="E781" s="4" t="s">
        <v>556</v>
      </c>
    </row>
    <row r="782" spans="1:5">
      <c r="A782" s="5" t="s">
        <v>1615</v>
      </c>
      <c r="B782" s="4" t="s">
        <v>554</v>
      </c>
      <c r="C782" s="4" t="s">
        <v>1616</v>
      </c>
      <c r="D782" s="4">
        <v>0.29970000000000002</v>
      </c>
      <c r="E782" s="4" t="s">
        <v>556</v>
      </c>
    </row>
    <row r="783" spans="1:5">
      <c r="A783" s="5" t="s">
        <v>1617</v>
      </c>
      <c r="B783" s="4" t="s">
        <v>554</v>
      </c>
      <c r="C783" s="4" t="s">
        <v>1618</v>
      </c>
      <c r="D783" s="4">
        <v>0.29970000000000002</v>
      </c>
      <c r="E783" s="4" t="s">
        <v>556</v>
      </c>
    </row>
    <row r="784" spans="1:5">
      <c r="A784" s="5" t="s">
        <v>1619</v>
      </c>
      <c r="B784" s="4" t="s">
        <v>554</v>
      </c>
      <c r="C784" s="4" t="s">
        <v>1620</v>
      </c>
      <c r="D784" s="4">
        <v>0.29970000000000002</v>
      </c>
      <c r="E784" s="4" t="s">
        <v>556</v>
      </c>
    </row>
    <row r="785" spans="1:5">
      <c r="A785" s="5" t="s">
        <v>1621</v>
      </c>
      <c r="B785" s="4" t="s">
        <v>554</v>
      </c>
      <c r="C785" s="4" t="s">
        <v>1622</v>
      </c>
      <c r="D785" s="4">
        <v>0.29970000000000002</v>
      </c>
      <c r="E785" s="4" t="s">
        <v>556</v>
      </c>
    </row>
    <row r="786" spans="1:5">
      <c r="A786" s="5" t="s">
        <v>1623</v>
      </c>
      <c r="B786" s="4" t="s">
        <v>554</v>
      </c>
      <c r="C786" s="4" t="s">
        <v>1624</v>
      </c>
      <c r="D786" s="4">
        <v>0.29970000000000002</v>
      </c>
      <c r="E786" s="4" t="s">
        <v>556</v>
      </c>
    </row>
    <row r="787" spans="1:5">
      <c r="A787" s="5" t="s">
        <v>1625</v>
      </c>
      <c r="B787" s="4" t="s">
        <v>554</v>
      </c>
      <c r="C787" s="4" t="s">
        <v>985</v>
      </c>
      <c r="D787" s="4">
        <v>0.29970000000000002</v>
      </c>
      <c r="E787" s="4" t="s">
        <v>556</v>
      </c>
    </row>
    <row r="788" spans="1:5">
      <c r="A788" s="5" t="s">
        <v>1626</v>
      </c>
      <c r="B788" s="4" t="s">
        <v>554</v>
      </c>
      <c r="C788" s="4" t="s">
        <v>1627</v>
      </c>
      <c r="D788" s="4">
        <v>1.4500000000000001E-2</v>
      </c>
      <c r="E788" s="4" t="s">
        <v>556</v>
      </c>
    </row>
    <row r="789" spans="1:5">
      <c r="A789" s="5" t="s">
        <v>1628</v>
      </c>
      <c r="B789" s="4" t="s">
        <v>554</v>
      </c>
      <c r="C789" s="4" t="s">
        <v>588</v>
      </c>
      <c r="D789" s="4">
        <v>8.9999999999999993E-3</v>
      </c>
      <c r="E789" s="4" t="s">
        <v>556</v>
      </c>
    </row>
    <row r="790" spans="1:5">
      <c r="A790" s="5" t="s">
        <v>1629</v>
      </c>
      <c r="B790" s="4" t="s">
        <v>554</v>
      </c>
      <c r="C790" s="4" t="s">
        <v>1241</v>
      </c>
      <c r="D790" s="4">
        <v>1.2424999999999999</v>
      </c>
      <c r="E790" s="4" t="s">
        <v>556</v>
      </c>
    </row>
    <row r="791" spans="1:5">
      <c r="A791" s="5" t="s">
        <v>1630</v>
      </c>
      <c r="B791" s="4" t="s">
        <v>554</v>
      </c>
      <c r="C791" s="4" t="s">
        <v>1547</v>
      </c>
      <c r="D791" s="4">
        <v>0.3251</v>
      </c>
      <c r="E791" s="4" t="s">
        <v>556</v>
      </c>
    </row>
    <row r="792" spans="1:5">
      <c r="A792" s="5" t="s">
        <v>1631</v>
      </c>
      <c r="B792" s="4" t="s">
        <v>554</v>
      </c>
      <c r="C792" s="4" t="s">
        <v>562</v>
      </c>
      <c r="D792" s="4">
        <v>0.22420000000000001</v>
      </c>
      <c r="E792" s="4" t="s">
        <v>556</v>
      </c>
    </row>
    <row r="793" spans="1:5">
      <c r="A793" s="5" t="s">
        <v>1632</v>
      </c>
      <c r="B793" s="4" t="s">
        <v>554</v>
      </c>
      <c r="C793" s="4" t="s">
        <v>606</v>
      </c>
      <c r="D793" s="4">
        <v>1.5900000000000001E-2</v>
      </c>
      <c r="E793" s="4" t="s">
        <v>556</v>
      </c>
    </row>
    <row r="794" spans="1:5">
      <c r="A794" s="5" t="s">
        <v>1633</v>
      </c>
      <c r="B794" s="4" t="s">
        <v>554</v>
      </c>
      <c r="C794" s="4" t="s">
        <v>1634</v>
      </c>
      <c r="D794" s="4">
        <v>0.22589999999999999</v>
      </c>
      <c r="E794" s="4" t="s">
        <v>556</v>
      </c>
    </row>
    <row r="795" spans="1:5">
      <c r="A795" s="5" t="s">
        <v>1635</v>
      </c>
      <c r="B795" s="4" t="s">
        <v>554</v>
      </c>
      <c r="C795" s="4" t="s">
        <v>739</v>
      </c>
      <c r="D795" s="4">
        <v>0.45500000000000002</v>
      </c>
      <c r="E795" s="4" t="s">
        <v>556</v>
      </c>
    </row>
    <row r="796" spans="1:5">
      <c r="A796" s="5" t="s">
        <v>1635</v>
      </c>
      <c r="B796" s="4" t="s">
        <v>554</v>
      </c>
      <c r="C796" s="4" t="s">
        <v>260</v>
      </c>
      <c r="D796" s="4">
        <v>0.58350000000000002</v>
      </c>
      <c r="E796" s="4" t="s">
        <v>556</v>
      </c>
    </row>
    <row r="797" spans="1:5">
      <c r="A797" s="5" t="s">
        <v>1635</v>
      </c>
      <c r="B797" s="4" t="s">
        <v>554</v>
      </c>
      <c r="C797" s="4" t="s">
        <v>743</v>
      </c>
      <c r="D797" s="4">
        <v>9.4500000000000001E-2</v>
      </c>
      <c r="E797" s="4" t="s">
        <v>556</v>
      </c>
    </row>
    <row r="798" spans="1:5">
      <c r="A798" s="5" t="s">
        <v>1635</v>
      </c>
      <c r="B798" s="4" t="s">
        <v>554</v>
      </c>
      <c r="C798" s="4" t="s">
        <v>730</v>
      </c>
      <c r="D798" s="4">
        <v>0.2281</v>
      </c>
      <c r="E798" s="4" t="s">
        <v>556</v>
      </c>
    </row>
    <row r="799" spans="1:5">
      <c r="A799" s="5" t="s">
        <v>1635</v>
      </c>
      <c r="B799" s="4" t="s">
        <v>554</v>
      </c>
      <c r="C799" s="4" t="s">
        <v>741</v>
      </c>
      <c r="D799" s="4">
        <v>0.63300000000000001</v>
      </c>
      <c r="E799" s="4" t="s">
        <v>556</v>
      </c>
    </row>
    <row r="800" spans="1:5">
      <c r="A800" s="5" t="s">
        <v>1636</v>
      </c>
      <c r="B800" s="4" t="s">
        <v>554</v>
      </c>
      <c r="C800" s="4" t="s">
        <v>729</v>
      </c>
      <c r="D800" s="4">
        <v>0.31319999999999998</v>
      </c>
      <c r="E800" s="4" t="s">
        <v>556</v>
      </c>
    </row>
    <row r="801" spans="1:5">
      <c r="A801" s="5" t="s">
        <v>1637</v>
      </c>
      <c r="B801" s="4" t="s">
        <v>554</v>
      </c>
      <c r="C801" s="4" t="s">
        <v>675</v>
      </c>
      <c r="D801" s="4">
        <v>0.1426</v>
      </c>
      <c r="E801" s="4" t="s">
        <v>556</v>
      </c>
    </row>
    <row r="802" spans="1:5">
      <c r="A802" s="5" t="s">
        <v>1638</v>
      </c>
      <c r="B802" s="4" t="s">
        <v>554</v>
      </c>
      <c r="C802" s="4" t="s">
        <v>219</v>
      </c>
      <c r="D802" s="4">
        <v>0.11310000000000001</v>
      </c>
      <c r="E802" s="4" t="s">
        <v>556</v>
      </c>
    </row>
    <row r="803" spans="1:5">
      <c r="A803" s="5" t="s">
        <v>1639</v>
      </c>
      <c r="B803" s="4" t="s">
        <v>554</v>
      </c>
      <c r="C803" s="4" t="s">
        <v>752</v>
      </c>
      <c r="D803" s="4">
        <v>0.18709999999999999</v>
      </c>
      <c r="E803" s="4" t="s">
        <v>556</v>
      </c>
    </row>
    <row r="804" spans="1:5">
      <c r="A804" s="5" t="s">
        <v>1639</v>
      </c>
      <c r="B804" s="4" t="s">
        <v>554</v>
      </c>
      <c r="C804" s="4" t="s">
        <v>1640</v>
      </c>
      <c r="D804" s="4">
        <v>0.29530000000000001</v>
      </c>
      <c r="E804" s="4" t="s">
        <v>556</v>
      </c>
    </row>
    <row r="805" spans="1:5">
      <c r="A805" s="5" t="s">
        <v>1639</v>
      </c>
      <c r="B805" s="4" t="s">
        <v>554</v>
      </c>
      <c r="C805" s="4" t="s">
        <v>746</v>
      </c>
      <c r="D805" s="4">
        <v>0.26179999999999998</v>
      </c>
      <c r="E805" s="4" t="s">
        <v>556</v>
      </c>
    </row>
    <row r="806" spans="1:5">
      <c r="A806" s="5" t="s">
        <v>1641</v>
      </c>
      <c r="B806" s="4" t="s">
        <v>554</v>
      </c>
      <c r="C806" s="4" t="s">
        <v>1642</v>
      </c>
      <c r="D806" s="4">
        <v>0.45750000000000002</v>
      </c>
      <c r="E806" s="4" t="s">
        <v>556</v>
      </c>
    </row>
    <row r="807" spans="1:5">
      <c r="A807" s="5" t="s">
        <v>1641</v>
      </c>
      <c r="B807" s="4" t="s">
        <v>554</v>
      </c>
      <c r="C807" s="4" t="s">
        <v>748</v>
      </c>
      <c r="D807" s="4">
        <v>0.59450000000000003</v>
      </c>
      <c r="E807" s="4" t="s">
        <v>556</v>
      </c>
    </row>
    <row r="808" spans="1:5">
      <c r="A808" s="5" t="s">
        <v>1641</v>
      </c>
      <c r="B808" s="4" t="s">
        <v>554</v>
      </c>
      <c r="C808" s="4" t="s">
        <v>750</v>
      </c>
      <c r="D808" s="4">
        <v>0.57609999999999995</v>
      </c>
      <c r="E808" s="4" t="s">
        <v>556</v>
      </c>
    </row>
    <row r="809" spans="1:5">
      <c r="A809" s="5" t="s">
        <v>1643</v>
      </c>
      <c r="B809" s="4" t="s">
        <v>554</v>
      </c>
      <c r="C809" s="4" t="s">
        <v>745</v>
      </c>
      <c r="D809" s="4">
        <v>4.1300000000000003E-2</v>
      </c>
      <c r="E809" s="4" t="s">
        <v>556</v>
      </c>
    </row>
    <row r="810" spans="1:5">
      <c r="A810" s="5" t="s">
        <v>1643</v>
      </c>
      <c r="B810" s="4" t="s">
        <v>554</v>
      </c>
      <c r="C810" s="4" t="s">
        <v>753</v>
      </c>
      <c r="D810" s="4">
        <v>0.34379999999999999</v>
      </c>
      <c r="E810" s="4" t="s">
        <v>556</v>
      </c>
    </row>
    <row r="811" spans="1:5">
      <c r="A811" s="5" t="s">
        <v>1644</v>
      </c>
      <c r="B811" s="4" t="s">
        <v>554</v>
      </c>
      <c r="C811" s="4" t="s">
        <v>807</v>
      </c>
      <c r="D811" s="4">
        <v>6.8400000000000002E-2</v>
      </c>
      <c r="E811" s="4" t="s">
        <v>556</v>
      </c>
    </row>
    <row r="812" spans="1:5">
      <c r="A812" s="5" t="s">
        <v>1645</v>
      </c>
      <c r="B812" s="4" t="s">
        <v>554</v>
      </c>
      <c r="C812" s="4" t="s">
        <v>1545</v>
      </c>
      <c r="D812" s="4">
        <v>0.35410000000000003</v>
      </c>
      <c r="E812" s="4" t="s">
        <v>556</v>
      </c>
    </row>
    <row r="813" spans="1:5">
      <c r="A813" s="5" t="s">
        <v>1646</v>
      </c>
      <c r="B813" s="4" t="s">
        <v>554</v>
      </c>
      <c r="C813" s="4" t="s">
        <v>801</v>
      </c>
      <c r="D813" s="4">
        <v>0.23549999999999999</v>
      </c>
      <c r="E813" s="4" t="s">
        <v>556</v>
      </c>
    </row>
    <row r="814" spans="1:5">
      <c r="A814" s="5" t="s">
        <v>1646</v>
      </c>
      <c r="B814" s="4" t="s">
        <v>554</v>
      </c>
      <c r="C814" s="4" t="s">
        <v>594</v>
      </c>
      <c r="D814" s="4">
        <v>9.9599999999999994E-2</v>
      </c>
      <c r="E814" s="4" t="s">
        <v>556</v>
      </c>
    </row>
    <row r="815" spans="1:5">
      <c r="A815" s="5" t="s">
        <v>1646</v>
      </c>
      <c r="B815" s="4" t="s">
        <v>554</v>
      </c>
      <c r="C815" s="4" t="s">
        <v>1647</v>
      </c>
      <c r="D815" s="4">
        <v>6.5199999999999994E-2</v>
      </c>
      <c r="E815" s="4" t="s">
        <v>556</v>
      </c>
    </row>
    <row r="816" spans="1:5">
      <c r="A816" s="5" t="s">
        <v>1648</v>
      </c>
      <c r="B816" s="4" t="s">
        <v>554</v>
      </c>
      <c r="C816" s="4" t="s">
        <v>850</v>
      </c>
      <c r="D816" s="4">
        <v>0.19789999999999999</v>
      </c>
      <c r="E816" s="4" t="s">
        <v>556</v>
      </c>
    </row>
    <row r="817" spans="1:5">
      <c r="A817" s="5" t="s">
        <v>1648</v>
      </c>
      <c r="B817" s="4" t="s">
        <v>554</v>
      </c>
      <c r="C817" s="4" t="s">
        <v>1565</v>
      </c>
      <c r="D817" s="4">
        <v>0.1686</v>
      </c>
      <c r="E817" s="4" t="s">
        <v>556</v>
      </c>
    </row>
    <row r="818" spans="1:5">
      <c r="A818" s="5" t="s">
        <v>1649</v>
      </c>
      <c r="B818" s="4" t="s">
        <v>554</v>
      </c>
      <c r="C818" s="4" t="s">
        <v>1650</v>
      </c>
      <c r="D818" s="4">
        <v>0.34799999999999998</v>
      </c>
      <c r="E818" s="4" t="s">
        <v>556</v>
      </c>
    </row>
    <row r="819" spans="1:5">
      <c r="A819" s="5" t="s">
        <v>1651</v>
      </c>
      <c r="B819" s="4" t="s">
        <v>554</v>
      </c>
      <c r="C819" s="4" t="s">
        <v>1133</v>
      </c>
      <c r="D819" s="4">
        <v>0.1336</v>
      </c>
      <c r="E819" s="4" t="s">
        <v>556</v>
      </c>
    </row>
    <row r="820" spans="1:5">
      <c r="A820" s="5" t="s">
        <v>1652</v>
      </c>
      <c r="B820" s="4" t="s">
        <v>554</v>
      </c>
      <c r="C820" s="4" t="s">
        <v>1473</v>
      </c>
      <c r="D820" s="4">
        <v>0.58040000000000003</v>
      </c>
      <c r="E820" s="4" t="s">
        <v>556</v>
      </c>
    </row>
    <row r="821" spans="1:5">
      <c r="A821" s="5" t="s">
        <v>1653</v>
      </c>
      <c r="B821" s="4" t="s">
        <v>554</v>
      </c>
      <c r="C821" s="4" t="s">
        <v>1354</v>
      </c>
      <c r="D821" s="4">
        <v>0.48249999999999998</v>
      </c>
      <c r="E821" s="4" t="s">
        <v>556</v>
      </c>
    </row>
    <row r="822" spans="1:5">
      <c r="A822" s="5" t="s">
        <v>1653</v>
      </c>
      <c r="B822" s="4" t="s">
        <v>554</v>
      </c>
      <c r="C822" s="4" t="s">
        <v>868</v>
      </c>
      <c r="D822" s="4">
        <v>0.43149999999999999</v>
      </c>
      <c r="E822" s="4" t="s">
        <v>556</v>
      </c>
    </row>
    <row r="823" spans="1:5">
      <c r="A823" s="5" t="s">
        <v>1654</v>
      </c>
      <c r="B823" s="4" t="s">
        <v>554</v>
      </c>
      <c r="C823" s="4" t="s">
        <v>778</v>
      </c>
      <c r="D823" s="4">
        <v>0.5887</v>
      </c>
      <c r="E823" s="4" t="s">
        <v>556</v>
      </c>
    </row>
    <row r="824" spans="1:5">
      <c r="A824" s="5" t="s">
        <v>1655</v>
      </c>
      <c r="B824" s="4" t="s">
        <v>554</v>
      </c>
      <c r="C824" s="4" t="s">
        <v>902</v>
      </c>
      <c r="D824" s="4">
        <v>0.51670000000000005</v>
      </c>
      <c r="E824" s="4" t="s">
        <v>556</v>
      </c>
    </row>
    <row r="825" spans="1:5">
      <c r="A825" s="5" t="s">
        <v>1656</v>
      </c>
      <c r="B825" s="4" t="s">
        <v>554</v>
      </c>
      <c r="C825" s="4" t="s">
        <v>1657</v>
      </c>
      <c r="D825" s="4">
        <v>0.36220000000000002</v>
      </c>
      <c r="E825" s="4" t="s">
        <v>556</v>
      </c>
    </row>
    <row r="826" spans="1:5">
      <c r="A826" s="5" t="s">
        <v>1656</v>
      </c>
      <c r="B826" s="4" t="s">
        <v>554</v>
      </c>
      <c r="C826" s="4" t="s">
        <v>932</v>
      </c>
      <c r="D826" s="4">
        <v>0.28070000000000001</v>
      </c>
      <c r="E826" s="4" t="s">
        <v>556</v>
      </c>
    </row>
    <row r="827" spans="1:5">
      <c r="A827" s="5" t="s">
        <v>1658</v>
      </c>
      <c r="B827" s="4" t="s">
        <v>554</v>
      </c>
      <c r="C827" s="4" t="s">
        <v>1659</v>
      </c>
      <c r="D827" s="4">
        <v>0.91049999999999998</v>
      </c>
      <c r="E827" s="4" t="s">
        <v>556</v>
      </c>
    </row>
    <row r="828" spans="1:5">
      <c r="A828" s="5" t="s">
        <v>1660</v>
      </c>
      <c r="B828" s="4" t="s">
        <v>554</v>
      </c>
      <c r="C828" s="4" t="s">
        <v>1661</v>
      </c>
      <c r="D828" s="4">
        <v>0.49209999999999998</v>
      </c>
      <c r="E828" s="4" t="s">
        <v>556</v>
      </c>
    </row>
    <row r="829" spans="1:5">
      <c r="A829" s="5" t="s">
        <v>1662</v>
      </c>
      <c r="B829" s="4" t="s">
        <v>554</v>
      </c>
      <c r="C829" s="4" t="s">
        <v>1142</v>
      </c>
      <c r="D829" s="4">
        <v>0.41260000000000002</v>
      </c>
      <c r="E829" s="4" t="s">
        <v>556</v>
      </c>
    </row>
    <row r="830" spans="1:5">
      <c r="A830" s="5" t="s">
        <v>1663</v>
      </c>
      <c r="B830" s="4" t="s">
        <v>554</v>
      </c>
      <c r="C830" s="4" t="s">
        <v>1664</v>
      </c>
      <c r="D830" s="4">
        <v>0.41959999999999997</v>
      </c>
      <c r="E830" s="4" t="s">
        <v>556</v>
      </c>
    </row>
    <row r="831" spans="1:5">
      <c r="A831" s="5" t="s">
        <v>1663</v>
      </c>
      <c r="B831" s="4" t="s">
        <v>554</v>
      </c>
      <c r="C831" s="4" t="s">
        <v>1484</v>
      </c>
      <c r="D831" s="4">
        <v>0.29430000000000001</v>
      </c>
      <c r="E831" s="4" t="s">
        <v>556</v>
      </c>
    </row>
    <row r="832" spans="1:5">
      <c r="A832" s="5" t="s">
        <v>1665</v>
      </c>
      <c r="B832" s="4" t="s">
        <v>554</v>
      </c>
      <c r="C832" s="4" t="s">
        <v>1563</v>
      </c>
      <c r="D832" s="4">
        <v>0.1963</v>
      </c>
      <c r="E832" s="4" t="s">
        <v>556</v>
      </c>
    </row>
    <row r="833" spans="1:5">
      <c r="A833" s="5" t="s">
        <v>1666</v>
      </c>
      <c r="B833" s="4" t="s">
        <v>554</v>
      </c>
      <c r="C833" s="4" t="s">
        <v>1667</v>
      </c>
      <c r="D833" s="4">
        <v>0.42959999999999998</v>
      </c>
      <c r="E833" s="4" t="s">
        <v>556</v>
      </c>
    </row>
    <row r="834" spans="1:5">
      <c r="A834" s="5" t="s">
        <v>1668</v>
      </c>
      <c r="B834" s="4" t="s">
        <v>554</v>
      </c>
      <c r="C834" s="4" t="s">
        <v>1669</v>
      </c>
      <c r="D834" s="4">
        <v>0.40899999999999997</v>
      </c>
      <c r="E834" s="4" t="s">
        <v>556</v>
      </c>
    </row>
    <row r="835" spans="1:5">
      <c r="A835" s="5" t="s">
        <v>1670</v>
      </c>
      <c r="B835" s="4" t="s">
        <v>554</v>
      </c>
      <c r="C835" s="4" t="s">
        <v>1512</v>
      </c>
      <c r="D835" s="4">
        <v>0.10929999999999999</v>
      </c>
      <c r="E835" s="4" t="s">
        <v>556</v>
      </c>
    </row>
    <row r="836" spans="1:5">
      <c r="A836" s="5" t="s">
        <v>1671</v>
      </c>
      <c r="B836" s="4" t="s">
        <v>554</v>
      </c>
      <c r="C836" s="4" t="s">
        <v>1672</v>
      </c>
      <c r="D836" s="4">
        <v>0.1037</v>
      </c>
      <c r="E836" s="4" t="s">
        <v>556</v>
      </c>
    </row>
    <row r="837" spans="1:5">
      <c r="A837" s="5" t="s">
        <v>1673</v>
      </c>
      <c r="B837" s="4" t="s">
        <v>554</v>
      </c>
      <c r="C837" s="4" t="s">
        <v>1674</v>
      </c>
      <c r="D837" s="4">
        <v>0.3029</v>
      </c>
      <c r="E837" s="4" t="s">
        <v>556</v>
      </c>
    </row>
    <row r="838" spans="1:5">
      <c r="A838" s="5" t="s">
        <v>1675</v>
      </c>
      <c r="B838" s="4" t="s">
        <v>554</v>
      </c>
      <c r="C838" s="4" t="s">
        <v>1581</v>
      </c>
      <c r="D838" s="4">
        <v>3.4799999999999998E-2</v>
      </c>
      <c r="E838" s="4" t="s">
        <v>556</v>
      </c>
    </row>
    <row r="839" spans="1:5">
      <c r="A839" s="5" t="s">
        <v>1675</v>
      </c>
      <c r="B839" s="4" t="s">
        <v>554</v>
      </c>
      <c r="C839" s="4" t="s">
        <v>1568</v>
      </c>
      <c r="D839" s="4">
        <v>7.85E-2</v>
      </c>
      <c r="E839" s="4" t="s">
        <v>556</v>
      </c>
    </row>
    <row r="840" spans="1:5">
      <c r="A840" s="5" t="s">
        <v>1676</v>
      </c>
      <c r="B840" s="4" t="s">
        <v>554</v>
      </c>
      <c r="C840" s="4" t="s">
        <v>1677</v>
      </c>
      <c r="D840" s="4">
        <v>0.60070000000000001</v>
      </c>
      <c r="E840" s="4" t="s">
        <v>556</v>
      </c>
    </row>
    <row r="841" spans="1:5">
      <c r="A841" s="5" t="s">
        <v>1678</v>
      </c>
      <c r="B841" s="4" t="s">
        <v>554</v>
      </c>
      <c r="C841" s="4" t="s">
        <v>1679</v>
      </c>
      <c r="D841" s="4">
        <v>8.1100000000000005E-2</v>
      </c>
      <c r="E841" s="4" t="s">
        <v>556</v>
      </c>
    </row>
    <row r="842" spans="1:5">
      <c r="A842" s="5" t="s">
        <v>1680</v>
      </c>
      <c r="B842" s="4" t="s">
        <v>554</v>
      </c>
      <c r="C842" s="4" t="s">
        <v>630</v>
      </c>
      <c r="D842" s="4">
        <v>0.1182</v>
      </c>
      <c r="E842" s="4" t="s">
        <v>556</v>
      </c>
    </row>
    <row r="843" spans="1:5">
      <c r="A843" s="5" t="s">
        <v>1681</v>
      </c>
      <c r="B843" s="4" t="s">
        <v>554</v>
      </c>
      <c r="C843" s="4" t="s">
        <v>1539</v>
      </c>
      <c r="D843" s="4">
        <v>4.2000000000000003E-2</v>
      </c>
      <c r="E843" s="4" t="s">
        <v>556</v>
      </c>
    </row>
    <row r="844" spans="1:5">
      <c r="A844" s="5" t="s">
        <v>1682</v>
      </c>
      <c r="B844" s="4" t="s">
        <v>554</v>
      </c>
      <c r="C844" s="4" t="s">
        <v>1618</v>
      </c>
      <c r="D844" s="4">
        <v>0.41020000000000001</v>
      </c>
      <c r="E844" s="4" t="s">
        <v>556</v>
      </c>
    </row>
    <row r="845" spans="1:5">
      <c r="A845" s="5" t="s">
        <v>1683</v>
      </c>
      <c r="B845" s="4" t="s">
        <v>554</v>
      </c>
      <c r="C845" s="4" t="s">
        <v>1052</v>
      </c>
      <c r="D845" s="4">
        <v>9.3600000000000003E-2</v>
      </c>
      <c r="E845" s="4" t="s">
        <v>556</v>
      </c>
    </row>
    <row r="846" spans="1:5">
      <c r="A846" s="5" t="s">
        <v>1684</v>
      </c>
      <c r="B846" s="4" t="s">
        <v>554</v>
      </c>
      <c r="C846" s="4" t="s">
        <v>1587</v>
      </c>
      <c r="D846" s="4">
        <v>0.55210000000000004</v>
      </c>
      <c r="E846" s="4" t="s">
        <v>556</v>
      </c>
    </row>
    <row r="847" spans="1:5">
      <c r="A847" s="5" t="s">
        <v>1685</v>
      </c>
      <c r="B847" s="4" t="s">
        <v>554</v>
      </c>
      <c r="C847" s="4" t="s">
        <v>1686</v>
      </c>
      <c r="D847" s="4">
        <v>0.41260000000000002</v>
      </c>
      <c r="E847" s="4" t="s">
        <v>556</v>
      </c>
    </row>
    <row r="848" spans="1:5">
      <c r="A848" s="5" t="s">
        <v>1687</v>
      </c>
      <c r="B848" s="4" t="s">
        <v>554</v>
      </c>
      <c r="C848" s="4" t="s">
        <v>626</v>
      </c>
      <c r="D848" s="4">
        <v>7.85E-2</v>
      </c>
      <c r="E848" s="4" t="s">
        <v>556</v>
      </c>
    </row>
    <row r="849" spans="1:5">
      <c r="A849" s="5" t="s">
        <v>1688</v>
      </c>
      <c r="B849" s="4" t="s">
        <v>554</v>
      </c>
      <c r="C849" s="4" t="s">
        <v>1689</v>
      </c>
      <c r="D849" s="4">
        <v>0.21290000000000001</v>
      </c>
      <c r="E849" s="4" t="s">
        <v>556</v>
      </c>
    </row>
    <row r="850" spans="1:5">
      <c r="A850" s="5" t="s">
        <v>1690</v>
      </c>
      <c r="B850" s="4" t="s">
        <v>554</v>
      </c>
      <c r="C850" s="4" t="s">
        <v>1691</v>
      </c>
      <c r="D850" s="4">
        <v>0.47539999999999999</v>
      </c>
      <c r="E850" s="4" t="s">
        <v>556</v>
      </c>
    </row>
    <row r="851" spans="1:5">
      <c r="A851" s="5" t="s">
        <v>1690</v>
      </c>
      <c r="B851" s="4" t="s">
        <v>554</v>
      </c>
      <c r="C851" s="4" t="s">
        <v>76</v>
      </c>
      <c r="D851" s="4">
        <v>0.28260000000000002</v>
      </c>
      <c r="E851" s="4" t="s">
        <v>556</v>
      </c>
    </row>
    <row r="852" spans="1:5">
      <c r="A852" s="5" t="s">
        <v>1692</v>
      </c>
      <c r="B852" s="4" t="s">
        <v>554</v>
      </c>
      <c r="C852" s="4" t="s">
        <v>1537</v>
      </c>
      <c r="D852" s="4">
        <v>0.11310000000000001</v>
      </c>
      <c r="E852" s="4" t="s">
        <v>556</v>
      </c>
    </row>
    <row r="853" spans="1:5">
      <c r="A853" s="5" t="s">
        <v>1693</v>
      </c>
      <c r="B853" s="4" t="s">
        <v>554</v>
      </c>
      <c r="C853" s="4" t="s">
        <v>205</v>
      </c>
      <c r="D853" s="4">
        <v>0.1109</v>
      </c>
      <c r="E853" s="4" t="s">
        <v>556</v>
      </c>
    </row>
    <row r="854" spans="1:5">
      <c r="A854" s="5" t="s">
        <v>1693</v>
      </c>
      <c r="B854" s="4" t="s">
        <v>554</v>
      </c>
      <c r="C854" s="4" t="s">
        <v>763</v>
      </c>
      <c r="D854" s="4">
        <v>0.20480000000000001</v>
      </c>
      <c r="E854" s="4" t="s">
        <v>556</v>
      </c>
    </row>
    <row r="855" spans="1:5">
      <c r="A855" s="5" t="s">
        <v>1693</v>
      </c>
      <c r="B855" s="4" t="s">
        <v>554</v>
      </c>
      <c r="C855" s="4" t="s">
        <v>1694</v>
      </c>
      <c r="D855" s="4">
        <v>0.73899999999999999</v>
      </c>
      <c r="E855" s="4" t="s">
        <v>556</v>
      </c>
    </row>
    <row r="856" spans="1:5">
      <c r="A856" s="5" t="s">
        <v>1695</v>
      </c>
      <c r="B856" s="4" t="s">
        <v>554</v>
      </c>
      <c r="C856" s="4" t="s">
        <v>1622</v>
      </c>
      <c r="D856" s="4">
        <v>0.56330000000000002</v>
      </c>
      <c r="E856" s="4" t="s">
        <v>556</v>
      </c>
    </row>
    <row r="857" spans="1:5">
      <c r="A857" s="5" t="s">
        <v>1696</v>
      </c>
      <c r="B857" s="4" t="s">
        <v>554</v>
      </c>
      <c r="C857" s="4" t="s">
        <v>634</v>
      </c>
      <c r="D857" s="4">
        <v>0.5444</v>
      </c>
      <c r="E857" s="4" t="s">
        <v>556</v>
      </c>
    </row>
    <row r="858" spans="1:5">
      <c r="A858" s="5" t="s">
        <v>1696</v>
      </c>
      <c r="B858" s="4" t="s">
        <v>554</v>
      </c>
      <c r="C858" s="4" t="s">
        <v>1508</v>
      </c>
      <c r="D858" s="4">
        <v>7.6399999999999996E-2</v>
      </c>
      <c r="E858" s="4" t="s">
        <v>556</v>
      </c>
    </row>
    <row r="859" spans="1:5">
      <c r="A859" s="5" t="s">
        <v>1697</v>
      </c>
      <c r="B859" s="4" t="s">
        <v>554</v>
      </c>
      <c r="C859" s="4" t="s">
        <v>1698</v>
      </c>
      <c r="D859" s="4">
        <v>0.37459999999999999</v>
      </c>
      <c r="E859" s="4" t="s">
        <v>556</v>
      </c>
    </row>
    <row r="860" spans="1:5">
      <c r="A860" s="5" t="s">
        <v>1699</v>
      </c>
      <c r="B860" s="4" t="s">
        <v>554</v>
      </c>
      <c r="C860" s="4" t="s">
        <v>1606</v>
      </c>
      <c r="D860" s="4">
        <v>0.61399999999999999</v>
      </c>
      <c r="E860" s="4" t="s">
        <v>556</v>
      </c>
    </row>
    <row r="861" spans="1:5">
      <c r="A861" s="5" t="s">
        <v>1700</v>
      </c>
      <c r="B861" s="4" t="s">
        <v>554</v>
      </c>
      <c r="C861" s="4" t="s">
        <v>776</v>
      </c>
      <c r="D861" s="4">
        <v>0.23180000000000001</v>
      </c>
      <c r="E861" s="4" t="s">
        <v>556</v>
      </c>
    </row>
    <row r="862" spans="1:5">
      <c r="A862" s="5" t="s">
        <v>1701</v>
      </c>
      <c r="B862" s="4" t="s">
        <v>554</v>
      </c>
      <c r="C862" s="4" t="s">
        <v>1702</v>
      </c>
      <c r="D862" s="4">
        <v>0.21890000000000001</v>
      </c>
      <c r="E862" s="4" t="s">
        <v>556</v>
      </c>
    </row>
    <row r="863" spans="1:5">
      <c r="A863" s="5" t="s">
        <v>1703</v>
      </c>
      <c r="B863" s="4" t="s">
        <v>554</v>
      </c>
      <c r="C863" s="4" t="s">
        <v>67</v>
      </c>
      <c r="D863" s="4">
        <v>2.5399999999999999E-2</v>
      </c>
      <c r="E863" s="4" t="s">
        <v>556</v>
      </c>
    </row>
    <row r="864" spans="1:5">
      <c r="A864" s="5" t="s">
        <v>1703</v>
      </c>
      <c r="B864" s="4" t="s">
        <v>554</v>
      </c>
      <c r="C864" s="4" t="s">
        <v>639</v>
      </c>
      <c r="D864" s="4">
        <v>0.57330000000000003</v>
      </c>
      <c r="E864" s="4" t="s">
        <v>556</v>
      </c>
    </row>
    <row r="865" spans="1:5">
      <c r="A865" s="5" t="s">
        <v>1704</v>
      </c>
      <c r="B865" s="4" t="s">
        <v>554</v>
      </c>
      <c r="C865" s="4" t="s">
        <v>1602</v>
      </c>
      <c r="D865" s="4">
        <v>3.49E-2</v>
      </c>
      <c r="E865" s="4" t="s">
        <v>556</v>
      </c>
    </row>
    <row r="866" spans="1:5">
      <c r="A866" s="5" t="s">
        <v>1705</v>
      </c>
      <c r="B866" s="4" t="s">
        <v>554</v>
      </c>
      <c r="C866" s="4" t="s">
        <v>1706</v>
      </c>
      <c r="D866" s="4">
        <v>0.35120000000000001</v>
      </c>
      <c r="E866" s="4" t="s">
        <v>556</v>
      </c>
    </row>
    <row r="867" spans="1:5">
      <c r="A867" s="5" t="s">
        <v>1707</v>
      </c>
      <c r="B867" s="4" t="s">
        <v>554</v>
      </c>
      <c r="C867" s="4" t="s">
        <v>1598</v>
      </c>
      <c r="D867" s="4">
        <v>0.29149999999999998</v>
      </c>
      <c r="E867" s="4" t="s">
        <v>556</v>
      </c>
    </row>
    <row r="868" spans="1:5">
      <c r="A868" s="5" t="s">
        <v>1708</v>
      </c>
      <c r="B868" s="4" t="s">
        <v>554</v>
      </c>
      <c r="C868" s="4" t="s">
        <v>1557</v>
      </c>
      <c r="D868" s="4">
        <v>0.37980000000000003</v>
      </c>
      <c r="E868" s="4" t="s">
        <v>556</v>
      </c>
    </row>
    <row r="869" spans="1:5">
      <c r="A869" s="5" t="s">
        <v>1709</v>
      </c>
      <c r="B869" s="4" t="s">
        <v>554</v>
      </c>
      <c r="C869" s="4" t="s">
        <v>1620</v>
      </c>
      <c r="D869" s="4">
        <v>0.44180000000000003</v>
      </c>
      <c r="E869" s="4" t="s">
        <v>556</v>
      </c>
    </row>
    <row r="870" spans="1:5">
      <c r="A870" s="5" t="s">
        <v>1710</v>
      </c>
      <c r="B870" s="4" t="s">
        <v>554</v>
      </c>
      <c r="C870" s="4" t="s">
        <v>612</v>
      </c>
      <c r="D870" s="4">
        <v>0.3629</v>
      </c>
      <c r="E870" s="4" t="s">
        <v>556</v>
      </c>
    </row>
    <row r="871" spans="1:5">
      <c r="A871" s="5" t="s">
        <v>1711</v>
      </c>
      <c r="B871" s="4" t="s">
        <v>554</v>
      </c>
      <c r="C871" s="4" t="s">
        <v>1276</v>
      </c>
      <c r="D871" s="4">
        <v>6.7500000000000004E-2</v>
      </c>
      <c r="E871" s="4" t="s">
        <v>556</v>
      </c>
    </row>
    <row r="872" spans="1:5">
      <c r="A872" s="5" t="s">
        <v>1711</v>
      </c>
      <c r="B872" s="4" t="s">
        <v>554</v>
      </c>
      <c r="C872" s="4" t="s">
        <v>1616</v>
      </c>
      <c r="D872" s="4">
        <v>0.46079999999999999</v>
      </c>
      <c r="E872" s="4" t="s">
        <v>556</v>
      </c>
    </row>
    <row r="873" spans="1:5">
      <c r="A873" s="5" t="s">
        <v>1712</v>
      </c>
      <c r="B873" s="4" t="s">
        <v>554</v>
      </c>
      <c r="C873" s="4" t="s">
        <v>1078</v>
      </c>
      <c r="D873" s="4">
        <v>0.37090000000000001</v>
      </c>
      <c r="E873" s="4" t="s">
        <v>556</v>
      </c>
    </row>
    <row r="874" spans="1:5">
      <c r="A874" s="5" t="s">
        <v>1713</v>
      </c>
      <c r="B874" s="4" t="s">
        <v>554</v>
      </c>
      <c r="C874" s="4" t="s">
        <v>1714</v>
      </c>
      <c r="D874" s="4">
        <v>0.39560000000000001</v>
      </c>
      <c r="E874" s="4" t="s">
        <v>556</v>
      </c>
    </row>
    <row r="875" spans="1:5">
      <c r="A875" s="5" t="s">
        <v>1715</v>
      </c>
      <c r="B875" s="4" t="s">
        <v>554</v>
      </c>
      <c r="C875" s="4" t="s">
        <v>1577</v>
      </c>
      <c r="D875" s="4">
        <v>0.1913</v>
      </c>
      <c r="E875" s="4" t="s">
        <v>556</v>
      </c>
    </row>
    <row r="876" spans="1:5">
      <c r="A876" s="5" t="s">
        <v>1716</v>
      </c>
      <c r="B876" s="4" t="s">
        <v>554</v>
      </c>
      <c r="C876" s="4" t="s">
        <v>1503</v>
      </c>
      <c r="D876" s="4">
        <v>9.1300000000000006E-2</v>
      </c>
      <c r="E876" s="4" t="s">
        <v>556</v>
      </c>
    </row>
    <row r="877" spans="1:5">
      <c r="A877" s="5" t="s">
        <v>1717</v>
      </c>
      <c r="B877" s="4" t="s">
        <v>554</v>
      </c>
      <c r="C877" s="4" t="s">
        <v>616</v>
      </c>
      <c r="D877" s="4">
        <v>3.5099999999999999E-2</v>
      </c>
      <c r="E877" s="4" t="s">
        <v>556</v>
      </c>
    </row>
    <row r="878" spans="1:5">
      <c r="A878" s="5" t="s">
        <v>1718</v>
      </c>
      <c r="B878" s="4" t="s">
        <v>554</v>
      </c>
      <c r="C878" s="4" t="s">
        <v>1188</v>
      </c>
      <c r="D878" s="4">
        <v>0.50429999999999997</v>
      </c>
      <c r="E878" s="4" t="s">
        <v>556</v>
      </c>
    </row>
    <row r="879" spans="1:5">
      <c r="A879" s="5" t="s">
        <v>1719</v>
      </c>
      <c r="B879" s="4" t="s">
        <v>554</v>
      </c>
      <c r="C879" s="4" t="s">
        <v>1090</v>
      </c>
      <c r="D879" s="4">
        <v>0.4526</v>
      </c>
      <c r="E879" s="4" t="s">
        <v>556</v>
      </c>
    </row>
    <row r="880" spans="1:5">
      <c r="A880" s="5" t="s">
        <v>1720</v>
      </c>
      <c r="B880" s="4" t="s">
        <v>554</v>
      </c>
      <c r="C880" s="4" t="s">
        <v>1721</v>
      </c>
      <c r="D880" s="4">
        <v>0.2243</v>
      </c>
      <c r="E880" s="4" t="s">
        <v>556</v>
      </c>
    </row>
    <row r="881" spans="1:5">
      <c r="A881" s="5" t="s">
        <v>1720</v>
      </c>
      <c r="B881" s="4" t="s">
        <v>554</v>
      </c>
      <c r="C881" s="4" t="s">
        <v>1596</v>
      </c>
      <c r="D881" s="4">
        <v>0.1416</v>
      </c>
      <c r="E881" s="4" t="s">
        <v>556</v>
      </c>
    </row>
    <row r="882" spans="1:5">
      <c r="A882" s="5" t="s">
        <v>1722</v>
      </c>
      <c r="B882" s="4" t="s">
        <v>554</v>
      </c>
      <c r="C882" s="4" t="s">
        <v>1594</v>
      </c>
      <c r="D882" s="4">
        <v>7.8700000000000006E-2</v>
      </c>
      <c r="E882" s="4" t="s">
        <v>556</v>
      </c>
    </row>
    <row r="883" spans="1:5">
      <c r="A883" s="5" t="s">
        <v>1723</v>
      </c>
      <c r="B883" s="4" t="s">
        <v>554</v>
      </c>
      <c r="C883" s="4" t="s">
        <v>1724</v>
      </c>
      <c r="D883" s="4">
        <v>0.36470000000000002</v>
      </c>
      <c r="E883" s="4" t="s">
        <v>556</v>
      </c>
    </row>
    <row r="884" spans="1:5">
      <c r="A884" s="5" t="s">
        <v>1725</v>
      </c>
      <c r="B884" s="4" t="s">
        <v>554</v>
      </c>
      <c r="C884" s="4" t="s">
        <v>614</v>
      </c>
      <c r="D884" s="4">
        <v>0.46189999999999998</v>
      </c>
      <c r="E884" s="4" t="s">
        <v>556</v>
      </c>
    </row>
    <row r="885" spans="1:5">
      <c r="A885" s="5" t="s">
        <v>1726</v>
      </c>
      <c r="B885" s="4" t="s">
        <v>554</v>
      </c>
      <c r="C885" s="4" t="s">
        <v>1612</v>
      </c>
      <c r="D885" s="4">
        <v>0.154</v>
      </c>
      <c r="E885" s="4" t="s">
        <v>556</v>
      </c>
    </row>
    <row r="886" spans="1:5">
      <c r="A886" s="5" t="s">
        <v>1727</v>
      </c>
      <c r="B886" s="4" t="s">
        <v>554</v>
      </c>
      <c r="C886" s="4" t="s">
        <v>1540</v>
      </c>
      <c r="D886" s="4">
        <v>0.26140000000000002</v>
      </c>
      <c r="E886" s="4" t="s">
        <v>556</v>
      </c>
    </row>
    <row r="887" spans="1:5">
      <c r="A887" s="5" t="s">
        <v>1728</v>
      </c>
      <c r="B887" s="4" t="s">
        <v>554</v>
      </c>
      <c r="C887" s="4" t="s">
        <v>135</v>
      </c>
      <c r="D887" s="4">
        <v>0.47489999999999999</v>
      </c>
      <c r="E887" s="4" t="s">
        <v>556</v>
      </c>
    </row>
    <row r="888" spans="1:5">
      <c r="A888" s="5" t="s">
        <v>1729</v>
      </c>
      <c r="B888" s="4" t="s">
        <v>554</v>
      </c>
      <c r="C888" s="4" t="s">
        <v>985</v>
      </c>
      <c r="D888" s="4">
        <v>0.28949999999999998</v>
      </c>
      <c r="E888" s="4" t="s">
        <v>556</v>
      </c>
    </row>
    <row r="889" spans="1:5">
      <c r="A889" s="5" t="s">
        <v>1729</v>
      </c>
      <c r="B889" s="4" t="s">
        <v>554</v>
      </c>
      <c r="C889" s="4" t="s">
        <v>211</v>
      </c>
      <c r="D889" s="4">
        <v>0.33960000000000001</v>
      </c>
      <c r="E889" s="4" t="s">
        <v>556</v>
      </c>
    </row>
    <row r="890" spans="1:5">
      <c r="A890" s="5" t="s">
        <v>1730</v>
      </c>
      <c r="B890" s="4" t="s">
        <v>554</v>
      </c>
      <c r="C890" s="4" t="s">
        <v>1607</v>
      </c>
      <c r="D890" s="4">
        <v>0.11509999999999999</v>
      </c>
      <c r="E890" s="4" t="s">
        <v>556</v>
      </c>
    </row>
    <row r="891" spans="1:5">
      <c r="A891" s="5" t="s">
        <v>1730</v>
      </c>
      <c r="B891" s="4" t="s">
        <v>554</v>
      </c>
      <c r="C891" s="4" t="s">
        <v>1624</v>
      </c>
      <c r="D891" s="4">
        <v>0.2848</v>
      </c>
      <c r="E891" s="4" t="s">
        <v>556</v>
      </c>
    </row>
    <row r="892" spans="1:5">
      <c r="A892" s="5" t="s">
        <v>1731</v>
      </c>
      <c r="B892" s="4" t="s">
        <v>554</v>
      </c>
      <c r="C892" s="4" t="s">
        <v>1732</v>
      </c>
      <c r="D892" s="4">
        <v>0.37059999999999998</v>
      </c>
      <c r="E892" s="4" t="s">
        <v>556</v>
      </c>
    </row>
    <row r="893" spans="1:5">
      <c r="A893" s="5" t="s">
        <v>1733</v>
      </c>
      <c r="B893" s="4" t="s">
        <v>554</v>
      </c>
      <c r="C893" s="4" t="s">
        <v>1734</v>
      </c>
      <c r="D893" s="4">
        <v>1.1722999999999999</v>
      </c>
      <c r="E893" s="4" t="s">
        <v>556</v>
      </c>
    </row>
    <row r="894" spans="1:5">
      <c r="A894" s="5" t="s">
        <v>1735</v>
      </c>
      <c r="B894" s="4" t="s">
        <v>554</v>
      </c>
      <c r="C894" s="4" t="s">
        <v>1736</v>
      </c>
      <c r="D894" s="4">
        <v>0.40610000000000002</v>
      </c>
      <c r="E894" s="4" t="s">
        <v>556</v>
      </c>
    </row>
    <row r="895" spans="1:5">
      <c r="A895" s="5" t="s">
        <v>1737</v>
      </c>
      <c r="B895" s="4" t="s">
        <v>554</v>
      </c>
      <c r="C895" s="4" t="s">
        <v>1738</v>
      </c>
      <c r="D895" s="4">
        <v>1.1744000000000001</v>
      </c>
      <c r="E895" s="4" t="s">
        <v>556</v>
      </c>
    </row>
    <row r="896" spans="1:5">
      <c r="A896" s="5" t="s">
        <v>1739</v>
      </c>
      <c r="B896" s="4" t="s">
        <v>554</v>
      </c>
      <c r="C896" s="4" t="s">
        <v>1740</v>
      </c>
      <c r="D896" s="4">
        <v>5.1900000000000002E-2</v>
      </c>
      <c r="E896" s="4" t="s">
        <v>556</v>
      </c>
    </row>
    <row r="897" spans="1:5">
      <c r="A897" s="5" t="s">
        <v>1741</v>
      </c>
      <c r="B897" s="4" t="s">
        <v>554</v>
      </c>
      <c r="C897" s="4" t="s">
        <v>1742</v>
      </c>
      <c r="D897" s="4">
        <v>0.36959999999999998</v>
      </c>
      <c r="E897" s="4" t="s">
        <v>556</v>
      </c>
    </row>
    <row r="898" spans="1:5">
      <c r="A898" s="5" t="s">
        <v>1743</v>
      </c>
      <c r="B898" s="4" t="s">
        <v>554</v>
      </c>
      <c r="C898" s="4" t="s">
        <v>1744</v>
      </c>
      <c r="D898" s="4">
        <v>0.2276</v>
      </c>
      <c r="E898" s="4" t="s">
        <v>556</v>
      </c>
    </row>
    <row r="899" spans="1:5">
      <c r="A899" s="5" t="s">
        <v>1745</v>
      </c>
      <c r="B899" s="4" t="s">
        <v>554</v>
      </c>
      <c r="C899" s="4" t="s">
        <v>28</v>
      </c>
      <c r="D899" s="4">
        <v>0.59050000000000002</v>
      </c>
      <c r="E899" s="4" t="s">
        <v>556</v>
      </c>
    </row>
    <row r="900" spans="1:5">
      <c r="A900" s="5" t="s">
        <v>1746</v>
      </c>
      <c r="B900" s="4" t="s">
        <v>554</v>
      </c>
      <c r="C900" s="4" t="s">
        <v>1747</v>
      </c>
      <c r="D900" s="4">
        <v>8.9999999999999998E-4</v>
      </c>
      <c r="E900" s="4" t="s">
        <v>556</v>
      </c>
    </row>
    <row r="901" spans="1:5">
      <c r="A901" s="5" t="s">
        <v>1748</v>
      </c>
      <c r="B901" s="4" t="s">
        <v>554</v>
      </c>
      <c r="C901" s="4" t="s">
        <v>1749</v>
      </c>
      <c r="D901" s="4">
        <v>8.9999999999999998E-4</v>
      </c>
      <c r="E901" s="4" t="s">
        <v>556</v>
      </c>
    </row>
    <row r="902" spans="1:5">
      <c r="A902" s="5" t="s">
        <v>1750</v>
      </c>
      <c r="B902" s="4" t="s">
        <v>554</v>
      </c>
      <c r="C902" s="4" t="s">
        <v>1751</v>
      </c>
      <c r="D902" s="4">
        <v>8.9999999999999998E-4</v>
      </c>
      <c r="E902" s="4" t="s">
        <v>556</v>
      </c>
    </row>
    <row r="903" spans="1:5">
      <c r="A903" s="5" t="s">
        <v>1752</v>
      </c>
      <c r="B903" s="4" t="s">
        <v>554</v>
      </c>
      <c r="C903" s="4" t="s">
        <v>1471</v>
      </c>
      <c r="D903" s="4">
        <v>8.9999999999999998E-4</v>
      </c>
      <c r="E903" s="4" t="s">
        <v>556</v>
      </c>
    </row>
    <row r="904" spans="1:5">
      <c r="A904" s="5" t="s">
        <v>1753</v>
      </c>
      <c r="B904" s="4" t="s">
        <v>554</v>
      </c>
      <c r="C904" s="4" t="s">
        <v>1754</v>
      </c>
      <c r="D904" s="4">
        <v>8.9999999999999998E-4</v>
      </c>
      <c r="E904" s="4" t="s">
        <v>556</v>
      </c>
    </row>
    <row r="905" spans="1:5">
      <c r="A905" s="5" t="s">
        <v>1755</v>
      </c>
      <c r="B905" s="4" t="s">
        <v>554</v>
      </c>
      <c r="C905" s="4" t="s">
        <v>1477</v>
      </c>
      <c r="D905" s="4">
        <v>8.9999999999999998E-4</v>
      </c>
      <c r="E905" s="4" t="s">
        <v>556</v>
      </c>
    </row>
    <row r="906" spans="1:5">
      <c r="A906" s="5" t="s">
        <v>1756</v>
      </c>
      <c r="B906" s="4" t="s">
        <v>554</v>
      </c>
      <c r="C906" s="4" t="s">
        <v>1757</v>
      </c>
      <c r="D906" s="4">
        <v>8.9999999999999998E-4</v>
      </c>
      <c r="E906" s="4" t="s">
        <v>556</v>
      </c>
    </row>
    <row r="907" spans="1:5">
      <c r="A907" s="5" t="s">
        <v>1758</v>
      </c>
      <c r="B907" s="4" t="s">
        <v>554</v>
      </c>
      <c r="C907" s="4" t="s">
        <v>1495</v>
      </c>
      <c r="D907" s="4">
        <v>8.9999999999999998E-4</v>
      </c>
      <c r="E907" s="4" t="s">
        <v>556</v>
      </c>
    </row>
    <row r="908" spans="1:5">
      <c r="A908" s="5" t="s">
        <v>1759</v>
      </c>
      <c r="B908" s="4" t="s">
        <v>554</v>
      </c>
      <c r="C908" s="4" t="s">
        <v>1506</v>
      </c>
      <c r="D908" s="4">
        <v>8.9999999999999998E-4</v>
      </c>
      <c r="E908" s="4" t="s">
        <v>556</v>
      </c>
    </row>
    <row r="909" spans="1:5">
      <c r="A909" s="5" t="s">
        <v>1760</v>
      </c>
      <c r="B909" s="4" t="s">
        <v>554</v>
      </c>
      <c r="C909" s="4" t="s">
        <v>1522</v>
      </c>
      <c r="D909" s="4">
        <v>8.9999999999999998E-4</v>
      </c>
      <c r="E909" s="4" t="s">
        <v>556</v>
      </c>
    </row>
    <row r="910" spans="1:5">
      <c r="A910" s="5" t="s">
        <v>1761</v>
      </c>
      <c r="B910" s="4" t="s">
        <v>554</v>
      </c>
      <c r="C910" s="4" t="s">
        <v>1533</v>
      </c>
      <c r="D910" s="4">
        <v>8.9999999999999998E-4</v>
      </c>
      <c r="E910" s="4" t="s">
        <v>556</v>
      </c>
    </row>
    <row r="911" spans="1:5">
      <c r="A911" s="5" t="s">
        <v>1762</v>
      </c>
      <c r="B911" s="4" t="s">
        <v>554</v>
      </c>
      <c r="C911" s="4" t="s">
        <v>1763</v>
      </c>
      <c r="D911" s="4">
        <v>1.1821999999999999</v>
      </c>
      <c r="E911" s="4" t="s">
        <v>556</v>
      </c>
    </row>
    <row r="912" spans="1:5">
      <c r="A912" s="5" t="s">
        <v>1764</v>
      </c>
      <c r="B912" s="4" t="s">
        <v>554</v>
      </c>
      <c r="C912" s="4" t="s">
        <v>1765</v>
      </c>
      <c r="D912" s="4">
        <v>8.9999999999999998E-4</v>
      </c>
      <c r="E912" s="4" t="s">
        <v>556</v>
      </c>
    </row>
    <row r="913" spans="1:5">
      <c r="A913" s="5" t="s">
        <v>1766</v>
      </c>
      <c r="B913" s="4" t="s">
        <v>554</v>
      </c>
      <c r="C913" s="4" t="s">
        <v>1351</v>
      </c>
      <c r="D913" s="4">
        <v>8.9999999999999998E-4</v>
      </c>
      <c r="E913" s="4" t="s">
        <v>556</v>
      </c>
    </row>
    <row r="914" spans="1:5">
      <c r="A914" s="5" t="s">
        <v>1767</v>
      </c>
      <c r="B914" s="4" t="s">
        <v>554</v>
      </c>
      <c r="C914" s="4" t="s">
        <v>1571</v>
      </c>
      <c r="D914" s="4">
        <v>8.9999999999999998E-4</v>
      </c>
      <c r="E914" s="4" t="s">
        <v>556</v>
      </c>
    </row>
    <row r="915" spans="1:5">
      <c r="A915" s="5" t="s">
        <v>1768</v>
      </c>
      <c r="B915" s="4" t="s">
        <v>554</v>
      </c>
      <c r="C915" s="4" t="s">
        <v>1769</v>
      </c>
      <c r="D915" s="4">
        <v>8.9999999999999998E-4</v>
      </c>
      <c r="E915" s="4" t="s">
        <v>556</v>
      </c>
    </row>
    <row r="916" spans="1:5">
      <c r="A916" s="5" t="s">
        <v>1770</v>
      </c>
      <c r="B916" s="4" t="s">
        <v>554</v>
      </c>
      <c r="C916" s="4" t="s">
        <v>1771</v>
      </c>
      <c r="D916" s="4">
        <v>8.9999999999999998E-4</v>
      </c>
      <c r="E916" s="4" t="s">
        <v>556</v>
      </c>
    </row>
    <row r="917" spans="1:5">
      <c r="A917" s="5" t="s">
        <v>1772</v>
      </c>
      <c r="B917" s="4" t="s">
        <v>554</v>
      </c>
      <c r="C917" s="4" t="s">
        <v>1358</v>
      </c>
      <c r="D917" s="4">
        <v>8.9999999999999998E-4</v>
      </c>
      <c r="E917" s="4" t="s">
        <v>556</v>
      </c>
    </row>
    <row r="918" spans="1:5">
      <c r="A918" s="5" t="s">
        <v>1773</v>
      </c>
      <c r="B918" s="4" t="s">
        <v>554</v>
      </c>
      <c r="C918" s="4" t="s">
        <v>1774</v>
      </c>
      <c r="D918" s="4">
        <v>8.9999999999999998E-4</v>
      </c>
      <c r="E918" s="4" t="s">
        <v>556</v>
      </c>
    </row>
    <row r="919" spans="1:5">
      <c r="A919" s="5" t="s">
        <v>1775</v>
      </c>
      <c r="B919" s="4" t="s">
        <v>554</v>
      </c>
      <c r="C919" s="4" t="s">
        <v>869</v>
      </c>
      <c r="D919" s="4">
        <v>8.9999999999999998E-4</v>
      </c>
      <c r="E919" s="4" t="s">
        <v>556</v>
      </c>
    </row>
    <row r="920" spans="1:5">
      <c r="A920" s="5" t="s">
        <v>1776</v>
      </c>
      <c r="B920" s="4" t="s">
        <v>554</v>
      </c>
      <c r="C920" s="4" t="s">
        <v>1777</v>
      </c>
      <c r="D920" s="4">
        <v>8.9999999999999998E-4</v>
      </c>
      <c r="E920" s="4" t="s">
        <v>556</v>
      </c>
    </row>
    <row r="921" spans="1:5">
      <c r="A921" s="5" t="s">
        <v>1778</v>
      </c>
      <c r="B921" s="4" t="s">
        <v>554</v>
      </c>
      <c r="C921" s="4" t="s">
        <v>1779</v>
      </c>
      <c r="D921" s="4">
        <v>8.9999999999999998E-4</v>
      </c>
      <c r="E921" s="4" t="s">
        <v>556</v>
      </c>
    </row>
    <row r="922" spans="1:5">
      <c r="A922" s="5" t="s">
        <v>1780</v>
      </c>
      <c r="B922" s="4" t="s">
        <v>554</v>
      </c>
      <c r="C922" s="4" t="s">
        <v>1781</v>
      </c>
      <c r="D922" s="4">
        <v>8.9999999999999998E-4</v>
      </c>
      <c r="E922" s="4" t="s">
        <v>556</v>
      </c>
    </row>
    <row r="923" spans="1:5">
      <c r="A923" s="5" t="s">
        <v>1782</v>
      </c>
      <c r="B923" s="4" t="s">
        <v>554</v>
      </c>
      <c r="C923" s="4" t="s">
        <v>1783</v>
      </c>
      <c r="D923" s="4">
        <v>1.1351</v>
      </c>
      <c r="E923" s="4" t="s">
        <v>556</v>
      </c>
    </row>
    <row r="924" spans="1:5">
      <c r="A924" s="5" t="s">
        <v>1784</v>
      </c>
      <c r="B924" s="4" t="s">
        <v>554</v>
      </c>
      <c r="C924" s="4" t="s">
        <v>606</v>
      </c>
      <c r="D924" s="4">
        <v>8.9999999999999998E-4</v>
      </c>
      <c r="E924" s="4" t="s">
        <v>556</v>
      </c>
    </row>
    <row r="925" spans="1:5">
      <c r="A925" s="5" t="s">
        <v>1785</v>
      </c>
      <c r="B925" s="4" t="s">
        <v>554</v>
      </c>
      <c r="C925" s="4" t="s">
        <v>662</v>
      </c>
      <c r="D925" s="4">
        <v>8.9999999999999998E-4</v>
      </c>
      <c r="E925" s="4" t="s">
        <v>556</v>
      </c>
    </row>
    <row r="926" spans="1:5">
      <c r="A926" s="5" t="s">
        <v>1786</v>
      </c>
      <c r="B926" s="4" t="s">
        <v>554</v>
      </c>
      <c r="C926" s="4" t="s">
        <v>1787</v>
      </c>
      <c r="D926" s="4">
        <v>8.9999999999999998E-4</v>
      </c>
      <c r="E926" s="4" t="s">
        <v>556</v>
      </c>
    </row>
    <row r="927" spans="1:5">
      <c r="A927" s="5" t="s">
        <v>1788</v>
      </c>
      <c r="B927" s="4" t="s">
        <v>554</v>
      </c>
      <c r="C927" s="4" t="s">
        <v>245</v>
      </c>
      <c r="D927" s="4">
        <v>8.9999999999999998E-4</v>
      </c>
      <c r="E927" s="4" t="s">
        <v>556</v>
      </c>
    </row>
    <row r="928" spans="1:5">
      <c r="A928" s="5" t="s">
        <v>1789</v>
      </c>
      <c r="B928" s="4" t="s">
        <v>554</v>
      </c>
      <c r="C928" s="4" t="s">
        <v>1367</v>
      </c>
      <c r="D928" s="4">
        <v>8.9999999999999998E-4</v>
      </c>
      <c r="E928" s="4" t="s">
        <v>556</v>
      </c>
    </row>
    <row r="929" spans="1:5">
      <c r="A929" s="5" t="s">
        <v>1790</v>
      </c>
      <c r="B929" s="4" t="s">
        <v>554</v>
      </c>
      <c r="C929" s="4" t="s">
        <v>645</v>
      </c>
      <c r="D929" s="4">
        <v>8.9999999999999998E-4</v>
      </c>
      <c r="E929" s="4" t="s">
        <v>556</v>
      </c>
    </row>
    <row r="930" spans="1:5">
      <c r="A930" s="5" t="s">
        <v>1790</v>
      </c>
      <c r="B930" s="4" t="s">
        <v>554</v>
      </c>
      <c r="C930" s="4" t="s">
        <v>1791</v>
      </c>
      <c r="D930" s="4">
        <v>8.9999999999999998E-4</v>
      </c>
      <c r="E930" s="4" t="s">
        <v>556</v>
      </c>
    </row>
    <row r="931" spans="1:5">
      <c r="A931" s="5" t="s">
        <v>1790</v>
      </c>
      <c r="B931" s="4" t="s">
        <v>554</v>
      </c>
      <c r="C931" s="4" t="s">
        <v>1792</v>
      </c>
      <c r="D931" s="4">
        <v>8.9999999999999998E-4</v>
      </c>
      <c r="E931" s="4" t="s">
        <v>556</v>
      </c>
    </row>
    <row r="932" spans="1:5">
      <c r="A932" s="5" t="s">
        <v>1793</v>
      </c>
      <c r="B932" s="4" t="s">
        <v>554</v>
      </c>
      <c r="C932" s="4" t="s">
        <v>1794</v>
      </c>
      <c r="D932" s="4">
        <v>8.9999999999999998E-4</v>
      </c>
      <c r="E932" s="4" t="s">
        <v>556</v>
      </c>
    </row>
    <row r="933" spans="1:5">
      <c r="A933" s="5" t="s">
        <v>1795</v>
      </c>
      <c r="B933" s="4" t="s">
        <v>554</v>
      </c>
      <c r="C933" s="4" t="s">
        <v>1796</v>
      </c>
      <c r="D933" s="4">
        <v>8.9999999999999998E-4</v>
      </c>
      <c r="E933" s="4" t="s">
        <v>556</v>
      </c>
    </row>
    <row r="934" spans="1:5">
      <c r="A934" s="5" t="s">
        <v>1797</v>
      </c>
      <c r="B934" s="4" t="s">
        <v>554</v>
      </c>
      <c r="C934" s="4" t="s">
        <v>666</v>
      </c>
      <c r="D934" s="4">
        <v>8.9999999999999998E-4</v>
      </c>
      <c r="E934" s="4" t="s">
        <v>556</v>
      </c>
    </row>
    <row r="935" spans="1:5">
      <c r="A935" s="5" t="s">
        <v>1798</v>
      </c>
      <c r="B935" s="4" t="s">
        <v>554</v>
      </c>
      <c r="C935" s="4" t="s">
        <v>1799</v>
      </c>
      <c r="D935" s="4">
        <v>8.9999999999999998E-4</v>
      </c>
      <c r="E935" s="4" t="s">
        <v>556</v>
      </c>
    </row>
    <row r="936" spans="1:5">
      <c r="A936" s="5" t="s">
        <v>1800</v>
      </c>
      <c r="B936" s="4" t="s">
        <v>554</v>
      </c>
      <c r="C936" s="4" t="s">
        <v>1497</v>
      </c>
      <c r="D936" s="4">
        <v>8.9999999999999998E-4</v>
      </c>
      <c r="E936" s="4" t="s">
        <v>556</v>
      </c>
    </row>
    <row r="937" spans="1:5">
      <c r="A937" s="5" t="s">
        <v>1800</v>
      </c>
      <c r="B937" s="4" t="s">
        <v>554</v>
      </c>
      <c r="C937" s="4" t="s">
        <v>1801</v>
      </c>
      <c r="D937" s="4">
        <v>8.9999999999999998E-4</v>
      </c>
      <c r="E937" s="4" t="s">
        <v>556</v>
      </c>
    </row>
    <row r="938" spans="1:5">
      <c r="A938" s="5" t="s">
        <v>1802</v>
      </c>
      <c r="B938" s="4" t="s">
        <v>554</v>
      </c>
      <c r="C938" s="4" t="s">
        <v>1803</v>
      </c>
      <c r="D938" s="4">
        <v>8.9999999999999998E-4</v>
      </c>
      <c r="E938" s="4" t="s">
        <v>556</v>
      </c>
    </row>
    <row r="939" spans="1:5">
      <c r="A939" s="5" t="s">
        <v>1804</v>
      </c>
      <c r="B939" s="4" t="s">
        <v>554</v>
      </c>
      <c r="C939" s="4" t="s">
        <v>1805</v>
      </c>
      <c r="D939" s="4">
        <v>8.9999999999999998E-4</v>
      </c>
      <c r="E939" s="4" t="s">
        <v>556</v>
      </c>
    </row>
    <row r="940" spans="1:5">
      <c r="A940" s="5" t="s">
        <v>1806</v>
      </c>
      <c r="B940" s="4" t="s">
        <v>554</v>
      </c>
      <c r="C940" s="4" t="s">
        <v>1807</v>
      </c>
      <c r="D940" s="4">
        <v>8.9999999999999998E-4</v>
      </c>
      <c r="E940" s="4" t="s">
        <v>556</v>
      </c>
    </row>
    <row r="941" spans="1:5">
      <c r="A941" s="5" t="s">
        <v>1808</v>
      </c>
      <c r="B941" s="4" t="s">
        <v>554</v>
      </c>
      <c r="C941" s="4" t="s">
        <v>1809</v>
      </c>
      <c r="D941" s="4">
        <v>8.9999999999999998E-4</v>
      </c>
      <c r="E941" s="4" t="s">
        <v>556</v>
      </c>
    </row>
    <row r="942" spans="1:5">
      <c r="A942" s="5" t="s">
        <v>1810</v>
      </c>
      <c r="B942" s="4" t="s">
        <v>554</v>
      </c>
      <c r="C942" s="4" t="s">
        <v>1811</v>
      </c>
      <c r="D942" s="4">
        <v>8.9999999999999998E-4</v>
      </c>
      <c r="E942" s="4" t="s">
        <v>556</v>
      </c>
    </row>
    <row r="943" spans="1:5">
      <c r="A943" s="5" t="s">
        <v>1810</v>
      </c>
      <c r="B943" s="4" t="s">
        <v>554</v>
      </c>
      <c r="C943" s="4" t="s">
        <v>664</v>
      </c>
      <c r="D943" s="4">
        <v>8.9999999999999998E-4</v>
      </c>
      <c r="E943" s="4" t="s">
        <v>556</v>
      </c>
    </row>
    <row r="944" spans="1:5">
      <c r="A944" s="5" t="s">
        <v>1812</v>
      </c>
      <c r="B944" s="4" t="s">
        <v>554</v>
      </c>
      <c r="C944" s="4" t="s">
        <v>1813</v>
      </c>
      <c r="D944" s="4">
        <v>8.9999999999999998E-4</v>
      </c>
      <c r="E944" s="4" t="s">
        <v>556</v>
      </c>
    </row>
    <row r="945" spans="1:5">
      <c r="A945" s="5" t="s">
        <v>1814</v>
      </c>
      <c r="B945" s="4" t="s">
        <v>554</v>
      </c>
      <c r="C945" s="4" t="s">
        <v>1815</v>
      </c>
      <c r="D945" s="4">
        <v>8.9999999999999998E-4</v>
      </c>
      <c r="E945" s="4" t="s">
        <v>556</v>
      </c>
    </row>
    <row r="946" spans="1:5">
      <c r="A946" s="5" t="s">
        <v>1816</v>
      </c>
      <c r="B946" s="4" t="s">
        <v>554</v>
      </c>
      <c r="C946" s="4" t="s">
        <v>1817</v>
      </c>
      <c r="D946" s="4">
        <v>8.9999999999999998E-4</v>
      </c>
      <c r="E946" s="4" t="s">
        <v>556</v>
      </c>
    </row>
    <row r="947" spans="1:5">
      <c r="A947" s="5" t="s">
        <v>1818</v>
      </c>
      <c r="B947" s="4" t="s">
        <v>554</v>
      </c>
      <c r="C947" s="4" t="s">
        <v>1819</v>
      </c>
      <c r="D947" s="4">
        <v>8.9999999999999998E-4</v>
      </c>
      <c r="E947" s="4" t="s">
        <v>556</v>
      </c>
    </row>
    <row r="948" spans="1:5">
      <c r="A948" s="5" t="s">
        <v>1820</v>
      </c>
      <c r="B948" s="4" t="s">
        <v>554</v>
      </c>
      <c r="C948" s="4" t="s">
        <v>1821</v>
      </c>
      <c r="D948" s="4">
        <v>8.9999999999999998E-4</v>
      </c>
      <c r="E948" s="4" t="s">
        <v>556</v>
      </c>
    </row>
    <row r="949" spans="1:5">
      <c r="A949" s="5" t="s">
        <v>1822</v>
      </c>
      <c r="B949" s="4" t="s">
        <v>554</v>
      </c>
      <c r="C949" s="4" t="s">
        <v>1823</v>
      </c>
      <c r="D949" s="4">
        <v>8.9999999999999998E-4</v>
      </c>
      <c r="E949" s="4" t="s">
        <v>556</v>
      </c>
    </row>
    <row r="950" spans="1:5">
      <c r="A950" s="5" t="s">
        <v>1822</v>
      </c>
      <c r="B950" s="4" t="s">
        <v>554</v>
      </c>
      <c r="C950" s="4" t="s">
        <v>1824</v>
      </c>
      <c r="D950" s="4">
        <v>8.9999999999999998E-4</v>
      </c>
      <c r="E950" s="4" t="s">
        <v>556</v>
      </c>
    </row>
    <row r="951" spans="1:5">
      <c r="A951" s="5" t="s">
        <v>1825</v>
      </c>
      <c r="B951" s="4" t="s">
        <v>554</v>
      </c>
      <c r="C951" s="4" t="s">
        <v>840</v>
      </c>
      <c r="D951" s="4">
        <v>8.9999999999999998E-4</v>
      </c>
      <c r="E951" s="4" t="s">
        <v>556</v>
      </c>
    </row>
    <row r="952" spans="1:5">
      <c r="A952" s="5" t="s">
        <v>1826</v>
      </c>
      <c r="B952" s="4" t="s">
        <v>554</v>
      </c>
      <c r="C952" s="4" t="s">
        <v>1827</v>
      </c>
      <c r="D952" s="4">
        <v>8.9999999999999998E-4</v>
      </c>
      <c r="E952" s="4" t="s">
        <v>556</v>
      </c>
    </row>
    <row r="953" spans="1:5">
      <c r="A953" s="5" t="s">
        <v>1828</v>
      </c>
      <c r="B953" s="4" t="s">
        <v>554</v>
      </c>
      <c r="C953" s="4" t="s">
        <v>1829</v>
      </c>
      <c r="D953" s="4">
        <v>8.9999999999999998E-4</v>
      </c>
      <c r="E953" s="4" t="s">
        <v>556</v>
      </c>
    </row>
    <row r="954" spans="1:5">
      <c r="A954" s="5" t="s">
        <v>1830</v>
      </c>
      <c r="B954" s="4" t="s">
        <v>554</v>
      </c>
      <c r="C954" s="4" t="s">
        <v>1831</v>
      </c>
      <c r="D954" s="4">
        <v>8.9999999999999998E-4</v>
      </c>
      <c r="E954" s="4" t="s">
        <v>556</v>
      </c>
    </row>
    <row r="955" spans="1:5">
      <c r="A955" s="5" t="s">
        <v>1832</v>
      </c>
      <c r="B955" s="4" t="s">
        <v>554</v>
      </c>
      <c r="C955" s="4" t="s">
        <v>1833</v>
      </c>
      <c r="D955" s="4">
        <v>8.9999999999999998E-4</v>
      </c>
      <c r="E955" s="4" t="s">
        <v>556</v>
      </c>
    </row>
    <row r="956" spans="1:5">
      <c r="A956" s="5" t="s">
        <v>1832</v>
      </c>
      <c r="B956" s="4" t="s">
        <v>554</v>
      </c>
      <c r="C956" s="4" t="s">
        <v>1834</v>
      </c>
      <c r="D956" s="4">
        <v>8.9999999999999998E-4</v>
      </c>
      <c r="E956" s="4" t="s">
        <v>556</v>
      </c>
    </row>
    <row r="957" spans="1:5">
      <c r="A957" s="5" t="s">
        <v>1835</v>
      </c>
      <c r="B957" s="4" t="s">
        <v>554</v>
      </c>
      <c r="C957" s="4" t="s">
        <v>1836</v>
      </c>
      <c r="D957" s="4">
        <v>8.9999999999999998E-4</v>
      </c>
      <c r="E957" s="4" t="s">
        <v>556</v>
      </c>
    </row>
    <row r="958" spans="1:5">
      <c r="A958" s="5" t="s">
        <v>1837</v>
      </c>
      <c r="B958" s="4" t="s">
        <v>554</v>
      </c>
      <c r="C958" s="4" t="s">
        <v>1529</v>
      </c>
      <c r="D958" s="4">
        <v>8.9999999999999998E-4</v>
      </c>
      <c r="E958" s="4" t="s">
        <v>556</v>
      </c>
    </row>
    <row r="959" spans="1:5">
      <c r="A959" s="5" t="s">
        <v>1838</v>
      </c>
      <c r="B959" s="4" t="s">
        <v>554</v>
      </c>
      <c r="C959" s="4" t="s">
        <v>1839</v>
      </c>
      <c r="D959" s="4">
        <v>8.9999999999999998E-4</v>
      </c>
      <c r="E959" s="4" t="s">
        <v>556</v>
      </c>
    </row>
    <row r="960" spans="1:5">
      <c r="A960" s="5" t="s">
        <v>1840</v>
      </c>
      <c r="B960" s="4" t="s">
        <v>554</v>
      </c>
      <c r="C960" s="4" t="s">
        <v>537</v>
      </c>
      <c r="D960" s="4">
        <v>8.9999999999999998E-4</v>
      </c>
      <c r="E960" s="4" t="s">
        <v>556</v>
      </c>
    </row>
    <row r="961" spans="1:5">
      <c r="A961" s="5" t="s">
        <v>1841</v>
      </c>
      <c r="B961" s="4" t="s">
        <v>554</v>
      </c>
      <c r="C961" s="4" t="s">
        <v>1842</v>
      </c>
      <c r="D961" s="4">
        <v>8.9999999999999998E-4</v>
      </c>
      <c r="E961" s="4" t="s">
        <v>556</v>
      </c>
    </row>
    <row r="962" spans="1:5">
      <c r="A962" s="5" t="s">
        <v>1843</v>
      </c>
      <c r="B962" s="4" t="s">
        <v>554</v>
      </c>
      <c r="C962" s="4" t="s">
        <v>668</v>
      </c>
      <c r="D962" s="4">
        <v>8.9999999999999998E-4</v>
      </c>
      <c r="E962" s="4" t="s">
        <v>556</v>
      </c>
    </row>
    <row r="963" spans="1:5">
      <c r="A963" s="5" t="s">
        <v>1844</v>
      </c>
      <c r="B963" s="4" t="s">
        <v>554</v>
      </c>
      <c r="C963" s="4" t="s">
        <v>1845</v>
      </c>
      <c r="D963" s="4">
        <v>8.9999999999999998E-4</v>
      </c>
      <c r="E963" s="4" t="s">
        <v>556</v>
      </c>
    </row>
    <row r="964" spans="1:5">
      <c r="A964" s="5" t="s">
        <v>1844</v>
      </c>
      <c r="B964" s="4" t="s">
        <v>554</v>
      </c>
      <c r="C964" s="4" t="s">
        <v>1846</v>
      </c>
      <c r="D964" s="4">
        <v>8.9999999999999998E-4</v>
      </c>
      <c r="E964" s="4" t="s">
        <v>556</v>
      </c>
    </row>
    <row r="965" spans="1:5">
      <c r="A965" s="5" t="s">
        <v>1847</v>
      </c>
      <c r="B965" s="4" t="s">
        <v>554</v>
      </c>
      <c r="C965" s="4" t="s">
        <v>1848</v>
      </c>
      <c r="D965" s="4">
        <v>8.9999999999999998E-4</v>
      </c>
      <c r="E965" s="4" t="s">
        <v>556</v>
      </c>
    </row>
    <row r="966" spans="1:5">
      <c r="A966" s="5" t="s">
        <v>1849</v>
      </c>
      <c r="B966" s="4" t="s">
        <v>554</v>
      </c>
      <c r="C966" s="4" t="s">
        <v>1850</v>
      </c>
      <c r="D966" s="4">
        <v>8.9999999999999998E-4</v>
      </c>
      <c r="E966" s="4" t="s">
        <v>556</v>
      </c>
    </row>
    <row r="967" spans="1:5">
      <c r="A967" s="5" t="s">
        <v>1851</v>
      </c>
      <c r="B967" s="4" t="s">
        <v>554</v>
      </c>
      <c r="C967" s="4" t="s">
        <v>1182</v>
      </c>
      <c r="D967" s="4">
        <v>8.9999999999999998E-4</v>
      </c>
      <c r="E967" s="4" t="s">
        <v>556</v>
      </c>
    </row>
    <row r="968" spans="1:5">
      <c r="A968" s="5" t="s">
        <v>1852</v>
      </c>
      <c r="B968" s="4" t="s">
        <v>554</v>
      </c>
      <c r="C968" s="4" t="s">
        <v>1853</v>
      </c>
      <c r="D968" s="4">
        <v>8.9999999999999998E-4</v>
      </c>
      <c r="E968" s="4" t="s">
        <v>556</v>
      </c>
    </row>
    <row r="969" spans="1:5">
      <c r="A969" s="5" t="s">
        <v>1852</v>
      </c>
      <c r="B969" s="4" t="s">
        <v>554</v>
      </c>
      <c r="C969" s="4" t="s">
        <v>1854</v>
      </c>
      <c r="D969" s="4">
        <v>8.9999999999999998E-4</v>
      </c>
      <c r="E969" s="4" t="s">
        <v>556</v>
      </c>
    </row>
    <row r="970" spans="1:5">
      <c r="A970" s="5" t="s">
        <v>1855</v>
      </c>
      <c r="B970" s="4" t="s">
        <v>554</v>
      </c>
      <c r="C970" s="4" t="s">
        <v>1342</v>
      </c>
      <c r="D970" s="4">
        <v>8.9999999999999998E-4</v>
      </c>
      <c r="E970" s="4" t="s">
        <v>556</v>
      </c>
    </row>
    <row r="971" spans="1:5">
      <c r="A971" s="5" t="s">
        <v>1856</v>
      </c>
      <c r="B971" s="4" t="s">
        <v>554</v>
      </c>
      <c r="C971" s="4" t="s">
        <v>670</v>
      </c>
      <c r="D971" s="4">
        <v>8.9999999999999998E-4</v>
      </c>
      <c r="E971" s="4" t="s">
        <v>556</v>
      </c>
    </row>
    <row r="972" spans="1:5">
      <c r="A972" s="5" t="s">
        <v>1856</v>
      </c>
      <c r="B972" s="4" t="s">
        <v>554</v>
      </c>
      <c r="C972" s="4" t="s">
        <v>1857</v>
      </c>
      <c r="D972" s="4">
        <v>8.9999999999999998E-4</v>
      </c>
      <c r="E972" s="4" t="s">
        <v>556</v>
      </c>
    </row>
    <row r="973" spans="1:5">
      <c r="A973" s="5" t="s">
        <v>1858</v>
      </c>
      <c r="B973" s="4" t="s">
        <v>554</v>
      </c>
      <c r="C973" s="4" t="s">
        <v>1859</v>
      </c>
      <c r="D973" s="4">
        <v>8.9999999999999998E-4</v>
      </c>
      <c r="E973" s="4" t="s">
        <v>556</v>
      </c>
    </row>
    <row r="974" spans="1:5">
      <c r="A974" s="5" t="s">
        <v>1860</v>
      </c>
      <c r="B974" s="4" t="s">
        <v>554</v>
      </c>
      <c r="C974" s="4" t="s">
        <v>1861</v>
      </c>
      <c r="D974" s="4">
        <v>8.9999999999999998E-4</v>
      </c>
      <c r="E974" s="4" t="s">
        <v>556</v>
      </c>
    </row>
    <row r="975" spans="1:5">
      <c r="A975" s="5" t="s">
        <v>1862</v>
      </c>
      <c r="B975" s="4" t="s">
        <v>554</v>
      </c>
      <c r="C975" s="4" t="s">
        <v>1863</v>
      </c>
      <c r="D975" s="4">
        <v>8.9999999999999998E-4</v>
      </c>
      <c r="E975" s="4" t="s">
        <v>556</v>
      </c>
    </row>
    <row r="976" spans="1:5">
      <c r="A976" s="5" t="s">
        <v>1864</v>
      </c>
      <c r="B976" s="4" t="s">
        <v>554</v>
      </c>
      <c r="C976" s="4" t="s">
        <v>1865</v>
      </c>
      <c r="D976" s="4">
        <v>8.9999999999999998E-4</v>
      </c>
      <c r="E976" s="4" t="s">
        <v>556</v>
      </c>
    </row>
    <row r="977" spans="1:5">
      <c r="A977" s="5" t="s">
        <v>1866</v>
      </c>
      <c r="B977" s="4" t="s">
        <v>554</v>
      </c>
      <c r="C977" s="4" t="s">
        <v>868</v>
      </c>
      <c r="D977" s="4">
        <v>8.9999999999999998E-4</v>
      </c>
      <c r="E977" s="4" t="s">
        <v>556</v>
      </c>
    </row>
    <row r="978" spans="1:5">
      <c r="A978" s="5" t="s">
        <v>1867</v>
      </c>
      <c r="B978" s="4" t="s">
        <v>554</v>
      </c>
      <c r="C978" s="4" t="s">
        <v>672</v>
      </c>
      <c r="D978" s="4">
        <v>8.9999999999999998E-4</v>
      </c>
      <c r="E978" s="4" t="s">
        <v>556</v>
      </c>
    </row>
    <row r="979" spans="1:5">
      <c r="A979" s="5" t="s">
        <v>1868</v>
      </c>
      <c r="B979" s="4" t="s">
        <v>554</v>
      </c>
      <c r="C979" s="4" t="s">
        <v>928</v>
      </c>
      <c r="D979" s="4">
        <v>8.9999999999999998E-4</v>
      </c>
      <c r="E979" s="4" t="s">
        <v>556</v>
      </c>
    </row>
    <row r="980" spans="1:5">
      <c r="A980" s="5" t="s">
        <v>1869</v>
      </c>
      <c r="B980" s="4" t="s">
        <v>554</v>
      </c>
      <c r="C980" s="4" t="s">
        <v>1870</v>
      </c>
      <c r="D980" s="4">
        <v>8.9999999999999998E-4</v>
      </c>
      <c r="E980" s="4" t="s">
        <v>556</v>
      </c>
    </row>
    <row r="981" spans="1:5">
      <c r="A981" s="5" t="s">
        <v>1871</v>
      </c>
      <c r="B981" s="4" t="s">
        <v>554</v>
      </c>
      <c r="C981" s="4" t="s">
        <v>1872</v>
      </c>
      <c r="D981" s="4">
        <v>8.9999999999999998E-4</v>
      </c>
      <c r="E981" s="4" t="s">
        <v>556</v>
      </c>
    </row>
    <row r="982" spans="1:5">
      <c r="A982" s="5" t="s">
        <v>1871</v>
      </c>
      <c r="B982" s="4" t="s">
        <v>554</v>
      </c>
      <c r="C982" s="4" t="s">
        <v>1873</v>
      </c>
      <c r="D982" s="4">
        <v>8.9999999999999998E-4</v>
      </c>
      <c r="E982" s="4" t="s">
        <v>556</v>
      </c>
    </row>
    <row r="983" spans="1:5">
      <c r="A983" s="5" t="s">
        <v>1874</v>
      </c>
      <c r="B983" s="4" t="s">
        <v>554</v>
      </c>
      <c r="C983" s="4" t="s">
        <v>1875</v>
      </c>
      <c r="D983" s="4">
        <v>8.9999999999999998E-4</v>
      </c>
      <c r="E983" s="4" t="s">
        <v>556</v>
      </c>
    </row>
    <row r="984" spans="1:5">
      <c r="A984" s="5" t="s">
        <v>1876</v>
      </c>
      <c r="B984" s="4" t="s">
        <v>554</v>
      </c>
      <c r="C984" s="4" t="s">
        <v>1877</v>
      </c>
      <c r="D984" s="4">
        <v>8.9999999999999998E-4</v>
      </c>
      <c r="E984" s="4" t="s">
        <v>556</v>
      </c>
    </row>
    <row r="985" spans="1:5">
      <c r="A985" s="5" t="s">
        <v>1878</v>
      </c>
      <c r="B985" s="4" t="s">
        <v>554</v>
      </c>
      <c r="C985" s="4" t="s">
        <v>1354</v>
      </c>
      <c r="D985" s="4">
        <v>8.9999999999999998E-4</v>
      </c>
      <c r="E985" s="4" t="s">
        <v>556</v>
      </c>
    </row>
    <row r="986" spans="1:5">
      <c r="A986" s="5" t="s">
        <v>1878</v>
      </c>
      <c r="B986" s="4" t="s">
        <v>554</v>
      </c>
      <c r="C986" s="4" t="s">
        <v>1879</v>
      </c>
      <c r="D986" s="4">
        <v>8.9999999999999998E-4</v>
      </c>
      <c r="E986" s="4" t="s">
        <v>556</v>
      </c>
    </row>
    <row r="987" spans="1:5">
      <c r="A987" s="5" t="s">
        <v>1880</v>
      </c>
      <c r="B987" s="4" t="s">
        <v>554</v>
      </c>
      <c r="C987" s="4" t="s">
        <v>1881</v>
      </c>
      <c r="D987" s="4">
        <v>8.9999999999999998E-4</v>
      </c>
      <c r="E987" s="4" t="s">
        <v>556</v>
      </c>
    </row>
    <row r="988" spans="1:5">
      <c r="A988" s="5" t="s">
        <v>1882</v>
      </c>
      <c r="B988" s="4" t="s">
        <v>554</v>
      </c>
      <c r="C988" s="4" t="s">
        <v>1883</v>
      </c>
      <c r="D988" s="4">
        <v>8.9999999999999998E-4</v>
      </c>
      <c r="E988" s="4" t="s">
        <v>556</v>
      </c>
    </row>
    <row r="989" spans="1:5">
      <c r="A989" s="5" t="s">
        <v>1884</v>
      </c>
      <c r="B989" s="4" t="s">
        <v>554</v>
      </c>
      <c r="C989" s="4" t="s">
        <v>1885</v>
      </c>
      <c r="D989" s="4">
        <v>8.9999999999999998E-4</v>
      </c>
      <c r="E989" s="4" t="s">
        <v>556</v>
      </c>
    </row>
    <row r="990" spans="1:5">
      <c r="A990" s="5" t="s">
        <v>1886</v>
      </c>
      <c r="B990" s="4" t="s">
        <v>554</v>
      </c>
      <c r="C990" s="4" t="s">
        <v>1887</v>
      </c>
      <c r="D990" s="4">
        <v>8.9999999999999998E-4</v>
      </c>
      <c r="E990" s="4" t="s">
        <v>556</v>
      </c>
    </row>
    <row r="991" spans="1:5">
      <c r="A991" s="5" t="s">
        <v>1888</v>
      </c>
      <c r="B991" s="4" t="s">
        <v>554</v>
      </c>
      <c r="C991" s="4" t="s">
        <v>1889</v>
      </c>
      <c r="D991" s="4">
        <v>8.9999999999999998E-4</v>
      </c>
      <c r="E991" s="4" t="s">
        <v>556</v>
      </c>
    </row>
    <row r="992" spans="1:5">
      <c r="A992" s="5" t="s">
        <v>1890</v>
      </c>
      <c r="B992" s="4" t="s">
        <v>554</v>
      </c>
      <c r="C992" s="4" t="s">
        <v>1891</v>
      </c>
      <c r="D992" s="4">
        <v>8.9999999999999998E-4</v>
      </c>
      <c r="E992" s="4" t="s">
        <v>556</v>
      </c>
    </row>
    <row r="993" spans="1:5">
      <c r="A993" s="5" t="s">
        <v>1892</v>
      </c>
      <c r="B993" s="4" t="s">
        <v>554</v>
      </c>
      <c r="C993" s="4" t="s">
        <v>1893</v>
      </c>
      <c r="D993" s="4">
        <v>8.9999999999999998E-4</v>
      </c>
      <c r="E993" s="4" t="s">
        <v>556</v>
      </c>
    </row>
    <row r="994" spans="1:5">
      <c r="A994" s="5" t="s">
        <v>1894</v>
      </c>
      <c r="B994" s="4" t="s">
        <v>554</v>
      </c>
      <c r="C994" s="4" t="s">
        <v>1895</v>
      </c>
      <c r="D994" s="4">
        <v>8.9999999999999998E-4</v>
      </c>
      <c r="E994" s="4" t="s">
        <v>556</v>
      </c>
    </row>
    <row r="995" spans="1:5">
      <c r="A995" s="5" t="s">
        <v>1896</v>
      </c>
      <c r="B995" s="4" t="s">
        <v>554</v>
      </c>
      <c r="C995" s="4" t="s">
        <v>1897</v>
      </c>
      <c r="D995" s="4">
        <v>8.9999999999999998E-4</v>
      </c>
      <c r="E995" s="4" t="s">
        <v>556</v>
      </c>
    </row>
    <row r="996" spans="1:5">
      <c r="A996" s="5" t="s">
        <v>1898</v>
      </c>
      <c r="B996" s="4" t="s">
        <v>554</v>
      </c>
      <c r="C996" s="4" t="s">
        <v>1899</v>
      </c>
      <c r="D996" s="4">
        <v>8.9999999999999998E-4</v>
      </c>
      <c r="E996" s="4" t="s">
        <v>556</v>
      </c>
    </row>
    <row r="997" spans="1:5">
      <c r="A997" s="5" t="s">
        <v>1900</v>
      </c>
      <c r="B997" s="4" t="s">
        <v>554</v>
      </c>
      <c r="C997" s="4" t="s">
        <v>1901</v>
      </c>
      <c r="D997" s="4">
        <v>8.9999999999999998E-4</v>
      </c>
      <c r="E997" s="4" t="s">
        <v>556</v>
      </c>
    </row>
    <row r="998" spans="1:5">
      <c r="A998" s="5" t="s">
        <v>1902</v>
      </c>
      <c r="B998" s="4" t="s">
        <v>554</v>
      </c>
      <c r="C998" s="4" t="s">
        <v>1903</v>
      </c>
      <c r="D998" s="4">
        <v>8.9999999999999998E-4</v>
      </c>
      <c r="E998" s="4" t="s">
        <v>556</v>
      </c>
    </row>
    <row r="999" spans="1:5">
      <c r="A999" s="5" t="s">
        <v>1904</v>
      </c>
      <c r="B999" s="4" t="s">
        <v>554</v>
      </c>
      <c r="C999" s="4" t="s">
        <v>1905</v>
      </c>
      <c r="D999" s="4">
        <v>8.9999999999999998E-4</v>
      </c>
      <c r="E999" s="4" t="s">
        <v>556</v>
      </c>
    </row>
    <row r="1000" spans="1:5">
      <c r="A1000" s="5" t="s">
        <v>1906</v>
      </c>
      <c r="B1000" s="4" t="s">
        <v>554</v>
      </c>
      <c r="C1000" s="4" t="s">
        <v>1907</v>
      </c>
      <c r="D1000" s="4">
        <v>8.9999999999999998E-4</v>
      </c>
      <c r="E1000" s="4" t="s">
        <v>556</v>
      </c>
    </row>
    <row r="1001" spans="1:5">
      <c r="A1001" s="5" t="s">
        <v>1908</v>
      </c>
      <c r="B1001" s="4" t="s">
        <v>554</v>
      </c>
      <c r="C1001" s="4" t="s">
        <v>1909</v>
      </c>
      <c r="D1001" s="4">
        <v>8.9999999999999998E-4</v>
      </c>
      <c r="E1001" s="4" t="s">
        <v>556</v>
      </c>
    </row>
    <row r="1002" spans="1:5">
      <c r="A1002" s="5" t="s">
        <v>1910</v>
      </c>
      <c r="B1002" s="4" t="s">
        <v>554</v>
      </c>
      <c r="C1002" s="4" t="s">
        <v>1911</v>
      </c>
      <c r="D1002" s="4">
        <v>0.5917</v>
      </c>
      <c r="E1002" s="4" t="s">
        <v>556</v>
      </c>
    </row>
    <row r="1003" spans="1:5">
      <c r="A1003" s="5" t="s">
        <v>1912</v>
      </c>
      <c r="B1003" s="4" t="s">
        <v>554</v>
      </c>
      <c r="C1003" s="4" t="s">
        <v>1913</v>
      </c>
      <c r="D1003" s="4">
        <v>0.24970000000000001</v>
      </c>
      <c r="E1003" s="4" t="s">
        <v>556</v>
      </c>
    </row>
    <row r="1004" spans="1:5">
      <c r="A1004" s="5" t="s">
        <v>1914</v>
      </c>
      <c r="B1004" s="4" t="s">
        <v>554</v>
      </c>
      <c r="C1004" s="4" t="s">
        <v>1740</v>
      </c>
      <c r="D1004" s="4">
        <v>0.65259999999999996</v>
      </c>
      <c r="E1004" s="4" t="s">
        <v>556</v>
      </c>
    </row>
    <row r="1005" spans="1:5">
      <c r="A1005" s="5" t="s">
        <v>1915</v>
      </c>
      <c r="B1005" s="4" t="s">
        <v>554</v>
      </c>
      <c r="C1005" s="4" t="s">
        <v>1916</v>
      </c>
      <c r="D1005" s="4">
        <v>0.14030000000000001</v>
      </c>
      <c r="E1005" s="4" t="s">
        <v>556</v>
      </c>
    </row>
    <row r="1006" spans="1:5">
      <c r="A1006" s="5" t="s">
        <v>1917</v>
      </c>
      <c r="B1006" s="4" t="s">
        <v>554</v>
      </c>
      <c r="C1006" s="4" t="s">
        <v>1527</v>
      </c>
      <c r="D1006" s="4">
        <v>0.43090000000000001</v>
      </c>
      <c r="E1006" s="4" t="s">
        <v>556</v>
      </c>
    </row>
    <row r="1007" spans="1:5">
      <c r="A1007" s="5" t="s">
        <v>1918</v>
      </c>
      <c r="B1007" s="4" t="s">
        <v>554</v>
      </c>
      <c r="C1007" s="4" t="s">
        <v>1919</v>
      </c>
      <c r="D1007" s="4">
        <v>3.8199999999999998E-2</v>
      </c>
      <c r="E1007" s="4" t="s">
        <v>556</v>
      </c>
    </row>
    <row r="1008" spans="1:5">
      <c r="A1008" s="5" t="s">
        <v>1918</v>
      </c>
      <c r="B1008" s="4" t="s">
        <v>554</v>
      </c>
      <c r="C1008" s="4" t="s">
        <v>1563</v>
      </c>
      <c r="D1008" s="4">
        <v>0.67959999999999998</v>
      </c>
      <c r="E1008" s="4" t="s">
        <v>556</v>
      </c>
    </row>
    <row r="1009" spans="1:5">
      <c r="A1009" s="5" t="s">
        <v>1918</v>
      </c>
      <c r="B1009" s="4" t="s">
        <v>554</v>
      </c>
      <c r="C1009" s="4" t="s">
        <v>1579</v>
      </c>
      <c r="D1009" s="4">
        <v>0.25569999999999998</v>
      </c>
      <c r="E1009" s="4" t="s">
        <v>556</v>
      </c>
    </row>
    <row r="1010" spans="1:5">
      <c r="A1010" s="5" t="s">
        <v>1920</v>
      </c>
      <c r="B1010" s="4" t="s">
        <v>554</v>
      </c>
      <c r="C1010" s="4" t="s">
        <v>1537</v>
      </c>
      <c r="D1010" s="4">
        <v>0.12520000000000001</v>
      </c>
      <c r="E1010" s="4" t="s">
        <v>556</v>
      </c>
    </row>
    <row r="1011" spans="1:5">
      <c r="A1011" s="5" t="s">
        <v>1920</v>
      </c>
      <c r="B1011" s="4" t="s">
        <v>554</v>
      </c>
      <c r="C1011" s="4" t="s">
        <v>1921</v>
      </c>
      <c r="D1011" s="4">
        <v>0.3347</v>
      </c>
      <c r="E1011" s="4" t="s">
        <v>556</v>
      </c>
    </row>
    <row r="1012" spans="1:5">
      <c r="A1012" s="5" t="s">
        <v>1922</v>
      </c>
      <c r="B1012" s="4" t="s">
        <v>554</v>
      </c>
      <c r="C1012" s="4" t="s">
        <v>135</v>
      </c>
      <c r="D1012" s="4">
        <v>0.24809999999999999</v>
      </c>
      <c r="E1012" s="4" t="s">
        <v>556</v>
      </c>
    </row>
    <row r="1013" spans="1:5">
      <c r="A1013" s="5" t="s">
        <v>1923</v>
      </c>
      <c r="B1013" s="4" t="s">
        <v>554</v>
      </c>
      <c r="C1013" s="4">
        <v>131452111111</v>
      </c>
      <c r="D1013" s="4">
        <v>0.1358</v>
      </c>
      <c r="E1013" s="4" t="s">
        <v>556</v>
      </c>
    </row>
    <row r="1014" spans="1:5">
      <c r="A1014" s="5" t="s">
        <v>1924</v>
      </c>
      <c r="B1014" s="4" t="s">
        <v>554</v>
      </c>
      <c r="C1014" s="4" t="s">
        <v>1925</v>
      </c>
      <c r="D1014" s="4">
        <v>0.49340000000000001</v>
      </c>
      <c r="E1014" s="4" t="s">
        <v>556</v>
      </c>
    </row>
    <row r="1015" spans="1:5">
      <c r="A1015" s="5" t="s">
        <v>1926</v>
      </c>
      <c r="B1015" s="4" t="s">
        <v>554</v>
      </c>
      <c r="C1015" s="4" t="s">
        <v>1927</v>
      </c>
      <c r="D1015" s="4">
        <v>0.252</v>
      </c>
      <c r="E1015" s="4" t="s">
        <v>556</v>
      </c>
    </row>
    <row r="1016" spans="1:5">
      <c r="A1016" s="5" t="s">
        <v>1928</v>
      </c>
      <c r="B1016" s="4" t="s">
        <v>554</v>
      </c>
      <c r="C1016" s="4" t="s">
        <v>634</v>
      </c>
      <c r="D1016" s="4">
        <v>0.25359999999999999</v>
      </c>
      <c r="E1016" s="4" t="s">
        <v>556</v>
      </c>
    </row>
    <row r="1017" spans="1:5">
      <c r="A1017" s="5" t="s">
        <v>1929</v>
      </c>
      <c r="B1017" s="4" t="s">
        <v>554</v>
      </c>
      <c r="C1017" s="4" t="s">
        <v>1930</v>
      </c>
      <c r="D1017" s="4">
        <v>0.20780000000000001</v>
      </c>
      <c r="E1017" s="4" t="s">
        <v>556</v>
      </c>
    </row>
    <row r="1018" spans="1:5">
      <c r="A1018" s="5" t="s">
        <v>1931</v>
      </c>
      <c r="B1018" s="4" t="s">
        <v>554</v>
      </c>
      <c r="C1018" s="4" t="s">
        <v>1052</v>
      </c>
      <c r="D1018" s="4">
        <v>0.1017</v>
      </c>
      <c r="E1018" s="4" t="s">
        <v>556</v>
      </c>
    </row>
    <row r="1019" spans="1:5">
      <c r="A1019" s="5" t="s">
        <v>1931</v>
      </c>
      <c r="B1019" s="4" t="s">
        <v>554</v>
      </c>
      <c r="C1019" s="4" t="s">
        <v>1151</v>
      </c>
      <c r="D1019" s="4">
        <v>0.4859</v>
      </c>
      <c r="E1019" s="4" t="s">
        <v>556</v>
      </c>
    </row>
    <row r="1020" spans="1:5">
      <c r="A1020" s="5" t="s">
        <v>1932</v>
      </c>
      <c r="B1020" s="4" t="s">
        <v>554</v>
      </c>
      <c r="C1020" s="4" t="s">
        <v>1933</v>
      </c>
      <c r="D1020" s="4">
        <v>0.61229999999999996</v>
      </c>
      <c r="E1020" s="4" t="s">
        <v>556</v>
      </c>
    </row>
    <row r="1021" spans="1:5">
      <c r="A1021" s="5" t="s">
        <v>1932</v>
      </c>
      <c r="B1021" s="4" t="s">
        <v>554</v>
      </c>
      <c r="C1021" s="4" t="s">
        <v>1934</v>
      </c>
      <c r="D1021" s="4">
        <v>0.58630000000000004</v>
      </c>
      <c r="E1021" s="4" t="s">
        <v>556</v>
      </c>
    </row>
    <row r="1022" spans="1:5">
      <c r="A1022" s="5" t="s">
        <v>1935</v>
      </c>
      <c r="B1022" s="4" t="s">
        <v>554</v>
      </c>
      <c r="C1022" s="4" t="s">
        <v>1936</v>
      </c>
      <c r="D1022" s="4">
        <v>7.0000000000000007E-2</v>
      </c>
      <c r="E1022" s="4" t="s">
        <v>556</v>
      </c>
    </row>
    <row r="1023" spans="1:5">
      <c r="A1023" s="5" t="s">
        <v>1937</v>
      </c>
      <c r="B1023" s="4" t="s">
        <v>554</v>
      </c>
      <c r="C1023" s="4" t="s">
        <v>1606</v>
      </c>
      <c r="D1023" s="4">
        <v>0.60609999999999997</v>
      </c>
      <c r="E1023" s="4" t="s">
        <v>556</v>
      </c>
    </row>
    <row r="1024" spans="1:5">
      <c r="A1024" s="5" t="s">
        <v>1938</v>
      </c>
      <c r="B1024" s="4" t="s">
        <v>554</v>
      </c>
      <c r="C1024" s="4" t="s">
        <v>1094</v>
      </c>
      <c r="D1024" s="4">
        <v>0.36070000000000002</v>
      </c>
      <c r="E1024" s="4" t="s">
        <v>556</v>
      </c>
    </row>
    <row r="1025" spans="1:5">
      <c r="A1025" s="5" t="s">
        <v>1939</v>
      </c>
      <c r="B1025" s="4" t="s">
        <v>554</v>
      </c>
      <c r="C1025" s="4" t="s">
        <v>1940</v>
      </c>
      <c r="D1025" s="4">
        <v>0.64680000000000004</v>
      </c>
      <c r="E1025" s="4" t="s">
        <v>556</v>
      </c>
    </row>
    <row r="1026" spans="1:5">
      <c r="A1026" s="5" t="s">
        <v>1939</v>
      </c>
      <c r="B1026" s="4" t="s">
        <v>554</v>
      </c>
      <c r="C1026" s="4" t="s">
        <v>626</v>
      </c>
      <c r="D1026" s="4">
        <v>0.31950000000000001</v>
      </c>
      <c r="E1026" s="4" t="s">
        <v>556</v>
      </c>
    </row>
    <row r="1027" spans="1:5">
      <c r="A1027" s="5" t="s">
        <v>1941</v>
      </c>
      <c r="B1027" s="4" t="s">
        <v>554</v>
      </c>
      <c r="C1027" s="4" t="s">
        <v>1942</v>
      </c>
      <c r="D1027" s="4">
        <v>0.33279999999999998</v>
      </c>
      <c r="E1027" s="4" t="s">
        <v>556</v>
      </c>
    </row>
    <row r="1028" spans="1:5">
      <c r="A1028" s="5" t="s">
        <v>1941</v>
      </c>
      <c r="B1028" s="4" t="s">
        <v>554</v>
      </c>
      <c r="C1028" s="4" t="s">
        <v>1943</v>
      </c>
      <c r="D1028" s="4">
        <v>0.35970000000000002</v>
      </c>
      <c r="E1028" s="4" t="s">
        <v>556</v>
      </c>
    </row>
    <row r="1029" spans="1:5">
      <c r="A1029" s="5" t="s">
        <v>1944</v>
      </c>
      <c r="B1029" s="4" t="s">
        <v>554</v>
      </c>
      <c r="C1029" s="4" t="s">
        <v>1354</v>
      </c>
      <c r="D1029" s="4">
        <v>0.40889999999999999</v>
      </c>
      <c r="E1029" s="4" t="s">
        <v>556</v>
      </c>
    </row>
    <row r="1030" spans="1:5">
      <c r="A1030" s="5" t="s">
        <v>1945</v>
      </c>
      <c r="B1030" s="4" t="s">
        <v>554</v>
      </c>
      <c r="C1030" s="4" t="s">
        <v>1946</v>
      </c>
      <c r="D1030" s="4">
        <v>5.1499999999999997E-2</v>
      </c>
      <c r="E1030" s="4" t="s">
        <v>556</v>
      </c>
    </row>
    <row r="1031" spans="1:5">
      <c r="A1031" s="5" t="s">
        <v>1947</v>
      </c>
      <c r="B1031" s="4" t="s">
        <v>554</v>
      </c>
      <c r="C1031" s="4" t="s">
        <v>1948</v>
      </c>
      <c r="D1031" s="4">
        <v>8.0999999999999996E-3</v>
      </c>
      <c r="E1031" s="4" t="s">
        <v>556</v>
      </c>
    </row>
    <row r="1032" spans="1:5">
      <c r="A1032" s="5" t="s">
        <v>1949</v>
      </c>
      <c r="B1032" s="4" t="s">
        <v>554</v>
      </c>
      <c r="C1032" s="4" t="s">
        <v>1950</v>
      </c>
      <c r="D1032" s="4">
        <v>2.1999999999999999E-2</v>
      </c>
      <c r="E1032" s="4" t="s">
        <v>556</v>
      </c>
    </row>
    <row r="1033" spans="1:5">
      <c r="A1033" s="5" t="s">
        <v>1951</v>
      </c>
      <c r="B1033" s="4" t="s">
        <v>554</v>
      </c>
      <c r="C1033" s="4" t="s">
        <v>997</v>
      </c>
      <c r="D1033" s="4">
        <v>6.9199999999999998E-2</v>
      </c>
      <c r="E1033" s="4" t="s">
        <v>556</v>
      </c>
    </row>
    <row r="1034" spans="1:5">
      <c r="A1034" s="5" t="s">
        <v>1952</v>
      </c>
      <c r="B1034" s="4" t="s">
        <v>554</v>
      </c>
      <c r="C1034" s="4" t="s">
        <v>1482</v>
      </c>
      <c r="D1034" s="4">
        <v>0.14910000000000001</v>
      </c>
      <c r="E1034" s="4" t="s">
        <v>556</v>
      </c>
    </row>
    <row r="1035" spans="1:5">
      <c r="A1035" s="5" t="s">
        <v>1953</v>
      </c>
      <c r="B1035" s="4" t="s">
        <v>554</v>
      </c>
      <c r="C1035" s="4" t="s">
        <v>639</v>
      </c>
      <c r="D1035" s="4">
        <v>0.13819999999999999</v>
      </c>
      <c r="E1035" s="4" t="s">
        <v>556</v>
      </c>
    </row>
    <row r="1036" spans="1:5">
      <c r="A1036" s="5" t="s">
        <v>1954</v>
      </c>
      <c r="B1036" s="4" t="s">
        <v>554</v>
      </c>
      <c r="C1036" s="4" t="s">
        <v>1955</v>
      </c>
      <c r="D1036" s="4">
        <v>0.1933</v>
      </c>
      <c r="E1036" s="4" t="s">
        <v>556</v>
      </c>
    </row>
    <row r="1037" spans="1:5">
      <c r="A1037" s="5" t="s">
        <v>1956</v>
      </c>
      <c r="B1037" s="4" t="s">
        <v>554</v>
      </c>
      <c r="C1037" s="4" t="s">
        <v>1957</v>
      </c>
      <c r="D1037" s="4">
        <v>0.27129999999999999</v>
      </c>
      <c r="E1037" s="4" t="s">
        <v>556</v>
      </c>
    </row>
    <row r="1038" spans="1:5">
      <c r="A1038" s="5" t="s">
        <v>1958</v>
      </c>
      <c r="B1038" s="4" t="s">
        <v>554</v>
      </c>
      <c r="C1038" s="4" t="s">
        <v>1618</v>
      </c>
      <c r="D1038" s="4">
        <v>0.53739999999999999</v>
      </c>
      <c r="E1038" s="4" t="s">
        <v>556</v>
      </c>
    </row>
    <row r="1039" spans="1:5">
      <c r="A1039" s="5" t="s">
        <v>1958</v>
      </c>
      <c r="B1039" s="4" t="s">
        <v>554</v>
      </c>
      <c r="C1039" s="4" t="s">
        <v>127</v>
      </c>
      <c r="D1039" s="4">
        <v>0.55669999999999997</v>
      </c>
      <c r="E1039" s="4" t="s">
        <v>556</v>
      </c>
    </row>
    <row r="1040" spans="1:5">
      <c r="A1040" s="5" t="s">
        <v>1959</v>
      </c>
      <c r="B1040" s="4" t="s">
        <v>554</v>
      </c>
      <c r="C1040" s="4" t="s">
        <v>1539</v>
      </c>
      <c r="D1040" s="4">
        <v>0.17660000000000001</v>
      </c>
      <c r="E1040" s="4" t="s">
        <v>556</v>
      </c>
    </row>
    <row r="1041" spans="1:5">
      <c r="A1041" s="5" t="s">
        <v>1960</v>
      </c>
      <c r="B1041" s="4" t="s">
        <v>554</v>
      </c>
      <c r="C1041" s="4" t="s">
        <v>1961</v>
      </c>
      <c r="D1041" s="4">
        <v>0.52610000000000001</v>
      </c>
      <c r="E1041" s="4" t="s">
        <v>556</v>
      </c>
    </row>
    <row r="1042" spans="1:5">
      <c r="A1042" s="5" t="s">
        <v>1962</v>
      </c>
      <c r="B1042" s="4" t="s">
        <v>554</v>
      </c>
      <c r="C1042" s="4" t="s">
        <v>1186</v>
      </c>
      <c r="D1042" s="4">
        <v>0.35349999999999998</v>
      </c>
      <c r="E1042" s="4" t="s">
        <v>556</v>
      </c>
    </row>
    <row r="1043" spans="1:5">
      <c r="A1043" s="5" t="s">
        <v>1963</v>
      </c>
      <c r="B1043" s="4" t="s">
        <v>554</v>
      </c>
      <c r="C1043" s="4" t="s">
        <v>647</v>
      </c>
      <c r="D1043" s="4">
        <v>0.4773</v>
      </c>
      <c r="E1043" s="4" t="s">
        <v>556</v>
      </c>
    </row>
    <row r="1044" spans="1:5">
      <c r="A1044" s="5" t="s">
        <v>1963</v>
      </c>
      <c r="B1044" s="4" t="s">
        <v>554</v>
      </c>
      <c r="C1044" s="4" t="s">
        <v>1706</v>
      </c>
      <c r="D1044" s="4">
        <v>0.27700000000000002</v>
      </c>
      <c r="E1044" s="4" t="s">
        <v>556</v>
      </c>
    </row>
    <row r="1045" spans="1:5">
      <c r="A1045" s="5" t="s">
        <v>1964</v>
      </c>
      <c r="B1045" s="4" t="s">
        <v>554</v>
      </c>
      <c r="C1045" s="4" t="s">
        <v>1965</v>
      </c>
      <c r="D1045" s="4">
        <v>0.55859999999999999</v>
      </c>
      <c r="E1045" s="4" t="s">
        <v>556</v>
      </c>
    </row>
    <row r="1046" spans="1:5">
      <c r="A1046" s="5" t="s">
        <v>1966</v>
      </c>
      <c r="B1046" s="4" t="s">
        <v>554</v>
      </c>
      <c r="C1046" s="4" t="s">
        <v>612</v>
      </c>
      <c r="D1046" s="4">
        <v>0.55310000000000004</v>
      </c>
      <c r="E1046" s="4" t="s">
        <v>556</v>
      </c>
    </row>
    <row r="1047" spans="1:5">
      <c r="A1047" s="5" t="s">
        <v>1966</v>
      </c>
      <c r="B1047" s="4" t="s">
        <v>554</v>
      </c>
      <c r="C1047" s="4" t="s">
        <v>620</v>
      </c>
      <c r="D1047" s="4">
        <v>0.1915</v>
      </c>
      <c r="E1047" s="4" t="s">
        <v>556</v>
      </c>
    </row>
    <row r="1048" spans="1:5">
      <c r="A1048" s="5" t="s">
        <v>1967</v>
      </c>
      <c r="B1048" s="4" t="s">
        <v>554</v>
      </c>
      <c r="C1048" s="4" t="s">
        <v>1968</v>
      </c>
      <c r="D1048" s="4">
        <v>0.27910000000000001</v>
      </c>
      <c r="E1048" s="4" t="s">
        <v>556</v>
      </c>
    </row>
    <row r="1049" spans="1:5">
      <c r="A1049" s="5" t="s">
        <v>1969</v>
      </c>
      <c r="B1049" s="4" t="s">
        <v>554</v>
      </c>
      <c r="C1049" s="4" t="s">
        <v>1170</v>
      </c>
      <c r="D1049" s="4">
        <v>0.3579</v>
      </c>
      <c r="E1049" s="4" t="s">
        <v>556</v>
      </c>
    </row>
    <row r="1050" spans="1:5">
      <c r="A1050" s="5" t="s">
        <v>1970</v>
      </c>
      <c r="B1050" s="4" t="s">
        <v>554</v>
      </c>
      <c r="C1050" s="4" t="s">
        <v>1971</v>
      </c>
      <c r="D1050" s="4">
        <v>0.18709999999999999</v>
      </c>
      <c r="E1050" s="4" t="s">
        <v>556</v>
      </c>
    </row>
    <row r="1051" spans="1:5">
      <c r="A1051" s="5" t="s">
        <v>1972</v>
      </c>
      <c r="B1051" s="4" t="s">
        <v>554</v>
      </c>
      <c r="C1051" s="4" t="s">
        <v>1721</v>
      </c>
      <c r="D1051" s="4">
        <v>0.49840000000000001</v>
      </c>
      <c r="E1051" s="4" t="s">
        <v>556</v>
      </c>
    </row>
    <row r="1052" spans="1:5">
      <c r="A1052" s="5" t="s">
        <v>1973</v>
      </c>
      <c r="B1052" s="4" t="s">
        <v>554</v>
      </c>
      <c r="C1052" s="4" t="s">
        <v>1581</v>
      </c>
      <c r="D1052" s="4">
        <v>0.1593</v>
      </c>
      <c r="E1052" s="4" t="s">
        <v>556</v>
      </c>
    </row>
    <row r="1053" spans="1:5">
      <c r="A1053" s="5" t="s">
        <v>1974</v>
      </c>
      <c r="B1053" s="4" t="s">
        <v>554</v>
      </c>
      <c r="C1053" s="4" t="s">
        <v>991</v>
      </c>
      <c r="D1053" s="4">
        <v>0.50509999999999999</v>
      </c>
      <c r="E1053" s="4" t="s">
        <v>556</v>
      </c>
    </row>
    <row r="1054" spans="1:5">
      <c r="A1054" s="5" t="s">
        <v>1975</v>
      </c>
      <c r="B1054" s="4" t="s">
        <v>554</v>
      </c>
      <c r="C1054" s="4" t="s">
        <v>1881</v>
      </c>
      <c r="D1054" s="4">
        <v>0.12039999999999999</v>
      </c>
      <c r="E1054" s="4" t="s">
        <v>556</v>
      </c>
    </row>
    <row r="1055" spans="1:5">
      <c r="A1055" s="5" t="s">
        <v>1976</v>
      </c>
      <c r="B1055" s="4" t="s">
        <v>554</v>
      </c>
      <c r="C1055" s="4" t="s">
        <v>1577</v>
      </c>
      <c r="D1055" s="4">
        <v>0.34720000000000001</v>
      </c>
      <c r="E1055" s="4" t="s">
        <v>556</v>
      </c>
    </row>
    <row r="1056" spans="1:5">
      <c r="A1056" s="5" t="s">
        <v>1976</v>
      </c>
      <c r="B1056" s="4" t="s">
        <v>554</v>
      </c>
      <c r="C1056" s="4" t="s">
        <v>1118</v>
      </c>
      <c r="D1056" s="4">
        <v>0.222</v>
      </c>
      <c r="E1056" s="4" t="s">
        <v>556</v>
      </c>
    </row>
    <row r="1057" spans="1:5">
      <c r="A1057" s="5" t="s">
        <v>1977</v>
      </c>
      <c r="B1057" s="4" t="s">
        <v>554</v>
      </c>
      <c r="C1057" s="4" t="s">
        <v>1978</v>
      </c>
      <c r="D1057" s="4">
        <v>5.7500000000000002E-2</v>
      </c>
      <c r="E1057" s="4" t="s">
        <v>556</v>
      </c>
    </row>
    <row r="1058" spans="1:5">
      <c r="A1058" s="5" t="s">
        <v>1979</v>
      </c>
      <c r="B1058" s="4" t="s">
        <v>554</v>
      </c>
      <c r="C1058" s="4" t="s">
        <v>1980</v>
      </c>
      <c r="D1058" s="4">
        <v>0.46089999999999998</v>
      </c>
      <c r="E1058" s="4" t="s">
        <v>556</v>
      </c>
    </row>
    <row r="1059" spans="1:5">
      <c r="A1059" s="5" t="s">
        <v>1981</v>
      </c>
      <c r="B1059" s="4" t="s">
        <v>554</v>
      </c>
      <c r="C1059" s="4" t="s">
        <v>1982</v>
      </c>
      <c r="D1059" s="4">
        <v>0.3332</v>
      </c>
      <c r="E1059" s="4" t="s">
        <v>556</v>
      </c>
    </row>
    <row r="1060" spans="1:5">
      <c r="A1060" s="5" t="s">
        <v>1981</v>
      </c>
      <c r="B1060" s="4" t="s">
        <v>554</v>
      </c>
      <c r="C1060" s="4" t="s">
        <v>1547</v>
      </c>
      <c r="D1060" s="4">
        <v>2.53E-2</v>
      </c>
      <c r="E1060" s="4" t="s">
        <v>556</v>
      </c>
    </row>
    <row r="1061" spans="1:5">
      <c r="A1061" s="5" t="s">
        <v>1983</v>
      </c>
      <c r="B1061" s="4" t="s">
        <v>554</v>
      </c>
      <c r="C1061" s="4" t="s">
        <v>1779</v>
      </c>
      <c r="D1061" s="4">
        <v>0.15310000000000001</v>
      </c>
      <c r="E1061" s="4" t="s">
        <v>556</v>
      </c>
    </row>
    <row r="1062" spans="1:5">
      <c r="A1062" s="5" t="s">
        <v>1984</v>
      </c>
      <c r="B1062" s="4" t="s">
        <v>554</v>
      </c>
      <c r="C1062" s="4" t="s">
        <v>1985</v>
      </c>
      <c r="D1062" s="4">
        <v>1.12E-2</v>
      </c>
      <c r="E1062" s="4" t="s">
        <v>556</v>
      </c>
    </row>
    <row r="1063" spans="1:5">
      <c r="A1063" s="5" t="s">
        <v>1984</v>
      </c>
      <c r="B1063" s="4" t="s">
        <v>554</v>
      </c>
      <c r="C1063" s="4" t="s">
        <v>1986</v>
      </c>
      <c r="D1063" s="4">
        <v>0.125</v>
      </c>
      <c r="E1063" s="4" t="s">
        <v>556</v>
      </c>
    </row>
    <row r="1064" spans="1:5">
      <c r="A1064" s="5" t="s">
        <v>1987</v>
      </c>
      <c r="B1064" s="4" t="s">
        <v>554</v>
      </c>
      <c r="C1064" s="4" t="s">
        <v>616</v>
      </c>
      <c r="D1064" s="4">
        <v>0.1333</v>
      </c>
      <c r="E1064" s="4" t="s">
        <v>556</v>
      </c>
    </row>
    <row r="1065" spans="1:5">
      <c r="A1065" s="5" t="s">
        <v>1987</v>
      </c>
      <c r="B1065" s="4" t="s">
        <v>554</v>
      </c>
      <c r="C1065" s="4" t="s">
        <v>1988</v>
      </c>
      <c r="D1065" s="4">
        <v>0.33960000000000001</v>
      </c>
      <c r="E1065" s="4" t="s">
        <v>556</v>
      </c>
    </row>
    <row r="1066" spans="1:5">
      <c r="A1066" s="5" t="s">
        <v>1989</v>
      </c>
      <c r="B1066" s="4" t="s">
        <v>554</v>
      </c>
      <c r="C1066" s="4" t="s">
        <v>1990</v>
      </c>
      <c r="D1066" s="4">
        <v>0.55779999999999996</v>
      </c>
      <c r="E1066" s="4" t="s">
        <v>556</v>
      </c>
    </row>
    <row r="1067" spans="1:5">
      <c r="A1067" s="5" t="s">
        <v>1991</v>
      </c>
      <c r="B1067" s="4" t="s">
        <v>554</v>
      </c>
      <c r="C1067" s="4" t="s">
        <v>1992</v>
      </c>
      <c r="D1067" s="4">
        <v>0.37740000000000001</v>
      </c>
      <c r="E1067" s="4" t="s">
        <v>556</v>
      </c>
    </row>
    <row r="1068" spans="1:5">
      <c r="A1068" s="5" t="s">
        <v>1993</v>
      </c>
      <c r="B1068" s="4" t="s">
        <v>554</v>
      </c>
      <c r="C1068" s="4" t="s">
        <v>1594</v>
      </c>
      <c r="D1068" s="4">
        <v>0.46820000000000001</v>
      </c>
      <c r="E1068" s="4" t="s">
        <v>556</v>
      </c>
    </row>
    <row r="1069" spans="1:5">
      <c r="A1069" s="5" t="s">
        <v>1993</v>
      </c>
      <c r="B1069" s="4" t="s">
        <v>554</v>
      </c>
      <c r="C1069" s="4" t="s">
        <v>1598</v>
      </c>
      <c r="D1069" s="4">
        <v>0.30590000000000001</v>
      </c>
      <c r="E1069" s="4" t="s">
        <v>556</v>
      </c>
    </row>
    <row r="1070" spans="1:5">
      <c r="A1070" s="5" t="s">
        <v>1994</v>
      </c>
      <c r="B1070" s="4" t="s">
        <v>554</v>
      </c>
      <c r="C1070" s="4" t="s">
        <v>999</v>
      </c>
      <c r="D1070" s="4">
        <v>0.52969999999999995</v>
      </c>
      <c r="E1070" s="4" t="s">
        <v>556</v>
      </c>
    </row>
    <row r="1071" spans="1:5">
      <c r="A1071" s="5" t="s">
        <v>1995</v>
      </c>
      <c r="B1071" s="4" t="s">
        <v>554</v>
      </c>
      <c r="C1071" s="4" t="s">
        <v>1207</v>
      </c>
      <c r="D1071" s="4">
        <v>9.5699999999999993E-2</v>
      </c>
      <c r="E1071" s="4" t="s">
        <v>556</v>
      </c>
    </row>
    <row r="1072" spans="1:5">
      <c r="A1072" s="5" t="s">
        <v>1995</v>
      </c>
      <c r="B1072" s="4" t="s">
        <v>554</v>
      </c>
      <c r="C1072" s="4" t="s">
        <v>1612</v>
      </c>
      <c r="D1072" s="4">
        <v>0.29349999999999998</v>
      </c>
      <c r="E1072" s="4" t="s">
        <v>556</v>
      </c>
    </row>
    <row r="1073" spans="1:5">
      <c r="A1073" s="5" t="s">
        <v>1996</v>
      </c>
      <c r="B1073" s="4" t="s">
        <v>554</v>
      </c>
      <c r="C1073" s="4" t="s">
        <v>763</v>
      </c>
      <c r="D1073" s="4">
        <v>0.19450000000000001</v>
      </c>
      <c r="E1073" s="4" t="s">
        <v>556</v>
      </c>
    </row>
    <row r="1074" spans="1:5">
      <c r="A1074" s="5" t="s">
        <v>1996</v>
      </c>
      <c r="B1074" s="4" t="s">
        <v>554</v>
      </c>
      <c r="C1074" s="4" t="s">
        <v>614</v>
      </c>
      <c r="D1074" s="4">
        <v>0.58130000000000004</v>
      </c>
      <c r="E1074" s="4" t="s">
        <v>556</v>
      </c>
    </row>
    <row r="1075" spans="1:5">
      <c r="A1075" s="5" t="s">
        <v>1997</v>
      </c>
      <c r="B1075" s="4" t="s">
        <v>554</v>
      </c>
      <c r="C1075" s="4" t="s">
        <v>1724</v>
      </c>
      <c r="D1075" s="4">
        <v>0.24940000000000001</v>
      </c>
      <c r="E1075" s="4" t="s">
        <v>556</v>
      </c>
    </row>
    <row r="1076" spans="1:5">
      <c r="A1076" s="5" t="s">
        <v>1998</v>
      </c>
      <c r="B1076" s="4" t="s">
        <v>554</v>
      </c>
      <c r="C1076" s="4" t="s">
        <v>1999</v>
      </c>
      <c r="D1076" s="4">
        <v>1.03E-2</v>
      </c>
      <c r="E1076" s="4" t="s">
        <v>556</v>
      </c>
    </row>
    <row r="1077" spans="1:5">
      <c r="A1077" s="5" t="s">
        <v>1998</v>
      </c>
      <c r="B1077" s="4" t="s">
        <v>554</v>
      </c>
      <c r="C1077" s="4" t="s">
        <v>2000</v>
      </c>
      <c r="D1077" s="4">
        <v>1.8200000000000001E-2</v>
      </c>
      <c r="E1077" s="4" t="s">
        <v>556</v>
      </c>
    </row>
    <row r="1078" spans="1:5">
      <c r="A1078" s="5" t="s">
        <v>2001</v>
      </c>
      <c r="B1078" s="4" t="s">
        <v>554</v>
      </c>
      <c r="C1078" s="4" t="s">
        <v>778</v>
      </c>
      <c r="D1078" s="4">
        <v>0.20680000000000001</v>
      </c>
      <c r="E1078" s="4" t="s">
        <v>556</v>
      </c>
    </row>
    <row r="1079" spans="1:5">
      <c r="A1079" s="5" t="s">
        <v>2001</v>
      </c>
      <c r="B1079" s="4" t="s">
        <v>554</v>
      </c>
      <c r="C1079" s="4" t="s">
        <v>562</v>
      </c>
      <c r="D1079" s="4">
        <v>0.1656</v>
      </c>
      <c r="E1079" s="4" t="s">
        <v>556</v>
      </c>
    </row>
    <row r="1080" spans="1:5">
      <c r="A1080" s="5" t="s">
        <v>2002</v>
      </c>
      <c r="B1080" s="4" t="s">
        <v>554</v>
      </c>
      <c r="C1080" s="4" t="s">
        <v>219</v>
      </c>
      <c r="D1080" s="4">
        <v>0.1883</v>
      </c>
      <c r="E1080" s="4" t="s">
        <v>556</v>
      </c>
    </row>
    <row r="1081" spans="1:5">
      <c r="A1081" s="5" t="s">
        <v>2003</v>
      </c>
      <c r="B1081" s="4" t="s">
        <v>554</v>
      </c>
      <c r="C1081" s="4" t="s">
        <v>1557</v>
      </c>
      <c r="D1081" s="4">
        <v>9.2600000000000002E-2</v>
      </c>
      <c r="E1081" s="4" t="s">
        <v>556</v>
      </c>
    </row>
    <row r="1082" spans="1:5">
      <c r="A1082" s="5" t="s">
        <v>2004</v>
      </c>
      <c r="B1082" s="4" t="s">
        <v>554</v>
      </c>
      <c r="C1082" s="4" t="s">
        <v>2005</v>
      </c>
      <c r="D1082" s="4">
        <v>0.14360000000000001</v>
      </c>
      <c r="E1082" s="4" t="s">
        <v>556</v>
      </c>
    </row>
    <row r="1083" spans="1:5">
      <c r="A1083" s="5" t="s">
        <v>2006</v>
      </c>
      <c r="B1083" s="4" t="s">
        <v>554</v>
      </c>
      <c r="C1083" s="4" t="s">
        <v>2007</v>
      </c>
      <c r="D1083" s="4">
        <v>0.27200000000000002</v>
      </c>
      <c r="E1083" s="4" t="s">
        <v>556</v>
      </c>
    </row>
    <row r="1084" spans="1:5">
      <c r="A1084" s="5" t="s">
        <v>2008</v>
      </c>
      <c r="B1084" s="4" t="s">
        <v>554</v>
      </c>
      <c r="C1084" s="4" t="s">
        <v>2009</v>
      </c>
      <c r="D1084" s="4">
        <v>0.32840000000000003</v>
      </c>
      <c r="E1084" s="4" t="s">
        <v>556</v>
      </c>
    </row>
    <row r="1085" spans="1:5">
      <c r="A1085" s="5" t="s">
        <v>2010</v>
      </c>
      <c r="B1085" s="4" t="s">
        <v>554</v>
      </c>
      <c r="C1085" s="4" t="s">
        <v>1078</v>
      </c>
      <c r="D1085" s="4">
        <v>0.56520000000000004</v>
      </c>
      <c r="E1085" s="4" t="s">
        <v>556</v>
      </c>
    </row>
    <row r="1086" spans="1:5">
      <c r="A1086" s="5" t="s">
        <v>2011</v>
      </c>
      <c r="B1086" s="4" t="s">
        <v>554</v>
      </c>
      <c r="C1086" s="4" t="s">
        <v>776</v>
      </c>
      <c r="D1086" s="4">
        <v>0.15229999999999999</v>
      </c>
      <c r="E1086" s="4" t="s">
        <v>556</v>
      </c>
    </row>
    <row r="1087" spans="1:5">
      <c r="A1087" s="5" t="s">
        <v>2012</v>
      </c>
      <c r="B1087" s="4" t="s">
        <v>554</v>
      </c>
      <c r="C1087" s="4" t="s">
        <v>1133</v>
      </c>
      <c r="D1087" s="4">
        <v>0.13320000000000001</v>
      </c>
      <c r="E1087" s="4" t="s">
        <v>556</v>
      </c>
    </row>
    <row r="1088" spans="1:5">
      <c r="A1088" s="5" t="s">
        <v>2013</v>
      </c>
      <c r="B1088" s="4" t="s">
        <v>554</v>
      </c>
      <c r="C1088" s="4" t="s">
        <v>1565</v>
      </c>
      <c r="D1088" s="4">
        <v>0.33239999999999997</v>
      </c>
      <c r="E1088" s="4" t="s">
        <v>556</v>
      </c>
    </row>
    <row r="1089" spans="1:5">
      <c r="A1089" s="5" t="s">
        <v>2013</v>
      </c>
      <c r="B1089" s="4" t="s">
        <v>554</v>
      </c>
      <c r="C1089" s="4" t="s">
        <v>2014</v>
      </c>
      <c r="D1089" s="4">
        <v>0.48309999999999997</v>
      </c>
      <c r="E1089" s="4" t="s">
        <v>556</v>
      </c>
    </row>
    <row r="1090" spans="1:5">
      <c r="A1090" s="5" t="s">
        <v>2015</v>
      </c>
      <c r="B1090" s="4" t="s">
        <v>554</v>
      </c>
      <c r="C1090" s="4" t="s">
        <v>1616</v>
      </c>
      <c r="D1090" s="4">
        <v>0.55149999999999999</v>
      </c>
      <c r="E1090" s="4" t="s">
        <v>556</v>
      </c>
    </row>
    <row r="1091" spans="1:5">
      <c r="A1091" s="5" t="s">
        <v>2016</v>
      </c>
      <c r="B1091" s="4" t="s">
        <v>554</v>
      </c>
      <c r="C1091" s="4" t="s">
        <v>67</v>
      </c>
      <c r="D1091" s="4">
        <v>0.34310000000000002</v>
      </c>
      <c r="E1091" s="4" t="s">
        <v>556</v>
      </c>
    </row>
    <row r="1092" spans="1:5">
      <c r="A1092" s="5" t="s">
        <v>2017</v>
      </c>
      <c r="B1092" s="4" t="s">
        <v>554</v>
      </c>
      <c r="C1092" s="4" t="s">
        <v>775</v>
      </c>
      <c r="D1092" s="4">
        <v>0.55910000000000004</v>
      </c>
      <c r="E1092" s="4" t="s">
        <v>556</v>
      </c>
    </row>
    <row r="1093" spans="1:5">
      <c r="A1093" s="5" t="s">
        <v>2017</v>
      </c>
      <c r="B1093" s="4" t="s">
        <v>554</v>
      </c>
      <c r="C1093" s="4" t="s">
        <v>1001</v>
      </c>
      <c r="D1093" s="4">
        <v>0.50660000000000005</v>
      </c>
      <c r="E1093" s="4" t="s">
        <v>556</v>
      </c>
    </row>
    <row r="1094" spans="1:5">
      <c r="A1094" s="5" t="s">
        <v>2018</v>
      </c>
      <c r="B1094" s="4" t="s">
        <v>554</v>
      </c>
      <c r="C1094" s="4" t="s">
        <v>1090</v>
      </c>
      <c r="D1094" s="4">
        <v>0.25990000000000002</v>
      </c>
      <c r="E1094" s="4" t="s">
        <v>556</v>
      </c>
    </row>
    <row r="1095" spans="1:5">
      <c r="A1095" s="5" t="s">
        <v>2018</v>
      </c>
      <c r="B1095" s="4" t="s">
        <v>554</v>
      </c>
      <c r="C1095" s="4" t="s">
        <v>2019</v>
      </c>
      <c r="D1095" s="4">
        <v>0.54749999999999999</v>
      </c>
      <c r="E1095" s="4" t="s">
        <v>556</v>
      </c>
    </row>
    <row r="1096" spans="1:5">
      <c r="A1096" s="5" t="s">
        <v>2020</v>
      </c>
      <c r="B1096" s="4" t="s">
        <v>554</v>
      </c>
      <c r="C1096" s="4" t="s">
        <v>2021</v>
      </c>
      <c r="D1096" s="4">
        <v>1.3299999999999999E-2</v>
      </c>
      <c r="E1096" s="4" t="s">
        <v>556</v>
      </c>
    </row>
    <row r="1097" spans="1:5">
      <c r="A1097" s="5" t="s">
        <v>2022</v>
      </c>
      <c r="B1097" s="4" t="s">
        <v>554</v>
      </c>
      <c r="C1097" s="4" t="s">
        <v>2023</v>
      </c>
      <c r="D1097" s="4">
        <v>0.43109999999999998</v>
      </c>
      <c r="E1097" s="4" t="s">
        <v>556</v>
      </c>
    </row>
    <row r="1098" spans="1:5">
      <c r="A1098" s="5" t="s">
        <v>2024</v>
      </c>
      <c r="B1098" s="4" t="s">
        <v>554</v>
      </c>
      <c r="C1098" s="4" t="s">
        <v>190</v>
      </c>
      <c r="D1098" s="4">
        <v>0.52910000000000001</v>
      </c>
      <c r="E1098" s="4" t="s">
        <v>556</v>
      </c>
    </row>
    <row r="1099" spans="1:5">
      <c r="A1099" s="5" t="s">
        <v>2024</v>
      </c>
      <c r="B1099" s="4" t="s">
        <v>554</v>
      </c>
      <c r="C1099" s="4" t="s">
        <v>2025</v>
      </c>
      <c r="D1099" s="4">
        <v>1.09E-2</v>
      </c>
      <c r="E1099" s="4" t="s">
        <v>556</v>
      </c>
    </row>
    <row r="1100" spans="1:5">
      <c r="A1100" s="5" t="s">
        <v>2026</v>
      </c>
      <c r="B1100" s="4" t="s">
        <v>554</v>
      </c>
      <c r="C1100" s="4" t="s">
        <v>985</v>
      </c>
      <c r="D1100" s="4">
        <v>0.59309999999999996</v>
      </c>
      <c r="E1100" s="4" t="s">
        <v>556</v>
      </c>
    </row>
    <row r="1101" spans="1:5">
      <c r="A1101" s="5" t="s">
        <v>2027</v>
      </c>
      <c r="B1101" s="4" t="s">
        <v>554</v>
      </c>
      <c r="C1101" s="4" t="s">
        <v>1620</v>
      </c>
      <c r="D1101" s="4">
        <v>0.3931</v>
      </c>
      <c r="E1101" s="4" t="s">
        <v>556</v>
      </c>
    </row>
    <row r="1102" spans="1:5">
      <c r="A1102" s="5" t="s">
        <v>2028</v>
      </c>
      <c r="B1102" s="4" t="s">
        <v>554</v>
      </c>
      <c r="C1102" s="4" t="s">
        <v>1607</v>
      </c>
      <c r="D1102" s="4">
        <v>0.316</v>
      </c>
      <c r="E1102" s="4" t="s">
        <v>556</v>
      </c>
    </row>
    <row r="1103" spans="1:5">
      <c r="A1103" s="5" t="s">
        <v>2029</v>
      </c>
      <c r="B1103" s="4" t="s">
        <v>554</v>
      </c>
      <c r="C1103" s="4" t="s">
        <v>1624</v>
      </c>
      <c r="D1103" s="4">
        <v>2.4799999999999999E-2</v>
      </c>
      <c r="E1103" s="4" t="s">
        <v>556</v>
      </c>
    </row>
    <row r="1104" spans="1:5">
      <c r="A1104" s="5" t="s">
        <v>2030</v>
      </c>
      <c r="B1104" s="4" t="s">
        <v>554</v>
      </c>
      <c r="C1104" s="4" t="s">
        <v>1583</v>
      </c>
      <c r="D1104" s="4">
        <v>0.3528</v>
      </c>
      <c r="E1104" s="4" t="s">
        <v>556</v>
      </c>
    </row>
    <row r="1105" spans="1:5">
      <c r="A1105" s="5" t="s">
        <v>2031</v>
      </c>
      <c r="B1105" s="4" t="s">
        <v>554</v>
      </c>
      <c r="C1105" s="4" t="s">
        <v>1602</v>
      </c>
      <c r="D1105" s="4">
        <v>2.41E-2</v>
      </c>
      <c r="E1105" s="4" t="s">
        <v>556</v>
      </c>
    </row>
    <row r="1106" spans="1:5">
      <c r="A1106" s="5" t="s">
        <v>2032</v>
      </c>
      <c r="B1106" s="4" t="s">
        <v>554</v>
      </c>
      <c r="C1106" s="4" t="s">
        <v>1565</v>
      </c>
      <c r="D1106" s="4">
        <v>0.15240000000000001</v>
      </c>
      <c r="E1106" s="4" t="s">
        <v>556</v>
      </c>
    </row>
    <row r="1107" spans="1:5">
      <c r="A1107" s="5" t="s">
        <v>2033</v>
      </c>
      <c r="B1107" s="4" t="s">
        <v>554</v>
      </c>
      <c r="C1107" s="4" t="s">
        <v>1028</v>
      </c>
      <c r="D1107" s="4">
        <v>0.15140000000000001</v>
      </c>
      <c r="E1107" s="4" t="s">
        <v>556</v>
      </c>
    </row>
    <row r="1108" spans="1:5">
      <c r="A1108" s="5" t="s">
        <v>2034</v>
      </c>
      <c r="B1108" s="4" t="s">
        <v>554</v>
      </c>
      <c r="C1108" s="4" t="s">
        <v>2035</v>
      </c>
      <c r="D1108" s="4">
        <v>0.15140000000000001</v>
      </c>
      <c r="E1108" s="4" t="s">
        <v>556</v>
      </c>
    </row>
    <row r="1109" spans="1:5">
      <c r="A1109" s="5" t="s">
        <v>2036</v>
      </c>
      <c r="B1109" s="4" t="s">
        <v>554</v>
      </c>
      <c r="C1109" s="4" t="s">
        <v>2037</v>
      </c>
      <c r="D1109" s="4">
        <v>0.15140000000000001</v>
      </c>
      <c r="E1109" s="4" t="s">
        <v>556</v>
      </c>
    </row>
    <row r="1110" spans="1:5">
      <c r="A1110" s="5" t="s">
        <v>2038</v>
      </c>
      <c r="B1110" s="4" t="s">
        <v>554</v>
      </c>
      <c r="C1110" s="4" t="s">
        <v>2039</v>
      </c>
      <c r="D1110" s="4">
        <v>0.15140000000000001</v>
      </c>
      <c r="E1110" s="4" t="s">
        <v>556</v>
      </c>
    </row>
    <row r="1111" spans="1:5">
      <c r="A1111" s="5" t="s">
        <v>2038</v>
      </c>
      <c r="B1111" s="4" t="s">
        <v>554</v>
      </c>
      <c r="C1111" s="4" t="s">
        <v>2040</v>
      </c>
      <c r="D1111" s="4">
        <v>0.15140000000000001</v>
      </c>
      <c r="E1111" s="4" t="s">
        <v>556</v>
      </c>
    </row>
    <row r="1112" spans="1:5">
      <c r="A1112" s="5" t="s">
        <v>2038</v>
      </c>
      <c r="B1112" s="4" t="s">
        <v>554</v>
      </c>
      <c r="C1112" s="4" t="s">
        <v>2041</v>
      </c>
      <c r="D1112" s="4">
        <v>0.15140000000000001</v>
      </c>
      <c r="E1112" s="4" t="s">
        <v>556</v>
      </c>
    </row>
    <row r="1113" spans="1:5">
      <c r="A1113" s="5" t="s">
        <v>2042</v>
      </c>
      <c r="B1113" s="4" t="s">
        <v>554</v>
      </c>
      <c r="C1113" s="4" t="s">
        <v>2043</v>
      </c>
      <c r="D1113" s="4">
        <v>0.15140000000000001</v>
      </c>
      <c r="E1113" s="4" t="s">
        <v>556</v>
      </c>
    </row>
    <row r="1114" spans="1:5">
      <c r="A1114" s="5" t="s">
        <v>2044</v>
      </c>
      <c r="B1114" s="4" t="s">
        <v>554</v>
      </c>
      <c r="C1114" s="4" t="s">
        <v>1025</v>
      </c>
      <c r="D1114" s="4">
        <v>0.15140000000000001</v>
      </c>
      <c r="E1114" s="4" t="s">
        <v>556</v>
      </c>
    </row>
    <row r="1115" spans="1:5">
      <c r="A1115" s="5" t="s">
        <v>2045</v>
      </c>
      <c r="B1115" s="4" t="s">
        <v>554</v>
      </c>
      <c r="C1115" s="4" t="s">
        <v>1003</v>
      </c>
      <c r="D1115" s="4">
        <v>0.15140000000000001</v>
      </c>
      <c r="E1115" s="4" t="s">
        <v>556</v>
      </c>
    </row>
    <row r="1116" spans="1:5">
      <c r="A1116" s="5" t="s">
        <v>2046</v>
      </c>
      <c r="B1116" s="4" t="s">
        <v>554</v>
      </c>
      <c r="C1116" s="4" t="s">
        <v>92</v>
      </c>
      <c r="D1116" s="4">
        <v>0.15140000000000001</v>
      </c>
      <c r="E1116" s="4" t="s">
        <v>556</v>
      </c>
    </row>
    <row r="1117" spans="1:5">
      <c r="A1117" s="5" t="s">
        <v>2047</v>
      </c>
      <c r="B1117" s="4" t="s">
        <v>554</v>
      </c>
      <c r="C1117" s="4" t="s">
        <v>1265</v>
      </c>
      <c r="D1117" s="4">
        <v>0.15140000000000001</v>
      </c>
      <c r="E1117" s="4" t="s">
        <v>556</v>
      </c>
    </row>
    <row r="1118" spans="1:5">
      <c r="A1118" s="5" t="s">
        <v>2048</v>
      </c>
      <c r="B1118" s="4" t="s">
        <v>554</v>
      </c>
      <c r="C1118" s="4" t="s">
        <v>2049</v>
      </c>
      <c r="D1118" s="4">
        <v>0.15140000000000001</v>
      </c>
      <c r="E1118" s="4" t="s">
        <v>556</v>
      </c>
    </row>
    <row r="1119" spans="1:5">
      <c r="A1119" s="5" t="s">
        <v>2050</v>
      </c>
      <c r="B1119" s="4" t="s">
        <v>554</v>
      </c>
      <c r="C1119" s="4" t="s">
        <v>2051</v>
      </c>
      <c r="D1119" s="4">
        <v>0.15140000000000001</v>
      </c>
      <c r="E1119" s="4" t="s">
        <v>556</v>
      </c>
    </row>
    <row r="1120" spans="1:5">
      <c r="A1120" s="5" t="s">
        <v>2050</v>
      </c>
      <c r="B1120" s="4" t="s">
        <v>554</v>
      </c>
      <c r="C1120" s="4" t="s">
        <v>2052</v>
      </c>
      <c r="D1120" s="4">
        <v>0.15140000000000001</v>
      </c>
      <c r="E1120" s="4" t="s">
        <v>556</v>
      </c>
    </row>
    <row r="1121" spans="1:5">
      <c r="A1121" s="5" t="s">
        <v>2053</v>
      </c>
      <c r="B1121" s="4" t="s">
        <v>554</v>
      </c>
      <c r="C1121" s="4" t="s">
        <v>2054</v>
      </c>
      <c r="D1121" s="4">
        <v>0.15140000000000001</v>
      </c>
      <c r="E1121" s="4" t="s">
        <v>556</v>
      </c>
    </row>
    <row r="1122" spans="1:5">
      <c r="A1122" s="5" t="s">
        <v>2053</v>
      </c>
      <c r="B1122" s="4" t="s">
        <v>554</v>
      </c>
      <c r="C1122" s="4" t="s">
        <v>2055</v>
      </c>
      <c r="D1122" s="4">
        <v>0.15140000000000001</v>
      </c>
      <c r="E1122" s="4" t="s">
        <v>556</v>
      </c>
    </row>
    <row r="1123" spans="1:5">
      <c r="A1123" s="5" t="s">
        <v>2053</v>
      </c>
      <c r="B1123" s="4" t="s">
        <v>554</v>
      </c>
      <c r="C1123" s="4" t="s">
        <v>2056</v>
      </c>
      <c r="D1123" s="4">
        <v>0.15140000000000001</v>
      </c>
      <c r="E1123" s="4" t="s">
        <v>556</v>
      </c>
    </row>
    <row r="1124" spans="1:5">
      <c r="A1124" s="5" t="s">
        <v>2057</v>
      </c>
      <c r="B1124" s="4" t="s">
        <v>554</v>
      </c>
      <c r="C1124" s="4" t="s">
        <v>2058</v>
      </c>
      <c r="D1124" s="4">
        <v>0.15140000000000001</v>
      </c>
      <c r="E1124" s="4" t="s">
        <v>556</v>
      </c>
    </row>
    <row r="1125" spans="1:5">
      <c r="A1125" s="5" t="s">
        <v>2059</v>
      </c>
      <c r="B1125" s="4" t="s">
        <v>554</v>
      </c>
      <c r="C1125" s="4" t="s">
        <v>956</v>
      </c>
      <c r="D1125" s="4">
        <v>0.15140000000000001</v>
      </c>
      <c r="E1125" s="4" t="s">
        <v>556</v>
      </c>
    </row>
    <row r="1126" spans="1:5">
      <c r="A1126" s="5" t="s">
        <v>2060</v>
      </c>
      <c r="B1126" s="4" t="s">
        <v>554</v>
      </c>
      <c r="C1126" s="4" t="s">
        <v>2061</v>
      </c>
      <c r="D1126" s="4">
        <v>0.15140000000000001</v>
      </c>
      <c r="E1126" s="4" t="s">
        <v>556</v>
      </c>
    </row>
    <row r="1127" spans="1:5">
      <c r="A1127" s="5" t="s">
        <v>2060</v>
      </c>
      <c r="B1127" s="4" t="s">
        <v>554</v>
      </c>
      <c r="C1127" s="4" t="s">
        <v>2062</v>
      </c>
      <c r="D1127" s="4">
        <v>0.15140000000000001</v>
      </c>
      <c r="E1127" s="4" t="s">
        <v>556</v>
      </c>
    </row>
    <row r="1128" spans="1:5">
      <c r="A1128" s="5" t="s">
        <v>2060</v>
      </c>
      <c r="B1128" s="4" t="s">
        <v>554</v>
      </c>
      <c r="C1128" s="4" t="s">
        <v>1236</v>
      </c>
      <c r="D1128" s="4">
        <v>0.15140000000000001</v>
      </c>
      <c r="E1128" s="4" t="s">
        <v>556</v>
      </c>
    </row>
    <row r="1129" spans="1:5">
      <c r="A1129" s="5" t="s">
        <v>2060</v>
      </c>
      <c r="B1129" s="4" t="s">
        <v>554</v>
      </c>
      <c r="C1129" s="4" t="s">
        <v>2063</v>
      </c>
      <c r="D1129" s="4">
        <v>0.15140000000000001</v>
      </c>
      <c r="E1129" s="4" t="s">
        <v>556</v>
      </c>
    </row>
    <row r="1130" spans="1:5">
      <c r="A1130" s="5" t="s">
        <v>2060</v>
      </c>
      <c r="B1130" s="4" t="s">
        <v>554</v>
      </c>
      <c r="C1130" s="4" t="s">
        <v>2064</v>
      </c>
      <c r="D1130" s="4">
        <v>0.15140000000000001</v>
      </c>
      <c r="E1130" s="4" t="s">
        <v>556</v>
      </c>
    </row>
    <row r="1131" spans="1:5">
      <c r="A1131" s="5" t="s">
        <v>2065</v>
      </c>
      <c r="B1131" s="4" t="s">
        <v>554</v>
      </c>
      <c r="C1131" s="4" t="s">
        <v>2066</v>
      </c>
      <c r="D1131" s="4">
        <v>0.15140000000000001</v>
      </c>
      <c r="E1131" s="4" t="s">
        <v>556</v>
      </c>
    </row>
    <row r="1132" spans="1:5">
      <c r="A1132" s="5" t="s">
        <v>2067</v>
      </c>
      <c r="B1132" s="4" t="s">
        <v>554</v>
      </c>
      <c r="C1132" s="4" t="s">
        <v>2068</v>
      </c>
      <c r="D1132" s="4">
        <v>0.15140000000000001</v>
      </c>
      <c r="E1132" s="4" t="s">
        <v>556</v>
      </c>
    </row>
    <row r="1133" spans="1:5">
      <c r="A1133" s="5" t="s">
        <v>2069</v>
      </c>
      <c r="B1133" s="4" t="s">
        <v>554</v>
      </c>
      <c r="C1133" s="4" t="s">
        <v>1241</v>
      </c>
      <c r="D1133" s="4">
        <v>0.15140000000000001</v>
      </c>
      <c r="E1133" s="4" t="s">
        <v>556</v>
      </c>
    </row>
    <row r="1134" spans="1:5">
      <c r="A1134" s="5" t="s">
        <v>2070</v>
      </c>
      <c r="B1134" s="4" t="s">
        <v>554</v>
      </c>
      <c r="C1134" s="4" t="s">
        <v>30</v>
      </c>
      <c r="D1134" s="4">
        <v>0.15140000000000001</v>
      </c>
      <c r="E1134" s="4" t="s">
        <v>556</v>
      </c>
    </row>
    <row r="1135" spans="1:5">
      <c r="A1135" s="5" t="s">
        <v>2071</v>
      </c>
      <c r="B1135" s="4" t="s">
        <v>554</v>
      </c>
      <c r="C1135" s="4" t="s">
        <v>2072</v>
      </c>
      <c r="D1135" s="4">
        <v>0.15140000000000001</v>
      </c>
      <c r="E1135" s="4" t="s">
        <v>556</v>
      </c>
    </row>
    <row r="1136" spans="1:5">
      <c r="A1136" s="5" t="s">
        <v>2073</v>
      </c>
      <c r="B1136" s="4" t="s">
        <v>554</v>
      </c>
      <c r="C1136" s="4" t="s">
        <v>2074</v>
      </c>
      <c r="D1136" s="4">
        <v>0.15140000000000001</v>
      </c>
      <c r="E1136" s="4" t="s">
        <v>556</v>
      </c>
    </row>
    <row r="1137" spans="1:5">
      <c r="A1137" s="5" t="s">
        <v>2075</v>
      </c>
      <c r="B1137" s="4" t="s">
        <v>554</v>
      </c>
      <c r="C1137" s="4" t="s">
        <v>2076</v>
      </c>
      <c r="D1137" s="4">
        <v>0.15140000000000001</v>
      </c>
      <c r="E1137" s="4" t="s">
        <v>556</v>
      </c>
    </row>
    <row r="1138" spans="1:5">
      <c r="A1138" s="5" t="s">
        <v>2075</v>
      </c>
      <c r="B1138" s="4" t="s">
        <v>554</v>
      </c>
      <c r="C1138" s="4" t="s">
        <v>2077</v>
      </c>
      <c r="D1138" s="4">
        <v>0.15140000000000001</v>
      </c>
      <c r="E1138" s="4" t="s">
        <v>556</v>
      </c>
    </row>
    <row r="1139" spans="1:5">
      <c r="A1139" s="5" t="s">
        <v>2075</v>
      </c>
      <c r="B1139" s="4" t="s">
        <v>554</v>
      </c>
      <c r="C1139" s="4" t="s">
        <v>2078</v>
      </c>
      <c r="D1139" s="4">
        <v>0.15140000000000001</v>
      </c>
      <c r="E1139" s="4" t="s">
        <v>556</v>
      </c>
    </row>
    <row r="1140" spans="1:5">
      <c r="A1140" s="5" t="s">
        <v>2079</v>
      </c>
      <c r="B1140" s="4" t="s">
        <v>554</v>
      </c>
      <c r="C1140" s="4" t="s">
        <v>2080</v>
      </c>
      <c r="D1140" s="4">
        <v>0.15140000000000001</v>
      </c>
      <c r="E1140" s="4" t="s">
        <v>556</v>
      </c>
    </row>
    <row r="1141" spans="1:5">
      <c r="A1141" s="5" t="s">
        <v>2081</v>
      </c>
      <c r="B1141" s="4" t="s">
        <v>554</v>
      </c>
      <c r="C1141" s="4" t="s">
        <v>707</v>
      </c>
      <c r="D1141" s="4">
        <v>0.15140000000000001</v>
      </c>
      <c r="E1141" s="4" t="s">
        <v>556</v>
      </c>
    </row>
    <row r="1142" spans="1:5">
      <c r="A1142" s="5" t="s">
        <v>2082</v>
      </c>
      <c r="B1142" s="4" t="s">
        <v>554</v>
      </c>
      <c r="C1142" s="4" t="s">
        <v>709</v>
      </c>
      <c r="D1142" s="4">
        <v>0.15140000000000001</v>
      </c>
      <c r="E1142" s="4" t="s">
        <v>556</v>
      </c>
    </row>
    <row r="1143" spans="1:5">
      <c r="A1143" s="5" t="s">
        <v>2082</v>
      </c>
      <c r="B1143" s="4" t="s">
        <v>554</v>
      </c>
      <c r="C1143" s="4" t="s">
        <v>706</v>
      </c>
      <c r="D1143" s="4">
        <v>0.15140000000000001</v>
      </c>
      <c r="E1143" s="4" t="s">
        <v>556</v>
      </c>
    </row>
    <row r="1144" spans="1:5">
      <c r="A1144" s="5" t="s">
        <v>2083</v>
      </c>
      <c r="B1144" s="4" t="s">
        <v>554</v>
      </c>
      <c r="C1144" s="4" t="s">
        <v>710</v>
      </c>
      <c r="D1144" s="4">
        <v>0.15140000000000001</v>
      </c>
      <c r="E1144" s="4" t="s">
        <v>556</v>
      </c>
    </row>
    <row r="1145" spans="1:5">
      <c r="A1145" s="5" t="s">
        <v>2084</v>
      </c>
      <c r="B1145" s="4" t="s">
        <v>554</v>
      </c>
      <c r="C1145" s="4" t="s">
        <v>711</v>
      </c>
      <c r="D1145" s="4">
        <v>0.15140000000000001</v>
      </c>
      <c r="E1145" s="4" t="s">
        <v>556</v>
      </c>
    </row>
    <row r="1146" spans="1:5">
      <c r="A1146" s="5" t="s">
        <v>2084</v>
      </c>
      <c r="B1146" s="4" t="s">
        <v>554</v>
      </c>
      <c r="C1146" s="4" t="s">
        <v>708</v>
      </c>
      <c r="D1146" s="4">
        <v>0.15140000000000001</v>
      </c>
      <c r="E1146" s="4" t="s">
        <v>556</v>
      </c>
    </row>
    <row r="1147" spans="1:5">
      <c r="A1147" s="5" t="s">
        <v>2085</v>
      </c>
      <c r="B1147" s="4" t="s">
        <v>554</v>
      </c>
      <c r="C1147" s="4" t="s">
        <v>406</v>
      </c>
      <c r="D1147" s="4">
        <v>0.15140000000000001</v>
      </c>
      <c r="E1147" s="4" t="s">
        <v>556</v>
      </c>
    </row>
    <row r="1148" spans="1:5">
      <c r="A1148" s="5" t="s">
        <v>2086</v>
      </c>
      <c r="B1148" s="4" t="s">
        <v>554</v>
      </c>
      <c r="C1148" s="4" t="s">
        <v>1865</v>
      </c>
      <c r="D1148" s="4">
        <v>0.15140000000000001</v>
      </c>
      <c r="E1148" s="4" t="s">
        <v>556</v>
      </c>
    </row>
    <row r="1149" spans="1:5">
      <c r="A1149" s="5" t="s">
        <v>2087</v>
      </c>
      <c r="B1149" s="4" t="s">
        <v>554</v>
      </c>
      <c r="C1149" s="4" t="s">
        <v>2088</v>
      </c>
      <c r="D1149" s="4">
        <v>0.15140000000000001</v>
      </c>
      <c r="E1149" s="4" t="s">
        <v>556</v>
      </c>
    </row>
    <row r="1150" spans="1:5">
      <c r="A1150" s="5" t="s">
        <v>2089</v>
      </c>
      <c r="B1150" s="4" t="s">
        <v>554</v>
      </c>
      <c r="C1150" s="4" t="s">
        <v>734</v>
      </c>
      <c r="D1150" s="4">
        <v>0.15140000000000001</v>
      </c>
      <c r="E1150" s="4" t="s">
        <v>556</v>
      </c>
    </row>
    <row r="1151" spans="1:5">
      <c r="A1151" s="5" t="s">
        <v>2090</v>
      </c>
      <c r="B1151" s="4" t="s">
        <v>554</v>
      </c>
      <c r="C1151" s="4" t="s">
        <v>720</v>
      </c>
      <c r="D1151" s="4">
        <v>0.15140000000000001</v>
      </c>
      <c r="E1151" s="4" t="s">
        <v>556</v>
      </c>
    </row>
    <row r="1152" spans="1:5">
      <c r="A1152" s="5" t="s">
        <v>2090</v>
      </c>
      <c r="B1152" s="4" t="s">
        <v>554</v>
      </c>
      <c r="C1152" s="4" t="s">
        <v>725</v>
      </c>
      <c r="D1152" s="4">
        <v>0.15140000000000001</v>
      </c>
      <c r="E1152" s="4" t="s">
        <v>556</v>
      </c>
    </row>
    <row r="1153" spans="1:5">
      <c r="A1153" s="5" t="s">
        <v>2091</v>
      </c>
      <c r="B1153" s="4" t="s">
        <v>554</v>
      </c>
      <c r="C1153" s="4" t="s">
        <v>718</v>
      </c>
      <c r="D1153" s="4">
        <v>0.15140000000000001</v>
      </c>
      <c r="E1153" s="4" t="s">
        <v>556</v>
      </c>
    </row>
    <row r="1154" spans="1:5">
      <c r="A1154" s="5" t="s">
        <v>2091</v>
      </c>
      <c r="B1154" s="4" t="s">
        <v>554</v>
      </c>
      <c r="C1154" s="4" t="s">
        <v>723</v>
      </c>
      <c r="D1154" s="4">
        <v>0.15140000000000001</v>
      </c>
      <c r="E1154" s="4" t="s">
        <v>556</v>
      </c>
    </row>
    <row r="1155" spans="1:5">
      <c r="A1155" s="5" t="s">
        <v>2091</v>
      </c>
      <c r="B1155" s="4" t="s">
        <v>554</v>
      </c>
      <c r="C1155" s="4" t="s">
        <v>724</v>
      </c>
      <c r="D1155" s="4">
        <v>0.15140000000000001</v>
      </c>
      <c r="E1155" s="4" t="s">
        <v>556</v>
      </c>
    </row>
    <row r="1156" spans="1:5">
      <c r="A1156" s="5" t="s">
        <v>2092</v>
      </c>
      <c r="B1156" s="4" t="s">
        <v>554</v>
      </c>
      <c r="C1156" s="4" t="s">
        <v>721</v>
      </c>
      <c r="D1156" s="4">
        <v>0.15140000000000001</v>
      </c>
      <c r="E1156" s="4" t="s">
        <v>556</v>
      </c>
    </row>
    <row r="1157" spans="1:5">
      <c r="A1157" s="5" t="s">
        <v>2093</v>
      </c>
      <c r="B1157" s="4" t="s">
        <v>554</v>
      </c>
      <c r="C1157" s="4" t="s">
        <v>1913</v>
      </c>
      <c r="D1157" s="4">
        <v>0.15140000000000001</v>
      </c>
      <c r="E1157" s="4" t="s">
        <v>556</v>
      </c>
    </row>
    <row r="1158" spans="1:5">
      <c r="A1158" s="5" t="s">
        <v>2094</v>
      </c>
      <c r="B1158" s="4" t="s">
        <v>554</v>
      </c>
      <c r="C1158" s="4" t="s">
        <v>28</v>
      </c>
      <c r="D1158" s="4">
        <v>0.15140000000000001</v>
      </c>
      <c r="E1158" s="4" t="s">
        <v>556</v>
      </c>
    </row>
    <row r="1159" spans="1:5">
      <c r="A1159" s="5" t="s">
        <v>2094</v>
      </c>
      <c r="B1159" s="4" t="s">
        <v>554</v>
      </c>
      <c r="C1159" s="4" t="s">
        <v>2095</v>
      </c>
      <c r="D1159" s="4">
        <v>0.15140000000000001</v>
      </c>
      <c r="E1159" s="4" t="s">
        <v>556</v>
      </c>
    </row>
    <row r="1160" spans="1:5">
      <c r="A1160" s="5" t="s">
        <v>2096</v>
      </c>
      <c r="B1160" s="4" t="s">
        <v>554</v>
      </c>
      <c r="C1160" s="4" t="s">
        <v>739</v>
      </c>
      <c r="D1160" s="4">
        <v>0.15140000000000001</v>
      </c>
      <c r="E1160" s="4" t="s">
        <v>556</v>
      </c>
    </row>
    <row r="1161" spans="1:5">
      <c r="A1161" s="5" t="s">
        <v>2096</v>
      </c>
      <c r="B1161" s="4" t="s">
        <v>554</v>
      </c>
      <c r="C1161" s="4" t="s">
        <v>727</v>
      </c>
      <c r="D1161" s="4">
        <v>0.15140000000000001</v>
      </c>
      <c r="E1161" s="4" t="s">
        <v>556</v>
      </c>
    </row>
    <row r="1162" spans="1:5">
      <c r="A1162" s="5" t="s">
        <v>2097</v>
      </c>
      <c r="B1162" s="4" t="s">
        <v>554</v>
      </c>
      <c r="C1162" s="4" t="s">
        <v>730</v>
      </c>
      <c r="D1162" s="4">
        <v>0.15140000000000001</v>
      </c>
      <c r="E1162" s="4" t="s">
        <v>556</v>
      </c>
    </row>
    <row r="1163" spans="1:5">
      <c r="A1163" s="5" t="s">
        <v>2097</v>
      </c>
      <c r="B1163" s="4" t="s">
        <v>554</v>
      </c>
      <c r="C1163" s="4" t="s">
        <v>743</v>
      </c>
      <c r="D1163" s="4">
        <v>0.15140000000000001</v>
      </c>
      <c r="E1163" s="4" t="s">
        <v>556</v>
      </c>
    </row>
    <row r="1164" spans="1:5">
      <c r="A1164" s="5" t="s">
        <v>2097</v>
      </c>
      <c r="B1164" s="4" t="s">
        <v>554</v>
      </c>
      <c r="C1164" s="4" t="s">
        <v>741</v>
      </c>
      <c r="D1164" s="4">
        <v>0.15140000000000001</v>
      </c>
      <c r="E1164" s="4" t="s">
        <v>556</v>
      </c>
    </row>
    <row r="1165" spans="1:5">
      <c r="A1165" s="5" t="s">
        <v>2097</v>
      </c>
      <c r="B1165" s="4" t="s">
        <v>554</v>
      </c>
      <c r="C1165" s="4" t="s">
        <v>729</v>
      </c>
      <c r="D1165" s="4">
        <v>0.15140000000000001</v>
      </c>
      <c r="E1165" s="4" t="s">
        <v>556</v>
      </c>
    </row>
    <row r="1166" spans="1:5">
      <c r="A1166" s="5" t="s">
        <v>2098</v>
      </c>
      <c r="B1166" s="4" t="s">
        <v>554</v>
      </c>
      <c r="C1166" s="4" t="s">
        <v>746</v>
      </c>
      <c r="D1166" s="4">
        <v>0.15140000000000001</v>
      </c>
      <c r="E1166" s="4" t="s">
        <v>556</v>
      </c>
    </row>
    <row r="1167" spans="1:5">
      <c r="A1167" s="5" t="s">
        <v>2099</v>
      </c>
      <c r="B1167" s="4" t="s">
        <v>554</v>
      </c>
      <c r="C1167" s="4" t="s">
        <v>748</v>
      </c>
      <c r="D1167" s="4">
        <v>0.15140000000000001</v>
      </c>
      <c r="E1167" s="4" t="s">
        <v>556</v>
      </c>
    </row>
    <row r="1168" spans="1:5">
      <c r="A1168" s="5" t="s">
        <v>2100</v>
      </c>
      <c r="B1168" s="4" t="s">
        <v>554</v>
      </c>
      <c r="C1168" s="4" t="s">
        <v>745</v>
      </c>
      <c r="D1168" s="4">
        <v>0.15140000000000001</v>
      </c>
      <c r="E1168" s="4" t="s">
        <v>556</v>
      </c>
    </row>
    <row r="1169" spans="1:5">
      <c r="A1169" s="5" t="s">
        <v>2100</v>
      </c>
      <c r="B1169" s="4" t="s">
        <v>554</v>
      </c>
      <c r="C1169" s="4" t="s">
        <v>750</v>
      </c>
      <c r="D1169" s="4">
        <v>0.15140000000000001</v>
      </c>
      <c r="E1169" s="4" t="s">
        <v>556</v>
      </c>
    </row>
    <row r="1170" spans="1:5">
      <c r="A1170" s="5" t="s">
        <v>2101</v>
      </c>
      <c r="B1170" s="4" t="s">
        <v>554</v>
      </c>
      <c r="C1170" s="4" t="s">
        <v>752</v>
      </c>
      <c r="D1170" s="4">
        <v>0.15140000000000001</v>
      </c>
      <c r="E1170" s="4" t="s">
        <v>556</v>
      </c>
    </row>
    <row r="1171" spans="1:5">
      <c r="A1171" s="5" t="s">
        <v>2101</v>
      </c>
      <c r="B1171" s="4" t="s">
        <v>554</v>
      </c>
      <c r="C1171" s="4" t="s">
        <v>753</v>
      </c>
      <c r="D1171" s="4">
        <v>0.15140000000000001</v>
      </c>
      <c r="E1171" s="4" t="s">
        <v>556</v>
      </c>
    </row>
    <row r="1172" spans="1:5">
      <c r="A1172" s="5" t="s">
        <v>2102</v>
      </c>
      <c r="B1172" s="4" t="s">
        <v>554</v>
      </c>
      <c r="C1172" s="4" t="s">
        <v>63</v>
      </c>
      <c r="D1172" s="4">
        <v>9.9900000000000003E-2</v>
      </c>
      <c r="E1172" s="4" t="s">
        <v>556</v>
      </c>
    </row>
    <row r="1173" spans="1:5">
      <c r="A1173" s="5" t="s">
        <v>2103</v>
      </c>
      <c r="B1173" s="4" t="s">
        <v>554</v>
      </c>
      <c r="C1173" s="4" t="s">
        <v>1659</v>
      </c>
      <c r="D1173" s="4">
        <v>6.7500000000000004E-2</v>
      </c>
      <c r="E1173" s="4" t="s">
        <v>556</v>
      </c>
    </row>
    <row r="1174" spans="1:5">
      <c r="A1174" s="5" t="s">
        <v>2104</v>
      </c>
      <c r="B1174" s="4" t="s">
        <v>554</v>
      </c>
      <c r="C1174" s="4" t="s">
        <v>1911</v>
      </c>
      <c r="D1174" s="4">
        <v>9.4799999999999995E-2</v>
      </c>
      <c r="E1174" s="4" t="s">
        <v>556</v>
      </c>
    </row>
    <row r="1175" spans="1:5">
      <c r="A1175" s="5" t="s">
        <v>2105</v>
      </c>
      <c r="B1175" s="4" t="s">
        <v>554</v>
      </c>
      <c r="C1175" s="4" t="s">
        <v>1744</v>
      </c>
      <c r="D1175" s="4">
        <v>1.34E-2</v>
      </c>
      <c r="E1175" s="4" t="s">
        <v>556</v>
      </c>
    </row>
    <row r="1176" spans="1:5">
      <c r="A1176" s="5" t="s">
        <v>2106</v>
      </c>
      <c r="B1176" s="4" t="s">
        <v>554</v>
      </c>
      <c r="C1176" s="4" t="s">
        <v>1763</v>
      </c>
      <c r="D1176" s="4">
        <v>9.9400000000000002E-2</v>
      </c>
      <c r="E1176" s="4" t="s">
        <v>556</v>
      </c>
    </row>
    <row r="1177" spans="1:5">
      <c r="A1177" s="5" t="s">
        <v>2107</v>
      </c>
      <c r="B1177" s="4" t="s">
        <v>554</v>
      </c>
      <c r="C1177" s="4" t="s">
        <v>2108</v>
      </c>
      <c r="D1177" s="4">
        <v>8.2299999999999998E-2</v>
      </c>
      <c r="E1177" s="4" t="s">
        <v>556</v>
      </c>
    </row>
    <row r="1178" spans="1:5">
      <c r="A1178" s="5" t="s">
        <v>2109</v>
      </c>
      <c r="B1178" s="4" t="s">
        <v>554</v>
      </c>
      <c r="C1178" s="4" t="s">
        <v>2088</v>
      </c>
      <c r="D1178" s="4">
        <v>0.1138</v>
      </c>
      <c r="E1178" s="4" t="s">
        <v>556</v>
      </c>
    </row>
    <row r="1179" spans="1:5">
      <c r="A1179" s="5" t="s">
        <v>2110</v>
      </c>
      <c r="B1179" s="4" t="s">
        <v>554</v>
      </c>
      <c r="C1179" s="4" t="s">
        <v>1913</v>
      </c>
      <c r="D1179" s="4">
        <v>9.1200000000000003E-2</v>
      </c>
      <c r="E1179" s="4" t="s">
        <v>556</v>
      </c>
    </row>
    <row r="1180" spans="1:5">
      <c r="A1180" s="5" t="s">
        <v>2111</v>
      </c>
      <c r="B1180" s="4" t="s">
        <v>554</v>
      </c>
      <c r="C1180" s="4" t="s">
        <v>28</v>
      </c>
      <c r="D1180" s="4">
        <v>0.1067</v>
      </c>
      <c r="E1180" s="4" t="s">
        <v>556</v>
      </c>
    </row>
    <row r="1181" spans="1:5">
      <c r="A1181" s="5" t="s">
        <v>2112</v>
      </c>
      <c r="B1181" s="4" t="s">
        <v>554</v>
      </c>
      <c r="C1181" s="4" t="s">
        <v>2113</v>
      </c>
      <c r="D1181" s="4">
        <v>5.0700000000000002E-2</v>
      </c>
      <c r="E1181" s="4" t="s">
        <v>556</v>
      </c>
    </row>
    <row r="1182" spans="1:5">
      <c r="A1182" s="5" t="s">
        <v>2114</v>
      </c>
      <c r="B1182" s="4" t="s">
        <v>554</v>
      </c>
      <c r="C1182" s="4" t="s">
        <v>2115</v>
      </c>
      <c r="D1182" s="4">
        <v>9.9099999999999994E-2</v>
      </c>
      <c r="E1182" s="4" t="s">
        <v>556</v>
      </c>
    </row>
    <row r="1183" spans="1:5">
      <c r="A1183" s="5" t="s">
        <v>2116</v>
      </c>
      <c r="B1183" s="4" t="s">
        <v>554</v>
      </c>
      <c r="C1183" s="4" t="s">
        <v>2117</v>
      </c>
      <c r="D1183" s="4">
        <v>0.12609999999999999</v>
      </c>
      <c r="E1183" s="4" t="s">
        <v>556</v>
      </c>
    </row>
    <row r="1184" spans="1:5">
      <c r="A1184" s="5" t="s">
        <v>2118</v>
      </c>
      <c r="B1184" s="4" t="s">
        <v>554</v>
      </c>
      <c r="C1184" s="4" t="s">
        <v>2108</v>
      </c>
      <c r="D1184" s="4">
        <v>2.5499999999999998E-2</v>
      </c>
      <c r="E1184" s="4" t="s">
        <v>556</v>
      </c>
    </row>
    <row r="1185" spans="1:5">
      <c r="A1185" s="5" t="s">
        <v>2119</v>
      </c>
      <c r="B1185" s="4" t="s">
        <v>554</v>
      </c>
      <c r="C1185" s="4" t="s">
        <v>2120</v>
      </c>
      <c r="D1185" s="4">
        <v>9.1899999999999996E-2</v>
      </c>
      <c r="E1185" s="4" t="s">
        <v>556</v>
      </c>
    </row>
    <row r="1186" spans="1:5">
      <c r="A1186" s="5" t="s">
        <v>2121</v>
      </c>
      <c r="B1186" s="4" t="s">
        <v>554</v>
      </c>
      <c r="C1186" s="4" t="s">
        <v>2122</v>
      </c>
      <c r="D1186" s="4">
        <v>3.9899999999999998E-2</v>
      </c>
      <c r="E1186" s="4" t="s">
        <v>556</v>
      </c>
    </row>
    <row r="1187" spans="1:5">
      <c r="A1187" s="5" t="s">
        <v>2123</v>
      </c>
      <c r="B1187" s="4" t="s">
        <v>554</v>
      </c>
      <c r="C1187" s="4" t="s">
        <v>1659</v>
      </c>
      <c r="D1187" s="4">
        <v>0.10879999999999999</v>
      </c>
      <c r="E1187" s="4" t="s">
        <v>556</v>
      </c>
    </row>
    <row r="1188" spans="1:5">
      <c r="A1188" s="5" t="s">
        <v>2124</v>
      </c>
      <c r="B1188" s="4" t="s">
        <v>554</v>
      </c>
      <c r="C1188" s="4" t="s">
        <v>2088</v>
      </c>
      <c r="D1188" s="4">
        <v>0.1605</v>
      </c>
      <c r="E1188" s="4" t="s">
        <v>556</v>
      </c>
    </row>
    <row r="1189" spans="1:5">
      <c r="A1189" s="5" t="s">
        <v>2125</v>
      </c>
      <c r="B1189" s="4" t="s">
        <v>554</v>
      </c>
      <c r="C1189" s="4" t="s">
        <v>2126</v>
      </c>
      <c r="D1189" s="4">
        <v>9.7699999999999995E-2</v>
      </c>
      <c r="E1189" s="4" t="s">
        <v>556</v>
      </c>
    </row>
    <row r="1190" spans="1:5">
      <c r="A1190" s="5" t="s">
        <v>2127</v>
      </c>
      <c r="B1190" s="4" t="s">
        <v>554</v>
      </c>
      <c r="C1190" s="4" t="s">
        <v>28</v>
      </c>
      <c r="D1190" s="4">
        <v>0.1988</v>
      </c>
      <c r="E1190" s="4" t="s">
        <v>556</v>
      </c>
    </row>
    <row r="1191" spans="1:5">
      <c r="A1191" s="5" t="s">
        <v>2128</v>
      </c>
      <c r="B1191" s="4" t="s">
        <v>554</v>
      </c>
      <c r="C1191" s="4" t="s">
        <v>2129</v>
      </c>
      <c r="D1191" s="4">
        <v>8.9999999999999998E-4</v>
      </c>
      <c r="E1191" s="4" t="s">
        <v>556</v>
      </c>
    </row>
    <row r="1192" spans="1:5">
      <c r="A1192" s="5" t="s">
        <v>2130</v>
      </c>
      <c r="B1192" s="4" t="s">
        <v>554</v>
      </c>
      <c r="C1192" s="4" t="s">
        <v>2131</v>
      </c>
      <c r="D1192" s="4">
        <v>9.5699999999999993E-2</v>
      </c>
      <c r="E1192" s="4" t="s">
        <v>556</v>
      </c>
    </row>
    <row r="1193" spans="1:5">
      <c r="A1193" s="5" t="s">
        <v>2132</v>
      </c>
      <c r="B1193" s="4" t="s">
        <v>554</v>
      </c>
      <c r="C1193" s="4" t="s">
        <v>1590</v>
      </c>
      <c r="D1193" s="4">
        <v>5.5E-2</v>
      </c>
      <c r="E1193" s="4" t="s">
        <v>556</v>
      </c>
    </row>
    <row r="1194" spans="1:5">
      <c r="A1194" s="5" t="s">
        <v>2133</v>
      </c>
      <c r="B1194" s="4" t="s">
        <v>554</v>
      </c>
      <c r="C1194" s="4" t="s">
        <v>1236</v>
      </c>
      <c r="D1194" s="4">
        <v>7.0599999999999996E-2</v>
      </c>
      <c r="E1194" s="4" t="s">
        <v>556</v>
      </c>
    </row>
    <row r="1195" spans="1:5">
      <c r="A1195" s="5" t="s">
        <v>2134</v>
      </c>
      <c r="B1195" s="4" t="s">
        <v>554</v>
      </c>
      <c r="C1195" s="4" t="s">
        <v>2135</v>
      </c>
      <c r="D1195" s="4">
        <v>0.02</v>
      </c>
      <c r="E1195" s="4" t="s">
        <v>556</v>
      </c>
    </row>
    <row r="1196" spans="1:5">
      <c r="A1196" s="5" t="s">
        <v>2136</v>
      </c>
      <c r="B1196" s="4" t="s">
        <v>554</v>
      </c>
      <c r="C1196" s="4" t="s">
        <v>2137</v>
      </c>
      <c r="D1196" s="4">
        <v>6.6600000000000006E-2</v>
      </c>
      <c r="E1196" s="4" t="s">
        <v>556</v>
      </c>
    </row>
    <row r="1197" spans="1:5">
      <c r="A1197" s="5" t="s">
        <v>2138</v>
      </c>
      <c r="B1197" s="4" t="s">
        <v>554</v>
      </c>
      <c r="C1197" s="4" t="s">
        <v>2139</v>
      </c>
      <c r="D1197" s="4">
        <v>8.6900000000000005E-2</v>
      </c>
      <c r="E1197" s="4" t="s">
        <v>556</v>
      </c>
    </row>
    <row r="1198" spans="1:5">
      <c r="A1198" s="5" t="s">
        <v>2140</v>
      </c>
      <c r="B1198" s="4" t="s">
        <v>554</v>
      </c>
      <c r="C1198" s="4" t="s">
        <v>2141</v>
      </c>
      <c r="D1198" s="4">
        <v>0.1211</v>
      </c>
      <c r="E1198" s="4" t="s">
        <v>556</v>
      </c>
    </row>
    <row r="1199" spans="1:5">
      <c r="A1199" s="5" t="s">
        <v>2142</v>
      </c>
      <c r="B1199" s="4" t="s">
        <v>554</v>
      </c>
      <c r="C1199" s="4" t="s">
        <v>2143</v>
      </c>
      <c r="D1199" s="4">
        <v>1E-3</v>
      </c>
      <c r="E1199" s="4" t="s">
        <v>556</v>
      </c>
    </row>
    <row r="1200" spans="1:5">
      <c r="A1200" s="5" t="s">
        <v>2144</v>
      </c>
      <c r="B1200" s="4" t="s">
        <v>554</v>
      </c>
      <c r="C1200" s="4" t="s">
        <v>700</v>
      </c>
      <c r="D1200" s="4">
        <v>7.0999999999999994E-2</v>
      </c>
      <c r="E1200" s="4" t="s">
        <v>556</v>
      </c>
    </row>
    <row r="1201" spans="1:5">
      <c r="A1201" s="5" t="s">
        <v>2145</v>
      </c>
      <c r="B1201" s="4" t="s">
        <v>554</v>
      </c>
      <c r="C1201" s="4" t="s">
        <v>575</v>
      </c>
      <c r="D1201" s="4">
        <v>2.5999999999999999E-2</v>
      </c>
      <c r="E1201" s="4" t="s">
        <v>556</v>
      </c>
    </row>
    <row r="1202" spans="1:5">
      <c r="A1202" s="5" t="s">
        <v>2146</v>
      </c>
      <c r="B1202" s="4" t="s">
        <v>554</v>
      </c>
      <c r="C1202" s="4" t="s">
        <v>2147</v>
      </c>
      <c r="D1202" s="4">
        <v>7.0999999999999994E-2</v>
      </c>
      <c r="E1202" s="4" t="s">
        <v>556</v>
      </c>
    </row>
    <row r="1203" spans="1:5">
      <c r="A1203" s="5" t="s">
        <v>2148</v>
      </c>
      <c r="B1203" s="4" t="s">
        <v>554</v>
      </c>
      <c r="C1203" s="4" t="s">
        <v>1241</v>
      </c>
      <c r="D1203" s="4">
        <v>7.3800000000000004E-2</v>
      </c>
      <c r="E1203" s="4" t="s">
        <v>556</v>
      </c>
    </row>
    <row r="1204" spans="1:5">
      <c r="A1204" s="5" t="s">
        <v>2149</v>
      </c>
      <c r="B1204" s="4" t="s">
        <v>554</v>
      </c>
      <c r="C1204" s="4" t="s">
        <v>1925</v>
      </c>
      <c r="D1204" s="4">
        <v>7.9399999999999998E-2</v>
      </c>
      <c r="E1204" s="4" t="s">
        <v>556</v>
      </c>
    </row>
    <row r="1205" spans="1:5">
      <c r="A1205" s="5" t="s">
        <v>2150</v>
      </c>
      <c r="B1205" s="4" t="s">
        <v>554</v>
      </c>
      <c r="C1205" s="4" t="s">
        <v>2151</v>
      </c>
      <c r="D1205" s="4">
        <v>9.4100000000000003E-2</v>
      </c>
      <c r="E1205" s="4" t="s">
        <v>556</v>
      </c>
    </row>
    <row r="1206" spans="1:5">
      <c r="A1206" s="5" t="s">
        <v>2152</v>
      </c>
      <c r="B1206" s="4" t="s">
        <v>554</v>
      </c>
      <c r="C1206" s="4" t="s">
        <v>736</v>
      </c>
      <c r="D1206" s="4">
        <v>1.3899999999999999E-2</v>
      </c>
      <c r="E1206" s="4" t="s">
        <v>556</v>
      </c>
    </row>
    <row r="1207" spans="1:5">
      <c r="A1207" s="5" t="s">
        <v>2153</v>
      </c>
      <c r="B1207" s="4" t="s">
        <v>554</v>
      </c>
      <c r="C1207" s="4" t="s">
        <v>581</v>
      </c>
      <c r="D1207" s="4">
        <v>3.7000000000000002E-3</v>
      </c>
      <c r="E1207" s="4" t="s">
        <v>556</v>
      </c>
    </row>
    <row r="1208" spans="1:5">
      <c r="A1208" s="5" t="s">
        <v>2154</v>
      </c>
      <c r="B1208" s="4" t="s">
        <v>554</v>
      </c>
      <c r="C1208" s="4" t="s">
        <v>691</v>
      </c>
      <c r="D1208" s="4">
        <v>4.6100000000000002E-2</v>
      </c>
      <c r="E1208" s="4" t="s">
        <v>556</v>
      </c>
    </row>
    <row r="1209" spans="1:5">
      <c r="A1209" s="5" t="s">
        <v>2155</v>
      </c>
      <c r="B1209" s="4" t="s">
        <v>554</v>
      </c>
      <c r="C1209" s="4" t="s">
        <v>2156</v>
      </c>
      <c r="D1209" s="4">
        <v>7.3999999999999996E-2</v>
      </c>
      <c r="E1209" s="4" t="s">
        <v>556</v>
      </c>
    </row>
    <row r="1210" spans="1:5">
      <c r="A1210" s="5" t="s">
        <v>2157</v>
      </c>
      <c r="B1210" s="4" t="s">
        <v>554</v>
      </c>
      <c r="C1210" s="4" t="s">
        <v>590</v>
      </c>
      <c r="D1210" s="4">
        <v>2.4400000000000002E-2</v>
      </c>
      <c r="E1210" s="4" t="s">
        <v>556</v>
      </c>
    </row>
    <row r="1211" spans="1:5">
      <c r="A1211" s="5" t="s">
        <v>2158</v>
      </c>
      <c r="B1211" s="4" t="s">
        <v>554</v>
      </c>
      <c r="C1211" s="4" t="s">
        <v>2159</v>
      </c>
      <c r="D1211" s="4">
        <v>1.04E-2</v>
      </c>
      <c r="E1211" s="4" t="s">
        <v>556</v>
      </c>
    </row>
    <row r="1212" spans="1:5">
      <c r="A1212" s="5" t="s">
        <v>2160</v>
      </c>
      <c r="B1212" s="4" t="s">
        <v>554</v>
      </c>
      <c r="C1212" s="4" t="s">
        <v>2161</v>
      </c>
      <c r="D1212" s="4">
        <v>2.12E-2</v>
      </c>
      <c r="E1212" s="4" t="s">
        <v>556</v>
      </c>
    </row>
    <row r="1213" spans="1:5">
      <c r="A1213" s="5" t="s">
        <v>2162</v>
      </c>
      <c r="B1213" s="4" t="s">
        <v>554</v>
      </c>
      <c r="C1213" s="4" t="s">
        <v>713</v>
      </c>
      <c r="D1213" s="4">
        <v>6.1699999999999998E-2</v>
      </c>
      <c r="E1213" s="4" t="s">
        <v>556</v>
      </c>
    </row>
    <row r="1214" spans="1:5">
      <c r="A1214" s="5" t="s">
        <v>2163</v>
      </c>
      <c r="B1214" s="4" t="s">
        <v>554</v>
      </c>
      <c r="C1214" s="4" t="s">
        <v>596</v>
      </c>
      <c r="D1214" s="4">
        <v>7.9600000000000004E-2</v>
      </c>
      <c r="E1214" s="4" t="s">
        <v>556</v>
      </c>
    </row>
    <row r="1215" spans="1:5">
      <c r="A1215" s="5" t="s">
        <v>2164</v>
      </c>
      <c r="B1215" s="4" t="s">
        <v>554</v>
      </c>
      <c r="C1215" s="4" t="s">
        <v>682</v>
      </c>
      <c r="D1215" s="4">
        <v>6.4799999999999996E-2</v>
      </c>
      <c r="E1215" s="4" t="s">
        <v>556</v>
      </c>
    </row>
    <row r="1216" spans="1:5">
      <c r="A1216" s="5" t="s">
        <v>2165</v>
      </c>
      <c r="B1216" s="4" t="s">
        <v>554</v>
      </c>
      <c r="C1216" s="4" t="s">
        <v>2166</v>
      </c>
      <c r="D1216" s="4">
        <v>2.7099999999999999E-2</v>
      </c>
      <c r="E1216" s="4" t="s">
        <v>556</v>
      </c>
    </row>
    <row r="1217" spans="1:5">
      <c r="A1217" s="5" t="s">
        <v>2167</v>
      </c>
      <c r="B1217" s="4" t="s">
        <v>554</v>
      </c>
      <c r="C1217" s="4" t="s">
        <v>598</v>
      </c>
      <c r="D1217" s="4">
        <v>4.3099999999999999E-2</v>
      </c>
      <c r="E1217" s="4" t="s">
        <v>556</v>
      </c>
    </row>
    <row r="1218" spans="1:5">
      <c r="A1218" s="5" t="s">
        <v>2168</v>
      </c>
      <c r="B1218" s="4" t="s">
        <v>554</v>
      </c>
      <c r="C1218" s="4" t="s">
        <v>2169</v>
      </c>
      <c r="D1218" s="4">
        <v>1.03E-2</v>
      </c>
      <c r="E1218" s="4" t="s">
        <v>556</v>
      </c>
    </row>
    <row r="1219" spans="1:5">
      <c r="A1219" s="5" t="s">
        <v>2170</v>
      </c>
      <c r="B1219" s="4" t="s">
        <v>554</v>
      </c>
      <c r="C1219" s="4" t="s">
        <v>600</v>
      </c>
      <c r="D1219" s="4">
        <v>2.41E-2</v>
      </c>
      <c r="E1219" s="4" t="s">
        <v>556</v>
      </c>
    </row>
    <row r="1220" spans="1:5">
      <c r="A1220" s="5" t="s">
        <v>2171</v>
      </c>
      <c r="B1220" s="4" t="s">
        <v>554</v>
      </c>
      <c r="C1220" s="4" t="s">
        <v>602</v>
      </c>
      <c r="D1220" s="4">
        <v>5.9499999999999997E-2</v>
      </c>
      <c r="E1220" s="4" t="s">
        <v>556</v>
      </c>
    </row>
    <row r="1221" spans="1:5">
      <c r="A1221" s="5" t="s">
        <v>2172</v>
      </c>
      <c r="B1221" s="4" t="s">
        <v>554</v>
      </c>
      <c r="C1221" s="4" t="s">
        <v>74</v>
      </c>
      <c r="D1221" s="4">
        <v>9.9900000000000003E-2</v>
      </c>
      <c r="E1221" s="4" t="s">
        <v>556</v>
      </c>
    </row>
    <row r="1222" spans="1:5">
      <c r="A1222" s="5" t="s">
        <v>2173</v>
      </c>
      <c r="B1222" s="4" t="s">
        <v>554</v>
      </c>
      <c r="C1222" s="4" t="s">
        <v>1292</v>
      </c>
      <c r="D1222" s="4">
        <v>0.32179999999999997</v>
      </c>
      <c r="E1222" s="4" t="s">
        <v>556</v>
      </c>
    </row>
    <row r="1223" spans="1:5">
      <c r="A1223" s="5" t="s">
        <v>2174</v>
      </c>
      <c r="B1223" s="4" t="s">
        <v>554</v>
      </c>
      <c r="C1223" s="4" t="s">
        <v>1583</v>
      </c>
      <c r="D1223" s="4">
        <v>8.9999999999999998E-4</v>
      </c>
      <c r="E1223" s="4" t="s">
        <v>556</v>
      </c>
    </row>
    <row r="1224" spans="1:5">
      <c r="A1224" s="5" t="s">
        <v>2175</v>
      </c>
      <c r="B1224" s="4" t="s">
        <v>554</v>
      </c>
      <c r="C1224" s="4" t="s">
        <v>2176</v>
      </c>
      <c r="D1224" s="4">
        <v>5.4000000000000003E-3</v>
      </c>
      <c r="E1224" s="4" t="s">
        <v>556</v>
      </c>
    </row>
    <row r="1225" spans="1:5">
      <c r="A1225" s="5" t="s">
        <v>2177</v>
      </c>
      <c r="B1225" s="4" t="s">
        <v>554</v>
      </c>
      <c r="C1225" s="4" t="s">
        <v>2178</v>
      </c>
      <c r="D1225" s="4">
        <v>7.6E-3</v>
      </c>
      <c r="E1225" s="4" t="s">
        <v>556</v>
      </c>
    </row>
    <row r="1226" spans="1:5">
      <c r="A1226" s="5" t="s">
        <v>2179</v>
      </c>
      <c r="B1226" s="4" t="s">
        <v>554</v>
      </c>
      <c r="C1226" s="4" t="s">
        <v>2180</v>
      </c>
      <c r="D1226" s="4">
        <v>1.9300000000000001E-2</v>
      </c>
      <c r="E1226" s="4" t="s">
        <v>556</v>
      </c>
    </row>
    <row r="1227" spans="1:5">
      <c r="A1227" s="5" t="s">
        <v>2181</v>
      </c>
      <c r="B1227" s="4" t="s">
        <v>554</v>
      </c>
      <c r="C1227" s="4" t="s">
        <v>2182</v>
      </c>
      <c r="D1227" s="4">
        <v>1.7500000000000002E-2</v>
      </c>
      <c r="E1227" s="4" t="s">
        <v>556</v>
      </c>
    </row>
    <row r="1228" spans="1:5">
      <c r="A1228" s="5" t="s">
        <v>2183</v>
      </c>
      <c r="B1228" s="4" t="s">
        <v>554</v>
      </c>
      <c r="C1228" s="4" t="s">
        <v>1066</v>
      </c>
      <c r="D1228" s="4">
        <v>2.8E-3</v>
      </c>
      <c r="E1228" s="4" t="s">
        <v>556</v>
      </c>
    </row>
    <row r="1229" spans="1:5">
      <c r="A1229" s="5" t="s">
        <v>2184</v>
      </c>
      <c r="B1229" s="4" t="s">
        <v>554</v>
      </c>
      <c r="C1229" s="4" t="s">
        <v>2185</v>
      </c>
      <c r="D1229" s="4">
        <v>1.4200000000000001E-2</v>
      </c>
      <c r="E1229" s="4" t="s">
        <v>556</v>
      </c>
    </row>
    <row r="1230" spans="1:5">
      <c r="A1230" s="5" t="s">
        <v>2186</v>
      </c>
      <c r="B1230" s="4" t="s">
        <v>554</v>
      </c>
      <c r="C1230" s="4" t="s">
        <v>2187</v>
      </c>
      <c r="D1230" s="4">
        <v>6.4999999999999997E-3</v>
      </c>
      <c r="E1230" s="4" t="s">
        <v>556</v>
      </c>
    </row>
    <row r="1231" spans="1:5">
      <c r="A1231" s="5" t="s">
        <v>2188</v>
      </c>
      <c r="B1231" s="4" t="s">
        <v>554</v>
      </c>
      <c r="C1231" s="4" t="s">
        <v>1512</v>
      </c>
      <c r="D1231" s="4">
        <v>5.7999999999999996E-3</v>
      </c>
      <c r="E1231" s="4" t="s">
        <v>556</v>
      </c>
    </row>
    <row r="1232" spans="1:5">
      <c r="A1232" s="5" t="s">
        <v>2189</v>
      </c>
      <c r="B1232" s="4" t="s">
        <v>554</v>
      </c>
      <c r="C1232" s="4" t="s">
        <v>1545</v>
      </c>
      <c r="D1232" s="4">
        <v>3.8999999999999998E-3</v>
      </c>
      <c r="E1232" s="4" t="s">
        <v>556</v>
      </c>
    </row>
    <row r="1233" spans="1:5">
      <c r="A1233" s="5" t="s">
        <v>2190</v>
      </c>
      <c r="B1233" s="4" t="s">
        <v>554</v>
      </c>
      <c r="C1233" s="4" t="s">
        <v>76</v>
      </c>
      <c r="D1233" s="4">
        <v>1.6E-2</v>
      </c>
      <c r="E1233" s="4" t="s">
        <v>556</v>
      </c>
    </row>
    <row r="1234" spans="1:5">
      <c r="A1234" s="5" t="s">
        <v>2191</v>
      </c>
      <c r="B1234" s="4" t="s">
        <v>554</v>
      </c>
      <c r="C1234" s="4" t="s">
        <v>945</v>
      </c>
      <c r="D1234" s="4">
        <v>0.14019999999999999</v>
      </c>
      <c r="E1234" s="4" t="s">
        <v>556</v>
      </c>
    </row>
    <row r="1235" spans="1:5">
      <c r="A1235" s="5" t="s">
        <v>2192</v>
      </c>
      <c r="B1235" s="4" t="s">
        <v>554</v>
      </c>
      <c r="C1235" s="4" t="s">
        <v>2193</v>
      </c>
      <c r="D1235" s="4">
        <v>0.2331</v>
      </c>
      <c r="E1235" s="4" t="s">
        <v>556</v>
      </c>
    </row>
    <row r="1236" spans="1:5">
      <c r="A1236" s="5" t="s">
        <v>2194</v>
      </c>
      <c r="B1236" s="4" t="s">
        <v>554</v>
      </c>
      <c r="C1236" s="4" t="s">
        <v>956</v>
      </c>
      <c r="D1236" s="4">
        <v>7.7799999999999994E-2</v>
      </c>
      <c r="E1236" s="4" t="s">
        <v>556</v>
      </c>
    </row>
    <row r="1237" spans="1:5">
      <c r="A1237" s="5" t="s">
        <v>2195</v>
      </c>
      <c r="B1237" s="4" t="s">
        <v>554</v>
      </c>
      <c r="C1237" s="4" t="s">
        <v>941</v>
      </c>
      <c r="D1237" s="4">
        <v>0.27850000000000003</v>
      </c>
      <c r="E1237" s="4" t="s">
        <v>556</v>
      </c>
    </row>
    <row r="1238" spans="1:5">
      <c r="A1238" s="5" t="s">
        <v>2196</v>
      </c>
      <c r="B1238" s="4" t="s">
        <v>554</v>
      </c>
      <c r="C1238" s="4" t="s">
        <v>2197</v>
      </c>
      <c r="D1238" s="4">
        <v>0.29039999999999999</v>
      </c>
      <c r="E1238" s="4" t="s">
        <v>556</v>
      </c>
    </row>
    <row r="1239" spans="1:5">
      <c r="A1239" s="5" t="s">
        <v>2198</v>
      </c>
      <c r="B1239" s="4" t="s">
        <v>554</v>
      </c>
      <c r="C1239" s="4" t="s">
        <v>2199</v>
      </c>
      <c r="D1239" s="4">
        <v>0.12520000000000001</v>
      </c>
      <c r="E1239" s="4" t="s">
        <v>556</v>
      </c>
    </row>
    <row r="1240" spans="1:5">
      <c r="A1240" s="5" t="s">
        <v>2200</v>
      </c>
      <c r="B1240" s="4" t="s">
        <v>554</v>
      </c>
      <c r="C1240" s="4" t="s">
        <v>30</v>
      </c>
      <c r="D1240" s="4">
        <v>0.25190000000000001</v>
      </c>
      <c r="E1240" s="4" t="s">
        <v>556</v>
      </c>
    </row>
    <row r="1241" spans="1:5">
      <c r="A1241" s="5" t="s">
        <v>2201</v>
      </c>
      <c r="B1241" s="4" t="s">
        <v>554</v>
      </c>
      <c r="C1241" s="4" t="s">
        <v>2202</v>
      </c>
      <c r="D1241" s="4">
        <v>0.442</v>
      </c>
      <c r="E1241" s="4" t="s">
        <v>556</v>
      </c>
    </row>
    <row r="1242" spans="1:5">
      <c r="A1242" s="5" t="s">
        <v>2203</v>
      </c>
      <c r="B1242" s="4" t="s">
        <v>554</v>
      </c>
      <c r="C1242" s="4" t="s">
        <v>406</v>
      </c>
      <c r="D1242" s="4">
        <v>0.14610000000000001</v>
      </c>
      <c r="E1242" s="4" t="s">
        <v>556</v>
      </c>
    </row>
    <row r="1243" spans="1:5">
      <c r="A1243" s="5" t="s">
        <v>2204</v>
      </c>
      <c r="B1243" s="4" t="s">
        <v>554</v>
      </c>
      <c r="C1243" s="4" t="s">
        <v>966</v>
      </c>
      <c r="D1243" s="4">
        <v>0.47210000000000002</v>
      </c>
      <c r="E1243" s="4" t="s">
        <v>556</v>
      </c>
    </row>
    <row r="1244" spans="1:5">
      <c r="A1244" s="5" t="s">
        <v>2205</v>
      </c>
      <c r="B1244" s="4" t="s">
        <v>554</v>
      </c>
      <c r="C1244" s="4" t="s">
        <v>28</v>
      </c>
      <c r="D1244" s="4">
        <v>0.54020000000000001</v>
      </c>
      <c r="E1244" s="4" t="s">
        <v>556</v>
      </c>
    </row>
    <row r="1245" spans="1:5">
      <c r="A1245" s="5" t="s">
        <v>2206</v>
      </c>
      <c r="B1245" s="4" t="s">
        <v>554</v>
      </c>
      <c r="C1245" s="4" t="s">
        <v>1022</v>
      </c>
      <c r="D1245" s="4">
        <v>8.9999999999999998E-4</v>
      </c>
      <c r="E1245" s="4" t="s">
        <v>556</v>
      </c>
    </row>
    <row r="1246" spans="1:5">
      <c r="A1246" s="5" t="s">
        <v>2207</v>
      </c>
      <c r="B1246" s="4" t="s">
        <v>554</v>
      </c>
      <c r="C1246" s="4" t="s">
        <v>4</v>
      </c>
      <c r="D1246" s="4">
        <v>0.27339999999999998</v>
      </c>
      <c r="E1246" s="4" t="s">
        <v>556</v>
      </c>
    </row>
    <row r="1247" spans="1:5">
      <c r="A1247" s="5" t="s">
        <v>2208</v>
      </c>
      <c r="B1247" s="4" t="s">
        <v>554</v>
      </c>
      <c r="C1247" s="4" t="s">
        <v>2209</v>
      </c>
      <c r="D1247" s="4">
        <v>2.4899999999999999E-2</v>
      </c>
      <c r="E1247" s="4" t="s">
        <v>556</v>
      </c>
    </row>
    <row r="1248" spans="1:5">
      <c r="A1248" s="5" t="s">
        <v>2210</v>
      </c>
      <c r="B1248" s="4" t="s">
        <v>554</v>
      </c>
      <c r="C1248" s="4" t="s">
        <v>79</v>
      </c>
      <c r="D1248" s="4">
        <v>1.6000000000000001E-3</v>
      </c>
      <c r="E1248" s="4" t="s">
        <v>556</v>
      </c>
    </row>
    <row r="1249" spans="1:5">
      <c r="A1249" s="5" t="s">
        <v>2211</v>
      </c>
      <c r="B1249" s="4" t="s">
        <v>554</v>
      </c>
      <c r="C1249" s="4" t="s">
        <v>2212</v>
      </c>
      <c r="D1249" s="4">
        <v>1.6899999999999998E-2</v>
      </c>
      <c r="E1249" s="4" t="s">
        <v>556</v>
      </c>
    </row>
    <row r="1250" spans="1:5">
      <c r="A1250" s="5" t="s">
        <v>2213</v>
      </c>
      <c r="B1250" s="4" t="s">
        <v>554</v>
      </c>
      <c r="C1250" s="4" t="s">
        <v>2214</v>
      </c>
      <c r="D1250" s="4">
        <v>1.6500000000000001E-2</v>
      </c>
      <c r="E1250" s="4" t="s">
        <v>556</v>
      </c>
    </row>
    <row r="1251" spans="1:5">
      <c r="A1251" s="5" t="s">
        <v>2215</v>
      </c>
      <c r="B1251" s="4" t="s">
        <v>554</v>
      </c>
      <c r="C1251" s="4" t="s">
        <v>1634</v>
      </c>
      <c r="D1251" s="4">
        <v>1.6500000000000001E-2</v>
      </c>
      <c r="E1251" s="4" t="s">
        <v>556</v>
      </c>
    </row>
    <row r="1252" spans="1:5">
      <c r="A1252" s="5" t="s">
        <v>2216</v>
      </c>
      <c r="B1252" s="4" t="s">
        <v>554</v>
      </c>
      <c r="C1252" s="4" t="s">
        <v>807</v>
      </c>
      <c r="D1252" s="4">
        <v>1.6500000000000001E-2</v>
      </c>
      <c r="E1252" s="4" t="s">
        <v>556</v>
      </c>
    </row>
    <row r="1253" spans="1:5">
      <c r="A1253" s="5" t="s">
        <v>2217</v>
      </c>
      <c r="B1253" s="4" t="s">
        <v>554</v>
      </c>
      <c r="C1253" s="4" t="s">
        <v>801</v>
      </c>
      <c r="D1253" s="4">
        <v>1.6500000000000001E-2</v>
      </c>
      <c r="E1253" s="4" t="s">
        <v>556</v>
      </c>
    </row>
    <row r="1254" spans="1:5">
      <c r="A1254" s="5" t="s">
        <v>2218</v>
      </c>
      <c r="B1254" s="4" t="s">
        <v>554</v>
      </c>
      <c r="C1254" s="4" t="s">
        <v>81</v>
      </c>
      <c r="D1254" s="4">
        <v>1.6500000000000001E-2</v>
      </c>
      <c r="E1254" s="4" t="s">
        <v>556</v>
      </c>
    </row>
    <row r="1255" spans="1:5">
      <c r="A1255" s="5" t="s">
        <v>2219</v>
      </c>
      <c r="B1255" s="4" t="s">
        <v>554</v>
      </c>
      <c r="C1255" s="4" t="s">
        <v>1292</v>
      </c>
      <c r="D1255" s="4">
        <v>2.4899999999999999E-2</v>
      </c>
      <c r="E1255" s="4" t="s">
        <v>556</v>
      </c>
    </row>
    <row r="1256" spans="1:5">
      <c r="A1256" s="5" t="s">
        <v>2220</v>
      </c>
      <c r="B1256" s="4" t="s">
        <v>554</v>
      </c>
      <c r="C1256" s="4" t="s">
        <v>2221</v>
      </c>
      <c r="D1256" s="4">
        <v>8.9999999999999998E-4</v>
      </c>
      <c r="E1256" s="4" t="s">
        <v>556</v>
      </c>
    </row>
    <row r="1257" spans="1:5">
      <c r="A1257" s="5" t="s">
        <v>2222</v>
      </c>
      <c r="B1257" s="4" t="s">
        <v>554</v>
      </c>
      <c r="C1257" s="4" t="s">
        <v>2223</v>
      </c>
      <c r="D1257" s="4">
        <v>8.9999999999999998E-4</v>
      </c>
      <c r="E1257" s="4" t="s">
        <v>556</v>
      </c>
    </row>
    <row r="1258" spans="1:5">
      <c r="A1258" s="5" t="s">
        <v>2224</v>
      </c>
      <c r="B1258" s="4" t="s">
        <v>554</v>
      </c>
      <c r="C1258" s="4" t="s">
        <v>4</v>
      </c>
      <c r="D1258" s="4">
        <v>2.4899999999999999E-2</v>
      </c>
      <c r="E1258" s="4" t="s">
        <v>556</v>
      </c>
    </row>
    <row r="1259" spans="1:5">
      <c r="A1259" s="5" t="s">
        <v>2225</v>
      </c>
      <c r="B1259" s="4" t="s">
        <v>554</v>
      </c>
      <c r="C1259" s="4" t="s">
        <v>2226</v>
      </c>
      <c r="D1259" s="4">
        <v>0.53879999999999995</v>
      </c>
      <c r="E1259" s="4" t="s">
        <v>556</v>
      </c>
    </row>
    <row r="1260" spans="1:5">
      <c r="A1260" s="5" t="s">
        <v>2227</v>
      </c>
      <c r="B1260" s="4" t="s">
        <v>554</v>
      </c>
      <c r="C1260" s="4" t="s">
        <v>2228</v>
      </c>
      <c r="D1260" s="4">
        <v>0.53879999999999995</v>
      </c>
      <c r="E1260" s="4" t="s">
        <v>556</v>
      </c>
    </row>
    <row r="1261" spans="1:5">
      <c r="A1261" s="5" t="s">
        <v>2229</v>
      </c>
      <c r="B1261" s="4" t="s">
        <v>554</v>
      </c>
      <c r="C1261" s="4" t="s">
        <v>1280</v>
      </c>
      <c r="D1261" s="4">
        <v>8.9999999999999998E-4</v>
      </c>
      <c r="E1261" s="4" t="s">
        <v>556</v>
      </c>
    </row>
    <row r="1262" spans="1:5">
      <c r="A1262" s="5" t="s">
        <v>2230</v>
      </c>
      <c r="B1262" s="4" t="s">
        <v>554</v>
      </c>
      <c r="C1262" s="4" t="s">
        <v>1233</v>
      </c>
      <c r="D1262" s="4">
        <v>8.9999999999999998E-4</v>
      </c>
      <c r="E1262" s="4" t="s">
        <v>556</v>
      </c>
    </row>
    <row r="1263" spans="1:5">
      <c r="A1263" s="5" t="s">
        <v>2231</v>
      </c>
      <c r="B1263" s="4" t="s">
        <v>554</v>
      </c>
      <c r="C1263" s="4" t="s">
        <v>558</v>
      </c>
      <c r="D1263" s="4">
        <v>8.9999999999999998E-4</v>
      </c>
      <c r="E1263" s="4" t="s">
        <v>556</v>
      </c>
    </row>
    <row r="1264" spans="1:5">
      <c r="A1264" s="5" t="s">
        <v>2232</v>
      </c>
      <c r="B1264" s="4" t="s">
        <v>554</v>
      </c>
      <c r="C1264" s="4" t="s">
        <v>2233</v>
      </c>
      <c r="D1264" s="4">
        <v>0.1507</v>
      </c>
      <c r="E1264" s="4" t="s">
        <v>556</v>
      </c>
    </row>
    <row r="1265" spans="1:5">
      <c r="A1265" s="5" t="s">
        <v>2234</v>
      </c>
      <c r="B1265" s="4" t="s">
        <v>554</v>
      </c>
      <c r="C1265" s="4" t="s">
        <v>2235</v>
      </c>
      <c r="D1265" s="4">
        <v>4.9099999999999998E-2</v>
      </c>
      <c r="E1265" s="4" t="s">
        <v>556</v>
      </c>
    </row>
    <row r="1266" spans="1:5">
      <c r="A1266" s="5" t="s">
        <v>2236</v>
      </c>
      <c r="B1266" s="4" t="s">
        <v>554</v>
      </c>
      <c r="C1266" s="4" t="s">
        <v>2237</v>
      </c>
      <c r="D1266" s="4">
        <v>8.9999999999999998E-4</v>
      </c>
      <c r="E1266" s="4" t="s">
        <v>556</v>
      </c>
    </row>
    <row r="1267" spans="1:5">
      <c r="A1267" s="5" t="s">
        <v>2238</v>
      </c>
      <c r="B1267" s="4" t="s">
        <v>554</v>
      </c>
      <c r="C1267" s="4" t="s">
        <v>2239</v>
      </c>
      <c r="D1267" s="4">
        <v>9.9900000000000003E-2</v>
      </c>
      <c r="E1267" s="4" t="s">
        <v>556</v>
      </c>
    </row>
    <row r="1268" spans="1:5">
      <c r="A1268" s="5" t="s">
        <v>2240</v>
      </c>
      <c r="B1268" s="4" t="s">
        <v>554</v>
      </c>
      <c r="C1268" s="4" t="s">
        <v>89</v>
      </c>
      <c r="D1268" s="4">
        <v>9.9900000000000003E-2</v>
      </c>
      <c r="E1268" s="4" t="s">
        <v>556</v>
      </c>
    </row>
    <row r="1269" spans="1:5">
      <c r="A1269" s="5" t="s">
        <v>2241</v>
      </c>
      <c r="B1269" s="4" t="s">
        <v>554</v>
      </c>
      <c r="C1269" s="4" t="s">
        <v>1014</v>
      </c>
      <c r="D1269" s="4">
        <v>8.9999999999999998E-4</v>
      </c>
      <c r="E1269" s="4" t="s">
        <v>556</v>
      </c>
    </row>
    <row r="1270" spans="1:5">
      <c r="A1270" s="5" t="s">
        <v>2242</v>
      </c>
      <c r="B1270" s="4" t="s">
        <v>554</v>
      </c>
      <c r="C1270" s="4" t="s">
        <v>1048</v>
      </c>
      <c r="D1270" s="4">
        <v>8.9999999999999998E-4</v>
      </c>
      <c r="E1270" s="4" t="s">
        <v>556</v>
      </c>
    </row>
    <row r="1271" spans="1:5">
      <c r="A1271" s="5" t="s">
        <v>2243</v>
      </c>
      <c r="B1271" s="4" t="s">
        <v>554</v>
      </c>
      <c r="C1271" s="4" t="s">
        <v>1057</v>
      </c>
      <c r="D1271" s="4">
        <v>8.9999999999999998E-4</v>
      </c>
      <c r="E1271" s="4" t="s">
        <v>556</v>
      </c>
    </row>
    <row r="1272" spans="1:5">
      <c r="A1272" s="5" t="s">
        <v>2244</v>
      </c>
      <c r="B1272" s="4" t="s">
        <v>554</v>
      </c>
      <c r="C1272" s="4" t="s">
        <v>1024</v>
      </c>
      <c r="D1272" s="4">
        <v>8.9999999999999998E-4</v>
      </c>
      <c r="E1272" s="4" t="s">
        <v>556</v>
      </c>
    </row>
    <row r="1273" spans="1:5">
      <c r="A1273" s="5" t="s">
        <v>2245</v>
      </c>
      <c r="B1273" s="4" t="s">
        <v>554</v>
      </c>
      <c r="C1273" s="4" t="s">
        <v>1055</v>
      </c>
      <c r="D1273" s="4">
        <v>8.9999999999999998E-4</v>
      </c>
      <c r="E1273" s="4" t="s">
        <v>556</v>
      </c>
    </row>
    <row r="1274" spans="1:5">
      <c r="A1274" s="5" t="s">
        <v>2246</v>
      </c>
      <c r="B1274" s="4" t="s">
        <v>554</v>
      </c>
      <c r="C1274" s="4" t="s">
        <v>1020</v>
      </c>
      <c r="D1274" s="4">
        <v>8.9999999999999998E-4</v>
      </c>
      <c r="E1274" s="4" t="s">
        <v>556</v>
      </c>
    </row>
    <row r="1275" spans="1:5">
      <c r="A1275" s="5" t="s">
        <v>2247</v>
      </c>
      <c r="B1275" s="4" t="s">
        <v>554</v>
      </c>
      <c r="C1275" s="4" t="s">
        <v>1047</v>
      </c>
      <c r="D1275" s="4">
        <v>8.9999999999999998E-4</v>
      </c>
      <c r="E1275" s="4" t="s">
        <v>556</v>
      </c>
    </row>
    <row r="1276" spans="1:5">
      <c r="A1276" s="5" t="s">
        <v>2248</v>
      </c>
      <c r="B1276" s="4" t="s">
        <v>554</v>
      </c>
      <c r="C1276" s="4" t="s">
        <v>1043</v>
      </c>
      <c r="D1276" s="4">
        <v>8.9999999999999998E-4</v>
      </c>
      <c r="E1276" s="4" t="s">
        <v>556</v>
      </c>
    </row>
    <row r="1277" spans="1:5">
      <c r="A1277" s="5" t="s">
        <v>2249</v>
      </c>
      <c r="B1277" s="4" t="s">
        <v>554</v>
      </c>
      <c r="C1277" s="4" t="s">
        <v>1009</v>
      </c>
      <c r="D1277" s="4">
        <v>8.9999999999999998E-4</v>
      </c>
      <c r="E1277" s="4" t="s">
        <v>556</v>
      </c>
    </row>
    <row r="1278" spans="1:5">
      <c r="A1278" s="5" t="s">
        <v>2250</v>
      </c>
      <c r="B1278" s="4" t="s">
        <v>554</v>
      </c>
      <c r="C1278" s="4" t="s">
        <v>1016</v>
      </c>
      <c r="D1278" s="4">
        <v>8.9999999999999998E-4</v>
      </c>
      <c r="E1278" s="4" t="s">
        <v>556</v>
      </c>
    </row>
    <row r="1279" spans="1:5">
      <c r="A1279" s="5" t="s">
        <v>2251</v>
      </c>
      <c r="B1279" s="4" t="s">
        <v>554</v>
      </c>
      <c r="C1279" s="4" t="s">
        <v>1025</v>
      </c>
      <c r="D1279" s="4">
        <v>8.9999999999999998E-4</v>
      </c>
      <c r="E1279" s="4" t="s">
        <v>556</v>
      </c>
    </row>
    <row r="1280" spans="1:5">
      <c r="A1280" s="5" t="s">
        <v>2252</v>
      </c>
      <c r="B1280" s="4" t="s">
        <v>554</v>
      </c>
      <c r="C1280" s="4" t="s">
        <v>1034</v>
      </c>
      <c r="D1280" s="4">
        <v>8.9999999999999998E-4</v>
      </c>
      <c r="E1280" s="4" t="s">
        <v>556</v>
      </c>
    </row>
    <row r="1281" spans="1:5">
      <c r="A1281" s="5" t="s">
        <v>2253</v>
      </c>
      <c r="B1281" s="4" t="s">
        <v>554</v>
      </c>
      <c r="C1281" s="4" t="s">
        <v>1028</v>
      </c>
      <c r="D1281" s="4">
        <v>8.9999999999999998E-4</v>
      </c>
      <c r="E1281" s="4" t="s">
        <v>556</v>
      </c>
    </row>
    <row r="1282" spans="1:5">
      <c r="A1282" s="5" t="s">
        <v>2254</v>
      </c>
      <c r="B1282" s="4" t="s">
        <v>554</v>
      </c>
      <c r="C1282" s="4" t="s">
        <v>592</v>
      </c>
      <c r="D1282" s="4">
        <v>8.9999999999999998E-4</v>
      </c>
      <c r="E1282" s="4" t="s">
        <v>556</v>
      </c>
    </row>
    <row r="1283" spans="1:5">
      <c r="A1283" s="5" t="s">
        <v>2255</v>
      </c>
      <c r="B1283" s="4" t="s">
        <v>554</v>
      </c>
      <c r="C1283" s="4" t="s">
        <v>2256</v>
      </c>
      <c r="D1283" s="4">
        <v>8.9999999999999998E-4</v>
      </c>
      <c r="E1283" s="4" t="s">
        <v>556</v>
      </c>
    </row>
    <row r="1284" spans="1:5">
      <c r="A1284" s="5" t="s">
        <v>2257</v>
      </c>
      <c r="B1284" s="4" t="s">
        <v>554</v>
      </c>
      <c r="C1284" s="4" t="s">
        <v>2258</v>
      </c>
      <c r="D1284" s="4">
        <v>8.9999999999999998E-4</v>
      </c>
      <c r="E1284" s="4" t="s">
        <v>556</v>
      </c>
    </row>
    <row r="1285" spans="1:5">
      <c r="A1285" s="5" t="s">
        <v>2259</v>
      </c>
      <c r="B1285" s="4" t="s">
        <v>554</v>
      </c>
      <c r="C1285" s="4" t="s">
        <v>1305</v>
      </c>
      <c r="D1285" s="4">
        <v>8.9999999999999998E-4</v>
      </c>
      <c r="E1285" s="4" t="s">
        <v>556</v>
      </c>
    </row>
    <row r="1286" spans="1:5">
      <c r="A1286" s="5" t="s">
        <v>2260</v>
      </c>
      <c r="B1286" s="4" t="s">
        <v>554</v>
      </c>
      <c r="C1286" s="4" t="s">
        <v>732</v>
      </c>
      <c r="D1286" s="4">
        <v>8.9999999999999998E-4</v>
      </c>
      <c r="E1286" s="4" t="s">
        <v>556</v>
      </c>
    </row>
    <row r="1287" spans="1:5">
      <c r="A1287" s="5" t="s">
        <v>2261</v>
      </c>
      <c r="B1287" s="4" t="s">
        <v>554</v>
      </c>
      <c r="C1287" s="4" t="s">
        <v>1265</v>
      </c>
      <c r="D1287" s="4">
        <v>8.9999999999999998E-4</v>
      </c>
      <c r="E1287" s="4" t="s">
        <v>556</v>
      </c>
    </row>
    <row r="1288" spans="1:5">
      <c r="A1288" s="5" t="s">
        <v>2262</v>
      </c>
      <c r="B1288" s="4" t="s">
        <v>554</v>
      </c>
      <c r="C1288" s="4" t="s">
        <v>1241</v>
      </c>
      <c r="D1288" s="4">
        <v>8.9999999999999998E-4</v>
      </c>
      <c r="E1288" s="4" t="s">
        <v>556</v>
      </c>
    </row>
    <row r="1289" spans="1:5">
      <c r="A1289" s="5" t="s">
        <v>2263</v>
      </c>
      <c r="B1289" s="4" t="s">
        <v>554</v>
      </c>
      <c r="C1289" s="4" t="s">
        <v>2049</v>
      </c>
      <c r="D1289" s="4">
        <v>8.9999999999999998E-4</v>
      </c>
      <c r="E1289" s="4" t="s">
        <v>556</v>
      </c>
    </row>
    <row r="1290" spans="1:5">
      <c r="A1290" s="5" t="s">
        <v>2264</v>
      </c>
      <c r="B1290" s="4" t="s">
        <v>554</v>
      </c>
      <c r="C1290" s="4" t="s">
        <v>1236</v>
      </c>
      <c r="D1290" s="4">
        <v>8.9999999999999998E-4</v>
      </c>
      <c r="E1290" s="4" t="s">
        <v>556</v>
      </c>
    </row>
    <row r="1291" spans="1:5">
      <c r="A1291" s="5" t="s">
        <v>2265</v>
      </c>
      <c r="B1291" s="4" t="s">
        <v>554</v>
      </c>
      <c r="C1291" s="4" t="s">
        <v>1058</v>
      </c>
      <c r="D1291" s="4">
        <v>8.9999999999999998E-4</v>
      </c>
      <c r="E1291" s="4" t="s">
        <v>556</v>
      </c>
    </row>
    <row r="1292" spans="1:5">
      <c r="A1292" s="5" t="s">
        <v>2266</v>
      </c>
      <c r="B1292" s="4" t="s">
        <v>554</v>
      </c>
      <c r="C1292" s="4" t="s">
        <v>2267</v>
      </c>
      <c r="D1292" s="4">
        <v>6.4999999999999997E-3</v>
      </c>
      <c r="E1292" s="4" t="s">
        <v>556</v>
      </c>
    </row>
    <row r="1293" spans="1:5">
      <c r="A1293" s="5" t="s">
        <v>2268</v>
      </c>
      <c r="B1293" s="4" t="s">
        <v>554</v>
      </c>
      <c r="C1293" s="4" t="s">
        <v>2269</v>
      </c>
      <c r="D1293" s="4">
        <v>7.5700000000000003E-2</v>
      </c>
      <c r="E1293" s="4" t="s">
        <v>556</v>
      </c>
    </row>
    <row r="1294" spans="1:5">
      <c r="A1294" s="5" t="s">
        <v>2270</v>
      </c>
      <c r="B1294" s="4" t="s">
        <v>554</v>
      </c>
      <c r="C1294" s="4" t="s">
        <v>2233</v>
      </c>
      <c r="D1294" s="4">
        <v>3.3999999999999998E-3</v>
      </c>
      <c r="E1294" s="4" t="s">
        <v>556</v>
      </c>
    </row>
    <row r="1295" spans="1:5">
      <c r="A1295" s="5" t="s">
        <v>2271</v>
      </c>
      <c r="B1295" s="4" t="s">
        <v>554</v>
      </c>
      <c r="C1295" s="4" t="s">
        <v>1469</v>
      </c>
      <c r="D1295" s="4">
        <v>4.9000000000000002E-2</v>
      </c>
      <c r="E1295" s="4" t="s">
        <v>556</v>
      </c>
    </row>
    <row r="1296" spans="1:5">
      <c r="A1296" s="5" t="s">
        <v>2272</v>
      </c>
      <c r="B1296" s="4" t="s">
        <v>554</v>
      </c>
      <c r="C1296" s="4" t="s">
        <v>2273</v>
      </c>
      <c r="D1296" s="4">
        <v>1.84E-2</v>
      </c>
      <c r="E1296" s="4" t="s">
        <v>556</v>
      </c>
    </row>
    <row r="1297" spans="1:5">
      <c r="A1297" s="5" t="s">
        <v>2274</v>
      </c>
      <c r="B1297" s="4" t="s">
        <v>554</v>
      </c>
      <c r="C1297" s="4" t="s">
        <v>2235</v>
      </c>
      <c r="D1297" s="4">
        <v>4.4000000000000003E-3</v>
      </c>
      <c r="E1297" s="4" t="s">
        <v>556</v>
      </c>
    </row>
    <row r="1298" spans="1:5">
      <c r="A1298" s="5" t="s">
        <v>2275</v>
      </c>
      <c r="B1298" s="4" t="s">
        <v>554</v>
      </c>
      <c r="C1298" s="4" t="s">
        <v>2276</v>
      </c>
      <c r="D1298" s="4">
        <v>2.3099999999999999E-2</v>
      </c>
      <c r="E1298" s="4" t="s">
        <v>556</v>
      </c>
    </row>
    <row r="1299" spans="1:5">
      <c r="A1299" s="5" t="s">
        <v>2277</v>
      </c>
      <c r="B1299" s="4" t="s">
        <v>554</v>
      </c>
      <c r="C1299" s="4" t="s">
        <v>2278</v>
      </c>
      <c r="D1299" s="4">
        <v>8.2000000000000007E-3</v>
      </c>
      <c r="E1299" s="4" t="s">
        <v>556</v>
      </c>
    </row>
    <row r="1300" spans="1:5">
      <c r="A1300" s="5" t="s">
        <v>2279</v>
      </c>
      <c r="B1300" s="4" t="s">
        <v>554</v>
      </c>
      <c r="C1300" s="4" t="s">
        <v>2239</v>
      </c>
      <c r="D1300" s="4">
        <v>3.5099999999999999E-2</v>
      </c>
      <c r="E1300" s="4" t="s">
        <v>556</v>
      </c>
    </row>
    <row r="1301" spans="1:5">
      <c r="A1301" s="5" t="s">
        <v>2280</v>
      </c>
      <c r="B1301" s="4" t="s">
        <v>554</v>
      </c>
      <c r="C1301" s="4" t="s">
        <v>1354</v>
      </c>
      <c r="D1301" s="4">
        <v>2.5899999999999999E-2</v>
      </c>
      <c r="E1301" s="4" t="s">
        <v>556</v>
      </c>
    </row>
    <row r="1302" spans="1:5">
      <c r="A1302" s="5" t="s">
        <v>2281</v>
      </c>
      <c r="B1302" s="4" t="s">
        <v>554</v>
      </c>
      <c r="C1302" s="4" t="s">
        <v>2282</v>
      </c>
      <c r="D1302" s="4">
        <v>1.01E-2</v>
      </c>
      <c r="E1302" s="4" t="s">
        <v>556</v>
      </c>
    </row>
    <row r="1303" spans="1:5">
      <c r="A1303" s="5" t="s">
        <v>2283</v>
      </c>
      <c r="B1303" s="4" t="s">
        <v>554</v>
      </c>
      <c r="C1303" s="4" t="s">
        <v>89</v>
      </c>
      <c r="D1303" s="4">
        <v>2.5000000000000001E-2</v>
      </c>
      <c r="E1303" s="4" t="s">
        <v>556</v>
      </c>
    </row>
    <row r="1304" spans="1:5">
      <c r="A1304" s="5" t="s">
        <v>2284</v>
      </c>
      <c r="B1304" s="4" t="s">
        <v>554</v>
      </c>
      <c r="C1304" s="4" t="s">
        <v>1554</v>
      </c>
      <c r="D1304" s="4">
        <v>1.17E-2</v>
      </c>
      <c r="E1304" s="4" t="s">
        <v>556</v>
      </c>
    </row>
    <row r="1305" spans="1:5">
      <c r="A1305" s="5" t="s">
        <v>2285</v>
      </c>
      <c r="B1305" s="4" t="s">
        <v>554</v>
      </c>
      <c r="C1305" s="4" t="s">
        <v>2286</v>
      </c>
      <c r="D1305" s="4">
        <v>3.6600000000000001E-2</v>
      </c>
      <c r="E1305" s="4" t="s">
        <v>556</v>
      </c>
    </row>
    <row r="1306" spans="1:5">
      <c r="A1306" s="5" t="s">
        <v>2287</v>
      </c>
      <c r="B1306" s="4" t="s">
        <v>554</v>
      </c>
      <c r="C1306" s="4" t="s">
        <v>2288</v>
      </c>
      <c r="D1306" s="4">
        <v>3.3E-3</v>
      </c>
      <c r="E1306" s="4" t="s">
        <v>556</v>
      </c>
    </row>
    <row r="1307" spans="1:5">
      <c r="A1307" s="5" t="s">
        <v>2289</v>
      </c>
      <c r="B1307" s="4" t="s">
        <v>554</v>
      </c>
      <c r="C1307" s="4" t="s">
        <v>2290</v>
      </c>
      <c r="D1307" s="4">
        <v>2.76E-2</v>
      </c>
      <c r="E1307" s="4" t="s">
        <v>556</v>
      </c>
    </row>
    <row r="1308" spans="1:5">
      <c r="A1308" s="5" t="s">
        <v>2289</v>
      </c>
      <c r="B1308" s="4" t="s">
        <v>554</v>
      </c>
      <c r="C1308" s="4" t="s">
        <v>1579</v>
      </c>
      <c r="D1308" s="4">
        <v>2.2599999999999999E-2</v>
      </c>
      <c r="E1308" s="4" t="s">
        <v>556</v>
      </c>
    </row>
    <row r="1309" spans="1:5">
      <c r="A1309" s="5" t="s">
        <v>2291</v>
      </c>
      <c r="B1309" s="4" t="s">
        <v>554</v>
      </c>
      <c r="C1309" s="4" t="s">
        <v>2292</v>
      </c>
      <c r="D1309" s="4">
        <v>4.4699999999999997E-2</v>
      </c>
      <c r="E1309" s="4" t="s">
        <v>556</v>
      </c>
    </row>
    <row r="1310" spans="1:5">
      <c r="A1310" s="5" t="s">
        <v>2293</v>
      </c>
      <c r="B1310" s="4" t="s">
        <v>554</v>
      </c>
      <c r="C1310" s="4" t="s">
        <v>2294</v>
      </c>
      <c r="D1310" s="4">
        <v>4.99E-2</v>
      </c>
      <c r="E1310" s="4" t="s">
        <v>556</v>
      </c>
    </row>
    <row r="1311" spans="1:5">
      <c r="A1311" s="5" t="s">
        <v>2295</v>
      </c>
      <c r="B1311" s="4" t="s">
        <v>554</v>
      </c>
      <c r="C1311" s="4" t="s">
        <v>94</v>
      </c>
      <c r="D1311" s="4">
        <v>1.6799999999999999E-2</v>
      </c>
      <c r="E1311" s="4" t="s">
        <v>556</v>
      </c>
    </row>
    <row r="1312" spans="1:5">
      <c r="A1312" s="5" t="s">
        <v>2296</v>
      </c>
      <c r="B1312" s="4" t="s">
        <v>554</v>
      </c>
      <c r="C1312" s="4" t="s">
        <v>2297</v>
      </c>
      <c r="D1312" s="4">
        <v>0.123</v>
      </c>
      <c r="E1312" s="4" t="s">
        <v>556</v>
      </c>
    </row>
    <row r="1313" spans="1:5">
      <c r="A1313" s="5" t="s">
        <v>2298</v>
      </c>
      <c r="B1313" s="4" t="s">
        <v>554</v>
      </c>
      <c r="C1313" s="4" t="s">
        <v>2299</v>
      </c>
      <c r="D1313" s="4">
        <v>8.9499999999999996E-2</v>
      </c>
      <c r="E1313" s="4" t="s">
        <v>556</v>
      </c>
    </row>
    <row r="1314" spans="1:5">
      <c r="A1314" s="5" t="s">
        <v>2300</v>
      </c>
      <c r="B1314" s="4" t="s">
        <v>554</v>
      </c>
      <c r="C1314" s="4" t="s">
        <v>2301</v>
      </c>
      <c r="D1314" s="4">
        <v>8.9999999999999998E-4</v>
      </c>
      <c r="E1314" s="4" t="s">
        <v>556</v>
      </c>
    </row>
    <row r="1315" spans="1:5">
      <c r="A1315" s="5" t="s">
        <v>2302</v>
      </c>
      <c r="B1315" s="4" t="s">
        <v>554</v>
      </c>
      <c r="C1315" s="4" t="s">
        <v>2303</v>
      </c>
      <c r="D1315" s="4">
        <v>1.7399999999999999E-2</v>
      </c>
      <c r="E1315" s="4" t="s">
        <v>556</v>
      </c>
    </row>
    <row r="1316" spans="1:5">
      <c r="A1316" s="5" t="s">
        <v>2304</v>
      </c>
      <c r="B1316" s="4" t="s">
        <v>554</v>
      </c>
      <c r="C1316" s="4" t="s">
        <v>2305</v>
      </c>
      <c r="D1316" s="4">
        <v>8.3699999999999997E-2</v>
      </c>
      <c r="E1316" s="4" t="s">
        <v>556</v>
      </c>
    </row>
    <row r="1317" spans="1:5">
      <c r="A1317" s="5" t="s">
        <v>2306</v>
      </c>
      <c r="B1317" s="4" t="s">
        <v>554</v>
      </c>
      <c r="C1317" s="4" t="s">
        <v>2307</v>
      </c>
      <c r="D1317" s="4">
        <v>1.9800000000000002E-2</v>
      </c>
      <c r="E1317" s="4" t="s">
        <v>556</v>
      </c>
    </row>
    <row r="1318" spans="1:5">
      <c r="A1318" s="5" t="s">
        <v>2308</v>
      </c>
      <c r="B1318" s="4" t="s">
        <v>554</v>
      </c>
      <c r="C1318" s="4" t="s">
        <v>2309</v>
      </c>
      <c r="D1318" s="4">
        <v>9.1700000000000004E-2</v>
      </c>
      <c r="E1318" s="4" t="s">
        <v>556</v>
      </c>
    </row>
    <row r="1319" spans="1:5">
      <c r="A1319" s="5" t="s">
        <v>2310</v>
      </c>
      <c r="B1319" s="4" t="s">
        <v>554</v>
      </c>
      <c r="C1319" s="4" t="s">
        <v>2311</v>
      </c>
      <c r="D1319" s="4">
        <v>8.2000000000000007E-3</v>
      </c>
      <c r="E1319" s="4" t="s">
        <v>556</v>
      </c>
    </row>
    <row r="1320" spans="1:5">
      <c r="A1320" s="5" t="s">
        <v>2312</v>
      </c>
      <c r="B1320" s="4" t="s">
        <v>554</v>
      </c>
      <c r="C1320" s="4" t="s">
        <v>704</v>
      </c>
      <c r="D1320" s="4">
        <v>9.3799999999999994E-2</v>
      </c>
      <c r="E1320" s="4" t="s">
        <v>556</v>
      </c>
    </row>
    <row r="1321" spans="1:5">
      <c r="A1321" s="5" t="s">
        <v>2313</v>
      </c>
      <c r="B1321" s="4" t="s">
        <v>554</v>
      </c>
      <c r="C1321" s="4" t="s">
        <v>2314</v>
      </c>
      <c r="D1321" s="4">
        <v>0.1069</v>
      </c>
      <c r="E1321" s="4" t="s">
        <v>556</v>
      </c>
    </row>
    <row r="1322" spans="1:5">
      <c r="A1322" s="5" t="s">
        <v>2315</v>
      </c>
      <c r="B1322" s="4" t="s">
        <v>554</v>
      </c>
      <c r="C1322" s="4" t="s">
        <v>757</v>
      </c>
      <c r="D1322" s="4">
        <v>6.7900000000000002E-2</v>
      </c>
      <c r="E1322" s="4" t="s">
        <v>556</v>
      </c>
    </row>
    <row r="1323" spans="1:5">
      <c r="A1323" s="5" t="s">
        <v>2316</v>
      </c>
      <c r="B1323" s="4" t="s">
        <v>554</v>
      </c>
      <c r="C1323" s="4" t="s">
        <v>2135</v>
      </c>
      <c r="D1323" s="4">
        <v>3.5299999999999998E-2</v>
      </c>
      <c r="E1323" s="4" t="s">
        <v>556</v>
      </c>
    </row>
    <row r="1324" spans="1:5">
      <c r="A1324" s="5" t="s">
        <v>2317</v>
      </c>
      <c r="B1324" s="4" t="s">
        <v>554</v>
      </c>
      <c r="C1324" s="4" t="s">
        <v>575</v>
      </c>
      <c r="D1324" s="4">
        <v>2.0799999999999999E-2</v>
      </c>
      <c r="E1324" s="4" t="s">
        <v>556</v>
      </c>
    </row>
    <row r="1325" spans="1:5">
      <c r="A1325" s="5" t="s">
        <v>2318</v>
      </c>
      <c r="B1325" s="4" t="s">
        <v>554</v>
      </c>
      <c r="C1325" s="4" t="s">
        <v>581</v>
      </c>
      <c r="D1325" s="4">
        <v>2.3800000000000002E-2</v>
      </c>
      <c r="E1325" s="4" t="s">
        <v>556</v>
      </c>
    </row>
    <row r="1326" spans="1:5">
      <c r="A1326" s="5" t="s">
        <v>2319</v>
      </c>
      <c r="B1326" s="4" t="s">
        <v>554</v>
      </c>
      <c r="C1326" s="4" t="s">
        <v>1227</v>
      </c>
      <c r="D1326" s="4">
        <v>7.1300000000000002E-2</v>
      </c>
      <c r="E1326" s="4" t="s">
        <v>556</v>
      </c>
    </row>
    <row r="1327" spans="1:5">
      <c r="A1327" s="5" t="s">
        <v>2320</v>
      </c>
      <c r="B1327" s="4" t="s">
        <v>554</v>
      </c>
      <c r="C1327" s="4" t="s">
        <v>590</v>
      </c>
      <c r="D1327" s="4">
        <v>0.122</v>
      </c>
      <c r="E1327" s="4" t="s">
        <v>556</v>
      </c>
    </row>
    <row r="1328" spans="1:5">
      <c r="A1328" s="5" t="s">
        <v>2321</v>
      </c>
      <c r="B1328" s="4" t="s">
        <v>554</v>
      </c>
      <c r="C1328" s="4" t="s">
        <v>596</v>
      </c>
      <c r="D1328" s="4">
        <v>1.9E-3</v>
      </c>
      <c r="E1328" s="4" t="s">
        <v>556</v>
      </c>
    </row>
    <row r="1329" spans="1:5">
      <c r="A1329" s="5" t="s">
        <v>2322</v>
      </c>
      <c r="B1329" s="4" t="s">
        <v>554</v>
      </c>
      <c r="C1329" s="4" t="s">
        <v>598</v>
      </c>
      <c r="D1329" s="4">
        <v>1.46E-2</v>
      </c>
      <c r="E1329" s="4" t="s">
        <v>556</v>
      </c>
    </row>
    <row r="1330" spans="1:5">
      <c r="A1330" s="5" t="s">
        <v>2323</v>
      </c>
      <c r="B1330" s="4" t="s">
        <v>554</v>
      </c>
      <c r="C1330" s="4" t="s">
        <v>600</v>
      </c>
      <c r="D1330" s="4">
        <v>4.0099999999999997E-2</v>
      </c>
      <c r="E1330" s="4" t="s">
        <v>556</v>
      </c>
    </row>
    <row r="1331" spans="1:5">
      <c r="A1331" s="5" t="s">
        <v>2324</v>
      </c>
      <c r="B1331" s="4" t="s">
        <v>554</v>
      </c>
      <c r="C1331" s="4" t="s">
        <v>602</v>
      </c>
      <c r="D1331" s="4">
        <v>0.10929999999999999</v>
      </c>
      <c r="E1331" s="4" t="s">
        <v>556</v>
      </c>
    </row>
    <row r="1332" spans="1:5">
      <c r="A1332" s="5" t="s">
        <v>2325</v>
      </c>
      <c r="B1332" s="4" t="s">
        <v>554</v>
      </c>
      <c r="C1332" s="4">
        <v>111222111111</v>
      </c>
      <c r="D1332" s="4">
        <v>6.08E-2</v>
      </c>
      <c r="E1332" s="4" t="s">
        <v>556</v>
      </c>
    </row>
    <row r="1333" spans="1:5">
      <c r="A1333" s="5" t="s">
        <v>2326</v>
      </c>
      <c r="B1333" s="4" t="s">
        <v>554</v>
      </c>
      <c r="C1333" s="4" t="s">
        <v>2327</v>
      </c>
      <c r="D1333" s="4">
        <v>9.6600000000000005E-2</v>
      </c>
      <c r="E1333" s="4" t="s">
        <v>556</v>
      </c>
    </row>
    <row r="1334" spans="1:5">
      <c r="A1334" s="5" t="s">
        <v>2328</v>
      </c>
      <c r="B1334" s="4" t="s">
        <v>554</v>
      </c>
      <c r="C1334" s="4" t="s">
        <v>2329</v>
      </c>
      <c r="D1334" s="4">
        <v>4.2599999999999999E-2</v>
      </c>
      <c r="E1334" s="4" t="s">
        <v>556</v>
      </c>
    </row>
    <row r="1335" spans="1:5">
      <c r="A1335" s="5" t="s">
        <v>2330</v>
      </c>
      <c r="B1335" s="4" t="s">
        <v>554</v>
      </c>
      <c r="C1335" s="4" t="s">
        <v>2143</v>
      </c>
      <c r="D1335" s="4">
        <v>1.7000000000000001E-2</v>
      </c>
      <c r="E1335" s="4" t="s">
        <v>556</v>
      </c>
    </row>
    <row r="1336" spans="1:5">
      <c r="A1336" s="5" t="s">
        <v>2331</v>
      </c>
      <c r="B1336" s="4" t="s">
        <v>554</v>
      </c>
      <c r="C1336" s="4" t="s">
        <v>2332</v>
      </c>
      <c r="D1336" s="4">
        <v>1.4800000000000001E-2</v>
      </c>
      <c r="E1336" s="4" t="s">
        <v>556</v>
      </c>
    </row>
    <row r="1337" spans="1:5">
      <c r="A1337" s="5" t="s">
        <v>2333</v>
      </c>
      <c r="B1337" s="4" t="s">
        <v>554</v>
      </c>
      <c r="C1337" s="4" t="s">
        <v>2334</v>
      </c>
      <c r="D1337" s="4">
        <v>1E-3</v>
      </c>
      <c r="E1337" s="4" t="s">
        <v>556</v>
      </c>
    </row>
    <row r="1338" spans="1:5">
      <c r="A1338" s="5" t="s">
        <v>2335</v>
      </c>
      <c r="B1338" s="4" t="s">
        <v>554</v>
      </c>
      <c r="C1338" s="4" t="s">
        <v>104</v>
      </c>
      <c r="D1338" s="4">
        <v>3.7400000000000003E-2</v>
      </c>
      <c r="E1338" s="4" t="s">
        <v>556</v>
      </c>
    </row>
    <row r="1339" spans="1:5">
      <c r="A1339" s="5" t="s">
        <v>2336</v>
      </c>
      <c r="B1339" s="4" t="s">
        <v>554</v>
      </c>
      <c r="C1339" s="4" t="s">
        <v>1188</v>
      </c>
      <c r="D1339" s="4">
        <v>4.5499999999999999E-2</v>
      </c>
      <c r="E1339" s="4" t="s">
        <v>556</v>
      </c>
    </row>
    <row r="1340" spans="1:5">
      <c r="A1340" s="5" t="s">
        <v>2337</v>
      </c>
      <c r="B1340" s="4" t="s">
        <v>554</v>
      </c>
      <c r="C1340" s="4" t="s">
        <v>2338</v>
      </c>
      <c r="D1340" s="4">
        <v>2.6499999999999999E-2</v>
      </c>
      <c r="E1340" s="4" t="s">
        <v>556</v>
      </c>
    </row>
    <row r="1341" spans="1:5">
      <c r="A1341" s="5" t="s">
        <v>2339</v>
      </c>
      <c r="B1341" s="4" t="s">
        <v>554</v>
      </c>
      <c r="C1341" s="4" t="s">
        <v>736</v>
      </c>
      <c r="D1341" s="4">
        <v>1.29E-2</v>
      </c>
      <c r="E1341" s="4" t="s">
        <v>556</v>
      </c>
    </row>
    <row r="1342" spans="1:5">
      <c r="A1342" s="5" t="s">
        <v>2340</v>
      </c>
      <c r="B1342" s="4" t="s">
        <v>554</v>
      </c>
      <c r="C1342" s="4" t="s">
        <v>1431</v>
      </c>
      <c r="D1342" s="4">
        <v>0.1002</v>
      </c>
      <c r="E1342" s="4" t="s">
        <v>556</v>
      </c>
    </row>
    <row r="1343" spans="1:5">
      <c r="A1343" s="5" t="s">
        <v>2341</v>
      </c>
      <c r="B1343" s="4" t="s">
        <v>554</v>
      </c>
      <c r="C1343" s="4" t="s">
        <v>1043</v>
      </c>
      <c r="D1343" s="4">
        <v>0.70140000000000002</v>
      </c>
      <c r="E1343" s="4" t="s">
        <v>556</v>
      </c>
    </row>
    <row r="1344" spans="1:5">
      <c r="A1344" s="5" t="s">
        <v>2342</v>
      </c>
      <c r="B1344" s="4" t="s">
        <v>554</v>
      </c>
      <c r="C1344" s="4" t="s">
        <v>2343</v>
      </c>
      <c r="D1344" s="4">
        <v>0.20039999999999999</v>
      </c>
      <c r="E1344" s="4" t="s">
        <v>556</v>
      </c>
    </row>
    <row r="1345" spans="1:5">
      <c r="A1345" s="5" t="s">
        <v>2342</v>
      </c>
      <c r="B1345" s="4" t="s">
        <v>554</v>
      </c>
      <c r="C1345" s="4" t="s">
        <v>1020</v>
      </c>
      <c r="D1345" s="4">
        <v>0.70140000000000002</v>
      </c>
      <c r="E1345" s="4" t="s">
        <v>556</v>
      </c>
    </row>
    <row r="1346" spans="1:5">
      <c r="A1346" s="5" t="s">
        <v>2342</v>
      </c>
      <c r="B1346" s="4" t="s">
        <v>554</v>
      </c>
      <c r="C1346" s="4" t="s">
        <v>564</v>
      </c>
      <c r="D1346" s="4">
        <v>4.7100000000000003E-2</v>
      </c>
      <c r="E1346" s="4" t="s">
        <v>556</v>
      </c>
    </row>
    <row r="1347" spans="1:5">
      <c r="A1347" s="5" t="s">
        <v>2344</v>
      </c>
      <c r="B1347" s="4" t="s">
        <v>554</v>
      </c>
      <c r="C1347" s="4" t="s">
        <v>703</v>
      </c>
      <c r="D1347" s="4">
        <v>0.17100000000000001</v>
      </c>
      <c r="E1347" s="4" t="s">
        <v>556</v>
      </c>
    </row>
    <row r="1348" spans="1:5">
      <c r="A1348" s="5" t="s">
        <v>2345</v>
      </c>
      <c r="B1348" s="4" t="s">
        <v>554</v>
      </c>
      <c r="C1348" s="4" t="s">
        <v>2346</v>
      </c>
      <c r="D1348" s="4">
        <v>0.2059</v>
      </c>
      <c r="E1348" s="4" t="s">
        <v>556</v>
      </c>
    </row>
    <row r="1349" spans="1:5">
      <c r="A1349" s="5" t="s">
        <v>2347</v>
      </c>
      <c r="B1349" s="4" t="s">
        <v>554</v>
      </c>
      <c r="C1349" s="4" t="s">
        <v>1024</v>
      </c>
      <c r="D1349" s="4">
        <v>0.2344</v>
      </c>
      <c r="E1349" s="4" t="s">
        <v>556</v>
      </c>
    </row>
    <row r="1350" spans="1:5">
      <c r="A1350" s="5" t="s">
        <v>2348</v>
      </c>
      <c r="B1350" s="4" t="s">
        <v>554</v>
      </c>
      <c r="C1350" s="4" t="s">
        <v>2349</v>
      </c>
      <c r="D1350" s="4">
        <v>0.14749999999999999</v>
      </c>
      <c r="E1350" s="4" t="s">
        <v>556</v>
      </c>
    </row>
    <row r="1351" spans="1:5">
      <c r="A1351" s="5" t="s">
        <v>2348</v>
      </c>
      <c r="B1351" s="4" t="s">
        <v>554</v>
      </c>
      <c r="C1351" s="4" t="s">
        <v>2350</v>
      </c>
      <c r="D1351" s="4">
        <v>0.36909999999999998</v>
      </c>
      <c r="E1351" s="4" t="s">
        <v>556</v>
      </c>
    </row>
    <row r="1352" spans="1:5">
      <c r="A1352" s="5" t="s">
        <v>2351</v>
      </c>
      <c r="B1352" s="4" t="s">
        <v>554</v>
      </c>
      <c r="C1352" s="4" t="s">
        <v>2352</v>
      </c>
      <c r="D1352" s="4">
        <v>0.62160000000000004</v>
      </c>
      <c r="E1352" s="4" t="s">
        <v>556</v>
      </c>
    </row>
    <row r="1353" spans="1:5">
      <c r="A1353" s="5" t="s">
        <v>2351</v>
      </c>
      <c r="B1353" s="4" t="s">
        <v>554</v>
      </c>
      <c r="C1353" s="4" t="s">
        <v>2353</v>
      </c>
      <c r="D1353" s="4">
        <v>0.21790000000000001</v>
      </c>
      <c r="E1353" s="4" t="s">
        <v>556</v>
      </c>
    </row>
    <row r="1354" spans="1:5">
      <c r="A1354" s="5" t="s">
        <v>2351</v>
      </c>
      <c r="B1354" s="4" t="s">
        <v>554</v>
      </c>
      <c r="C1354" s="4" t="s">
        <v>1078</v>
      </c>
      <c r="D1354" s="4">
        <v>0.4219</v>
      </c>
      <c r="E1354" s="4" t="s">
        <v>556</v>
      </c>
    </row>
    <row r="1355" spans="1:5">
      <c r="A1355" s="5" t="s">
        <v>2351</v>
      </c>
      <c r="B1355" s="4" t="s">
        <v>554</v>
      </c>
      <c r="C1355" s="4" t="s">
        <v>2354</v>
      </c>
      <c r="D1355" s="4">
        <v>0.44790000000000002</v>
      </c>
      <c r="E1355" s="4" t="s">
        <v>556</v>
      </c>
    </row>
    <row r="1356" spans="1:5">
      <c r="A1356" s="5" t="s">
        <v>2355</v>
      </c>
      <c r="B1356" s="4" t="s">
        <v>554</v>
      </c>
      <c r="C1356" s="4" t="s">
        <v>1265</v>
      </c>
      <c r="D1356" s="4">
        <v>0.38840000000000002</v>
      </c>
      <c r="E1356" s="4" t="s">
        <v>556</v>
      </c>
    </row>
    <row r="1357" spans="1:5">
      <c r="A1357" s="5" t="s">
        <v>2355</v>
      </c>
      <c r="B1357" s="4" t="s">
        <v>554</v>
      </c>
      <c r="C1357" s="4" t="s">
        <v>1018</v>
      </c>
      <c r="D1357" s="4">
        <v>0.44119999999999998</v>
      </c>
      <c r="E1357" s="4" t="s">
        <v>556</v>
      </c>
    </row>
    <row r="1358" spans="1:5">
      <c r="A1358" s="5" t="s">
        <v>2356</v>
      </c>
      <c r="B1358" s="4" t="s">
        <v>554</v>
      </c>
      <c r="C1358" s="4" t="s">
        <v>1612</v>
      </c>
      <c r="D1358" s="4">
        <v>0.2089</v>
      </c>
      <c r="E1358" s="4" t="s">
        <v>556</v>
      </c>
    </row>
    <row r="1359" spans="1:5">
      <c r="A1359" s="5" t="s">
        <v>2356</v>
      </c>
      <c r="B1359" s="4" t="s">
        <v>554</v>
      </c>
      <c r="C1359" s="4" t="s">
        <v>2063</v>
      </c>
      <c r="D1359" s="4">
        <v>0.35460000000000003</v>
      </c>
      <c r="E1359" s="4" t="s">
        <v>556</v>
      </c>
    </row>
    <row r="1360" spans="1:5">
      <c r="A1360" s="5" t="s">
        <v>2356</v>
      </c>
      <c r="B1360" s="4" t="s">
        <v>554</v>
      </c>
      <c r="C1360" s="4" t="s">
        <v>2061</v>
      </c>
      <c r="D1360" s="4">
        <v>0.13469999999999999</v>
      </c>
      <c r="E1360" s="4" t="s">
        <v>556</v>
      </c>
    </row>
    <row r="1361" spans="1:5">
      <c r="A1361" s="5" t="s">
        <v>2357</v>
      </c>
      <c r="B1361" s="4" t="s">
        <v>554</v>
      </c>
      <c r="C1361" s="4" t="s">
        <v>1233</v>
      </c>
      <c r="D1361" s="4">
        <v>0.16039999999999999</v>
      </c>
      <c r="E1361" s="4" t="s">
        <v>556</v>
      </c>
    </row>
    <row r="1362" spans="1:5">
      <c r="A1362" s="5" t="s">
        <v>2357</v>
      </c>
      <c r="B1362" s="4" t="s">
        <v>554</v>
      </c>
      <c r="C1362" s="4" t="s">
        <v>1048</v>
      </c>
      <c r="D1362" s="4">
        <v>0.55020000000000002</v>
      </c>
      <c r="E1362" s="4" t="s">
        <v>556</v>
      </c>
    </row>
    <row r="1363" spans="1:5">
      <c r="A1363" s="5" t="s">
        <v>2357</v>
      </c>
      <c r="B1363" s="4" t="s">
        <v>554</v>
      </c>
      <c r="C1363" s="4" t="s">
        <v>900</v>
      </c>
      <c r="D1363" s="4">
        <v>1.0500000000000001E-2</v>
      </c>
      <c r="E1363" s="4" t="s">
        <v>556</v>
      </c>
    </row>
    <row r="1364" spans="1:5">
      <c r="A1364" s="5" t="s">
        <v>2357</v>
      </c>
      <c r="B1364" s="4" t="s">
        <v>554</v>
      </c>
      <c r="C1364" s="4" t="s">
        <v>2058</v>
      </c>
      <c r="D1364" s="4">
        <v>2.7699999999999999E-2</v>
      </c>
      <c r="E1364" s="4" t="s">
        <v>556</v>
      </c>
    </row>
    <row r="1365" spans="1:5">
      <c r="A1365" s="5" t="s">
        <v>2358</v>
      </c>
      <c r="B1365" s="4" t="s">
        <v>554</v>
      </c>
      <c r="C1365" s="4" t="s">
        <v>2064</v>
      </c>
      <c r="D1365" s="4">
        <v>0.2361</v>
      </c>
      <c r="E1365" s="4" t="s">
        <v>556</v>
      </c>
    </row>
    <row r="1366" spans="1:5">
      <c r="A1366" s="5" t="s">
        <v>2358</v>
      </c>
      <c r="B1366" s="4" t="s">
        <v>554</v>
      </c>
      <c r="C1366" s="4" t="s">
        <v>2062</v>
      </c>
      <c r="D1366" s="4">
        <v>0.39329999999999998</v>
      </c>
      <c r="E1366" s="4" t="s">
        <v>556</v>
      </c>
    </row>
    <row r="1367" spans="1:5">
      <c r="A1367" s="5" t="s">
        <v>2358</v>
      </c>
      <c r="B1367" s="4" t="s">
        <v>554</v>
      </c>
      <c r="C1367" s="4" t="s">
        <v>1614</v>
      </c>
      <c r="D1367" s="4">
        <v>0.14499999999999999</v>
      </c>
      <c r="E1367" s="4" t="s">
        <v>556</v>
      </c>
    </row>
    <row r="1368" spans="1:5">
      <c r="A1368" s="5" t="s">
        <v>2358</v>
      </c>
      <c r="B1368" s="4" t="s">
        <v>554</v>
      </c>
      <c r="C1368" s="4" t="s">
        <v>2068</v>
      </c>
      <c r="D1368" s="4">
        <v>0.51600000000000001</v>
      </c>
      <c r="E1368" s="4" t="s">
        <v>556</v>
      </c>
    </row>
    <row r="1369" spans="1:5">
      <c r="A1369" s="5" t="s">
        <v>2359</v>
      </c>
      <c r="B1369" s="4" t="s">
        <v>554</v>
      </c>
      <c r="C1369" s="4" t="s">
        <v>2066</v>
      </c>
      <c r="D1369" s="4">
        <v>7.9899999999999999E-2</v>
      </c>
      <c r="E1369" s="4" t="s">
        <v>556</v>
      </c>
    </row>
    <row r="1370" spans="1:5">
      <c r="A1370" s="5" t="s">
        <v>2360</v>
      </c>
      <c r="B1370" s="4" t="s">
        <v>554</v>
      </c>
      <c r="C1370" s="4" t="s">
        <v>1607</v>
      </c>
      <c r="D1370" s="4">
        <v>2.01E-2</v>
      </c>
      <c r="E1370" s="4" t="s">
        <v>556</v>
      </c>
    </row>
    <row r="1371" spans="1:5">
      <c r="A1371" s="5" t="s">
        <v>2360</v>
      </c>
      <c r="B1371" s="4" t="s">
        <v>554</v>
      </c>
      <c r="C1371" s="4" t="s">
        <v>2361</v>
      </c>
      <c r="D1371" s="4">
        <v>3.6299999999999999E-2</v>
      </c>
      <c r="E1371" s="4" t="s">
        <v>556</v>
      </c>
    </row>
    <row r="1372" spans="1:5">
      <c r="A1372" s="5" t="s">
        <v>2362</v>
      </c>
      <c r="B1372" s="4" t="s">
        <v>554</v>
      </c>
      <c r="C1372" s="4" t="s">
        <v>2363</v>
      </c>
      <c r="D1372" s="4">
        <v>7.6300000000000007E-2</v>
      </c>
      <c r="E1372" s="4" t="s">
        <v>556</v>
      </c>
    </row>
    <row r="1373" spans="1:5">
      <c r="A1373" s="5" t="s">
        <v>2364</v>
      </c>
      <c r="B1373" s="4" t="s">
        <v>554</v>
      </c>
      <c r="C1373" s="4" t="s">
        <v>592</v>
      </c>
      <c r="D1373" s="4">
        <v>0.55520000000000003</v>
      </c>
      <c r="E1373" s="4" t="s">
        <v>556</v>
      </c>
    </row>
    <row r="1374" spans="1:5">
      <c r="A1374" s="5" t="s">
        <v>2365</v>
      </c>
      <c r="B1374" s="4" t="s">
        <v>554</v>
      </c>
      <c r="C1374" s="4" t="s">
        <v>2366</v>
      </c>
      <c r="D1374" s="4">
        <v>0.47820000000000001</v>
      </c>
      <c r="E1374" s="4" t="s">
        <v>556</v>
      </c>
    </row>
    <row r="1375" spans="1:5">
      <c r="A1375" s="5" t="s">
        <v>2365</v>
      </c>
      <c r="B1375" s="4" t="s">
        <v>554</v>
      </c>
      <c r="C1375" s="4" t="s">
        <v>1421</v>
      </c>
      <c r="D1375" s="4">
        <v>0.49130000000000001</v>
      </c>
      <c r="E1375" s="4" t="s">
        <v>556</v>
      </c>
    </row>
    <row r="1376" spans="1:5">
      <c r="A1376" s="5" t="s">
        <v>2367</v>
      </c>
      <c r="B1376" s="4" t="s">
        <v>554</v>
      </c>
      <c r="C1376" s="4" t="s">
        <v>1322</v>
      </c>
      <c r="D1376" s="4">
        <v>0.35399999999999998</v>
      </c>
      <c r="E1376" s="4" t="s">
        <v>556</v>
      </c>
    </row>
    <row r="1377" spans="1:5">
      <c r="A1377" s="5" t="s">
        <v>2367</v>
      </c>
      <c r="B1377" s="4" t="s">
        <v>554</v>
      </c>
      <c r="C1377" s="4" t="s">
        <v>1047</v>
      </c>
      <c r="D1377" s="4">
        <v>5.79E-2</v>
      </c>
      <c r="E1377" s="4" t="s">
        <v>556</v>
      </c>
    </row>
    <row r="1378" spans="1:5">
      <c r="A1378" s="5" t="s">
        <v>2368</v>
      </c>
      <c r="B1378" s="4" t="s">
        <v>554</v>
      </c>
      <c r="C1378" s="4" t="s">
        <v>1236</v>
      </c>
      <c r="D1378" s="4">
        <v>0.54849999999999999</v>
      </c>
      <c r="E1378" s="4" t="s">
        <v>556</v>
      </c>
    </row>
    <row r="1379" spans="1:5">
      <c r="A1379" s="5" t="s">
        <v>2369</v>
      </c>
      <c r="B1379" s="4" t="s">
        <v>554</v>
      </c>
      <c r="C1379" s="4" t="s">
        <v>1162</v>
      </c>
      <c r="D1379" s="4">
        <v>0.17599999999999999</v>
      </c>
      <c r="E1379" s="4" t="s">
        <v>556</v>
      </c>
    </row>
    <row r="1380" spans="1:5">
      <c r="A1380" s="5" t="s">
        <v>2369</v>
      </c>
      <c r="B1380" s="4" t="s">
        <v>554</v>
      </c>
      <c r="C1380" s="4" t="s">
        <v>991</v>
      </c>
      <c r="D1380" s="4">
        <v>0.1186</v>
      </c>
      <c r="E1380" s="4" t="s">
        <v>556</v>
      </c>
    </row>
    <row r="1381" spans="1:5">
      <c r="A1381" s="5" t="s">
        <v>2370</v>
      </c>
      <c r="B1381" s="4" t="s">
        <v>554</v>
      </c>
      <c r="C1381" s="4" t="s">
        <v>2371</v>
      </c>
      <c r="D1381" s="4">
        <v>0.14149999999999999</v>
      </c>
      <c r="E1381" s="4" t="s">
        <v>556</v>
      </c>
    </row>
    <row r="1382" spans="1:5">
      <c r="A1382" s="5" t="s">
        <v>2370</v>
      </c>
      <c r="B1382" s="4" t="s">
        <v>554</v>
      </c>
      <c r="C1382" s="4" t="s">
        <v>776</v>
      </c>
      <c r="D1382" s="4">
        <v>0.46339999999999998</v>
      </c>
      <c r="E1382" s="4" t="s">
        <v>556</v>
      </c>
    </row>
    <row r="1383" spans="1:5">
      <c r="A1383" s="5" t="s">
        <v>2372</v>
      </c>
      <c r="B1383" s="4" t="s">
        <v>554</v>
      </c>
      <c r="C1383" s="4" t="s">
        <v>1430</v>
      </c>
      <c r="D1383" s="4">
        <v>0.32650000000000001</v>
      </c>
      <c r="E1383" s="4" t="s">
        <v>556</v>
      </c>
    </row>
    <row r="1384" spans="1:5">
      <c r="A1384" s="5" t="s">
        <v>2372</v>
      </c>
      <c r="B1384" s="4" t="s">
        <v>554</v>
      </c>
      <c r="C1384" s="4" t="s">
        <v>1971</v>
      </c>
      <c r="D1384" s="4">
        <v>9.6699999999999994E-2</v>
      </c>
      <c r="E1384" s="4" t="s">
        <v>556</v>
      </c>
    </row>
    <row r="1385" spans="1:5">
      <c r="A1385" s="5" t="s">
        <v>2372</v>
      </c>
      <c r="B1385" s="4" t="s">
        <v>554</v>
      </c>
      <c r="C1385" s="4" t="s">
        <v>1241</v>
      </c>
      <c r="D1385" s="4">
        <v>0.1153</v>
      </c>
      <c r="E1385" s="4" t="s">
        <v>556</v>
      </c>
    </row>
    <row r="1386" spans="1:5">
      <c r="A1386" s="5" t="s">
        <v>2373</v>
      </c>
      <c r="B1386" s="4" t="s">
        <v>554</v>
      </c>
      <c r="C1386" s="4" t="s">
        <v>2374</v>
      </c>
      <c r="D1386" s="4">
        <v>0.31290000000000001</v>
      </c>
      <c r="E1386" s="4" t="s">
        <v>556</v>
      </c>
    </row>
    <row r="1387" spans="1:5">
      <c r="A1387" s="5" t="s">
        <v>2373</v>
      </c>
      <c r="B1387" s="4" t="s">
        <v>554</v>
      </c>
      <c r="C1387" s="4" t="s">
        <v>2375</v>
      </c>
      <c r="D1387" s="4">
        <v>0.46960000000000002</v>
      </c>
      <c r="E1387" s="4" t="s">
        <v>556</v>
      </c>
    </row>
    <row r="1388" spans="1:5">
      <c r="A1388" s="5" t="s">
        <v>2373</v>
      </c>
      <c r="B1388" s="4" t="s">
        <v>554</v>
      </c>
      <c r="C1388" s="4" t="s">
        <v>732</v>
      </c>
      <c r="D1388" s="4">
        <v>0.40679999999999999</v>
      </c>
      <c r="E1388" s="4" t="s">
        <v>556</v>
      </c>
    </row>
    <row r="1389" spans="1:5">
      <c r="A1389" s="5" t="s">
        <v>2376</v>
      </c>
      <c r="B1389" s="4" t="s">
        <v>554</v>
      </c>
      <c r="C1389" s="4" t="s">
        <v>2377</v>
      </c>
      <c r="D1389" s="4">
        <v>0.45279999999999998</v>
      </c>
      <c r="E1389" s="4" t="s">
        <v>556</v>
      </c>
    </row>
    <row r="1390" spans="1:5">
      <c r="A1390" s="5" t="s">
        <v>2376</v>
      </c>
      <c r="B1390" s="4" t="s">
        <v>554</v>
      </c>
      <c r="C1390" s="4" t="s">
        <v>1057</v>
      </c>
      <c r="D1390" s="4">
        <v>8.9999999999999998E-4</v>
      </c>
      <c r="E1390" s="4" t="s">
        <v>556</v>
      </c>
    </row>
    <row r="1391" spans="1:5">
      <c r="A1391" s="5" t="s">
        <v>2378</v>
      </c>
      <c r="B1391" s="4" t="s">
        <v>554</v>
      </c>
      <c r="C1391" s="4" t="s">
        <v>2379</v>
      </c>
      <c r="D1391" s="4">
        <v>0.25509999999999999</v>
      </c>
      <c r="E1391" s="4" t="s">
        <v>556</v>
      </c>
    </row>
    <row r="1392" spans="1:5">
      <c r="A1392" s="5" t="s">
        <v>2378</v>
      </c>
      <c r="B1392" s="4" t="s">
        <v>554</v>
      </c>
      <c r="C1392" s="4" t="s">
        <v>2080</v>
      </c>
      <c r="D1392" s="4">
        <v>0.55230000000000001</v>
      </c>
      <c r="E1392" s="4" t="s">
        <v>556</v>
      </c>
    </row>
    <row r="1393" spans="1:5">
      <c r="A1393" s="5" t="s">
        <v>2380</v>
      </c>
      <c r="B1393" s="4" t="s">
        <v>554</v>
      </c>
      <c r="C1393" s="4" t="s">
        <v>2076</v>
      </c>
      <c r="D1393" s="4">
        <v>0.2233</v>
      </c>
      <c r="E1393" s="4" t="s">
        <v>556</v>
      </c>
    </row>
    <row r="1394" spans="1:5">
      <c r="A1394" s="5" t="s">
        <v>2380</v>
      </c>
      <c r="B1394" s="4" t="s">
        <v>554</v>
      </c>
      <c r="C1394" s="4" t="s">
        <v>2074</v>
      </c>
      <c r="D1394" s="4">
        <v>0.55030000000000001</v>
      </c>
      <c r="E1394" s="4" t="s">
        <v>556</v>
      </c>
    </row>
    <row r="1395" spans="1:5">
      <c r="A1395" s="5" t="s">
        <v>2380</v>
      </c>
      <c r="B1395" s="4" t="s">
        <v>554</v>
      </c>
      <c r="C1395" s="4" t="s">
        <v>2077</v>
      </c>
      <c r="D1395" s="4">
        <v>0.49209999999999998</v>
      </c>
      <c r="E1395" s="4" t="s">
        <v>556</v>
      </c>
    </row>
    <row r="1396" spans="1:5">
      <c r="A1396" s="5" t="s">
        <v>2380</v>
      </c>
      <c r="B1396" s="4" t="s">
        <v>554</v>
      </c>
      <c r="C1396" s="4" t="s">
        <v>2072</v>
      </c>
      <c r="D1396" s="4">
        <v>8.7400000000000005E-2</v>
      </c>
      <c r="E1396" s="4" t="s">
        <v>556</v>
      </c>
    </row>
    <row r="1397" spans="1:5">
      <c r="A1397" s="5" t="s">
        <v>2380</v>
      </c>
      <c r="B1397" s="4" t="s">
        <v>554</v>
      </c>
      <c r="C1397" s="4" t="s">
        <v>1090</v>
      </c>
      <c r="D1397" s="4">
        <v>0.52270000000000005</v>
      </c>
      <c r="E1397" s="4" t="s">
        <v>556</v>
      </c>
    </row>
    <row r="1398" spans="1:5">
      <c r="A1398" s="5" t="s">
        <v>2380</v>
      </c>
      <c r="B1398" s="4" t="s">
        <v>554</v>
      </c>
      <c r="C1398" s="4" t="s">
        <v>903</v>
      </c>
      <c r="D1398" s="4">
        <v>0.24959999999999999</v>
      </c>
      <c r="E1398" s="4" t="s">
        <v>556</v>
      </c>
    </row>
    <row r="1399" spans="1:5">
      <c r="A1399" s="5" t="s">
        <v>2380</v>
      </c>
      <c r="B1399" s="4" t="s">
        <v>554</v>
      </c>
      <c r="C1399" s="4" t="s">
        <v>2381</v>
      </c>
      <c r="D1399" s="4">
        <v>0.51359999999999995</v>
      </c>
      <c r="E1399" s="4" t="s">
        <v>556</v>
      </c>
    </row>
    <row r="1400" spans="1:5">
      <c r="A1400" s="5" t="s">
        <v>2380</v>
      </c>
      <c r="B1400" s="4" t="s">
        <v>554</v>
      </c>
      <c r="C1400" s="4" t="s">
        <v>752</v>
      </c>
      <c r="D1400" s="4">
        <v>0.3921</v>
      </c>
      <c r="E1400" s="4" t="s">
        <v>556</v>
      </c>
    </row>
    <row r="1401" spans="1:5">
      <c r="A1401" s="5" t="s">
        <v>2382</v>
      </c>
      <c r="B1401" s="4" t="s">
        <v>554</v>
      </c>
      <c r="C1401" s="4" t="s">
        <v>707</v>
      </c>
      <c r="D1401" s="4">
        <v>0.25619999999999998</v>
      </c>
      <c r="E1401" s="4" t="s">
        <v>556</v>
      </c>
    </row>
    <row r="1402" spans="1:5">
      <c r="A1402" s="5" t="s">
        <v>2382</v>
      </c>
      <c r="B1402" s="4" t="s">
        <v>554</v>
      </c>
      <c r="C1402" s="4" t="s">
        <v>1213</v>
      </c>
      <c r="D1402" s="4">
        <v>0.5474</v>
      </c>
      <c r="E1402" s="4" t="s">
        <v>556</v>
      </c>
    </row>
    <row r="1403" spans="1:5">
      <c r="A1403" s="5" t="s">
        <v>2382</v>
      </c>
      <c r="B1403" s="4" t="s">
        <v>554</v>
      </c>
      <c r="C1403" s="4" t="s">
        <v>2078</v>
      </c>
      <c r="D1403" s="4">
        <v>0.51370000000000005</v>
      </c>
      <c r="E1403" s="4" t="s">
        <v>556</v>
      </c>
    </row>
    <row r="1404" spans="1:5">
      <c r="A1404" s="5" t="s">
        <v>2382</v>
      </c>
      <c r="B1404" s="4" t="s">
        <v>554</v>
      </c>
      <c r="C1404" s="4" t="s">
        <v>558</v>
      </c>
      <c r="D1404" s="4">
        <v>0.37419999999999998</v>
      </c>
      <c r="E1404" s="4" t="s">
        <v>556</v>
      </c>
    </row>
    <row r="1405" spans="1:5">
      <c r="A1405" s="5" t="s">
        <v>2383</v>
      </c>
      <c r="B1405" s="4" t="s">
        <v>554</v>
      </c>
      <c r="C1405" s="4" t="s">
        <v>709</v>
      </c>
      <c r="D1405" s="4">
        <v>0.20269999999999999</v>
      </c>
      <c r="E1405" s="4" t="s">
        <v>556</v>
      </c>
    </row>
    <row r="1406" spans="1:5">
      <c r="A1406" s="5" t="s">
        <v>2383</v>
      </c>
      <c r="B1406" s="4" t="s">
        <v>554</v>
      </c>
      <c r="C1406" s="4" t="s">
        <v>2384</v>
      </c>
      <c r="D1406" s="4">
        <v>0.60450000000000004</v>
      </c>
      <c r="E1406" s="4" t="s">
        <v>556</v>
      </c>
    </row>
    <row r="1407" spans="1:5">
      <c r="A1407" s="5" t="s">
        <v>2383</v>
      </c>
      <c r="B1407" s="4" t="s">
        <v>554</v>
      </c>
      <c r="C1407" s="4" t="s">
        <v>2385</v>
      </c>
      <c r="D1407" s="4">
        <v>0.32600000000000001</v>
      </c>
      <c r="E1407" s="4" t="s">
        <v>556</v>
      </c>
    </row>
    <row r="1408" spans="1:5">
      <c r="A1408" s="5" t="s">
        <v>2383</v>
      </c>
      <c r="B1408" s="4" t="s">
        <v>554</v>
      </c>
      <c r="C1408" s="4" t="s">
        <v>708</v>
      </c>
      <c r="D1408" s="4">
        <v>0.47539999999999999</v>
      </c>
      <c r="E1408" s="4" t="s">
        <v>556</v>
      </c>
    </row>
    <row r="1409" spans="1:5">
      <c r="A1409" s="5" t="s">
        <v>2383</v>
      </c>
      <c r="B1409" s="4" t="s">
        <v>554</v>
      </c>
      <c r="C1409" s="4" t="s">
        <v>780</v>
      </c>
      <c r="D1409" s="4">
        <v>0.27889999999999998</v>
      </c>
      <c r="E1409" s="4" t="s">
        <v>556</v>
      </c>
    </row>
    <row r="1410" spans="1:5">
      <c r="A1410" s="5" t="s">
        <v>2383</v>
      </c>
      <c r="B1410" s="4" t="s">
        <v>554</v>
      </c>
      <c r="C1410" s="4" t="s">
        <v>2386</v>
      </c>
      <c r="D1410" s="4">
        <v>0.30399999999999999</v>
      </c>
      <c r="E1410" s="4" t="s">
        <v>556</v>
      </c>
    </row>
    <row r="1411" spans="1:5">
      <c r="A1411" s="5" t="s">
        <v>2387</v>
      </c>
      <c r="B1411" s="4" t="s">
        <v>554</v>
      </c>
      <c r="C1411" s="4" t="s">
        <v>2388</v>
      </c>
      <c r="D1411" s="4">
        <v>0.33360000000000001</v>
      </c>
      <c r="E1411" s="4" t="s">
        <v>556</v>
      </c>
    </row>
    <row r="1412" spans="1:5">
      <c r="A1412" s="5" t="s">
        <v>2387</v>
      </c>
      <c r="B1412" s="4" t="s">
        <v>554</v>
      </c>
      <c r="C1412" s="4" t="s">
        <v>2389</v>
      </c>
      <c r="D1412" s="4">
        <v>0.49109999999999998</v>
      </c>
      <c r="E1412" s="4" t="s">
        <v>556</v>
      </c>
    </row>
    <row r="1413" spans="1:5">
      <c r="A1413" s="5" t="s">
        <v>2387</v>
      </c>
      <c r="B1413" s="4" t="s">
        <v>554</v>
      </c>
      <c r="C1413" s="4" t="s">
        <v>706</v>
      </c>
      <c r="D1413" s="4">
        <v>0.29330000000000001</v>
      </c>
      <c r="E1413" s="4" t="s">
        <v>556</v>
      </c>
    </row>
    <row r="1414" spans="1:5">
      <c r="A1414" s="5" t="s">
        <v>2390</v>
      </c>
      <c r="B1414" s="4" t="s">
        <v>554</v>
      </c>
      <c r="C1414" s="4" t="s">
        <v>2391</v>
      </c>
      <c r="D1414" s="4">
        <v>0.25679999999999997</v>
      </c>
      <c r="E1414" s="4" t="s">
        <v>556</v>
      </c>
    </row>
    <row r="1415" spans="1:5">
      <c r="A1415" s="5" t="s">
        <v>2390</v>
      </c>
      <c r="B1415" s="4" t="s">
        <v>554</v>
      </c>
      <c r="C1415" s="4" t="s">
        <v>132</v>
      </c>
      <c r="D1415" s="4">
        <v>0.56920000000000004</v>
      </c>
      <c r="E1415" s="4" t="s">
        <v>556</v>
      </c>
    </row>
    <row r="1416" spans="1:5">
      <c r="A1416" s="5" t="s">
        <v>2390</v>
      </c>
      <c r="B1416" s="4" t="s">
        <v>554</v>
      </c>
      <c r="C1416" s="4" t="s">
        <v>2392</v>
      </c>
      <c r="D1416" s="4">
        <v>0.41089999999999999</v>
      </c>
      <c r="E1416" s="4" t="s">
        <v>556</v>
      </c>
    </row>
    <row r="1417" spans="1:5">
      <c r="A1417" s="5" t="s">
        <v>2393</v>
      </c>
      <c r="B1417" s="4" t="s">
        <v>554</v>
      </c>
      <c r="C1417" s="4" t="s">
        <v>976</v>
      </c>
      <c r="D1417" s="4">
        <v>8.0999999999999996E-3</v>
      </c>
      <c r="E1417" s="4" t="s">
        <v>556</v>
      </c>
    </row>
    <row r="1418" spans="1:5">
      <c r="A1418" s="5" t="s">
        <v>2394</v>
      </c>
      <c r="B1418" s="4" t="s">
        <v>554</v>
      </c>
      <c r="C1418" s="4" t="s">
        <v>985</v>
      </c>
      <c r="D1418" s="4">
        <v>0.54779999999999995</v>
      </c>
      <c r="E1418" s="4" t="s">
        <v>556</v>
      </c>
    </row>
    <row r="1419" spans="1:5">
      <c r="A1419" s="5" t="s">
        <v>2395</v>
      </c>
      <c r="B1419" s="4" t="s">
        <v>554</v>
      </c>
      <c r="C1419" s="4" t="s">
        <v>2396</v>
      </c>
      <c r="D1419" s="4">
        <v>0.1618</v>
      </c>
      <c r="E1419" s="4" t="s">
        <v>556</v>
      </c>
    </row>
    <row r="1420" spans="1:5">
      <c r="A1420" s="5" t="s">
        <v>2395</v>
      </c>
      <c r="B1420" s="4" t="s">
        <v>554</v>
      </c>
      <c r="C1420" s="4" t="s">
        <v>1013</v>
      </c>
      <c r="D1420" s="4">
        <v>0.47</v>
      </c>
      <c r="E1420" s="4" t="s">
        <v>556</v>
      </c>
    </row>
    <row r="1421" spans="1:5">
      <c r="A1421" s="5" t="s">
        <v>2395</v>
      </c>
      <c r="B1421" s="4" t="s">
        <v>554</v>
      </c>
      <c r="C1421" s="4" t="s">
        <v>1624</v>
      </c>
      <c r="D1421" s="4">
        <v>5.62E-2</v>
      </c>
      <c r="E1421" s="4" t="s">
        <v>556</v>
      </c>
    </row>
    <row r="1422" spans="1:5">
      <c r="A1422" s="5" t="s">
        <v>2397</v>
      </c>
      <c r="B1422" s="4" t="s">
        <v>554</v>
      </c>
      <c r="C1422" s="4" t="s">
        <v>983</v>
      </c>
      <c r="D1422" s="4">
        <v>0.2671</v>
      </c>
      <c r="E1422" s="4" t="s">
        <v>556</v>
      </c>
    </row>
    <row r="1423" spans="1:5">
      <c r="A1423" s="5" t="s">
        <v>2397</v>
      </c>
      <c r="B1423" s="4" t="s">
        <v>554</v>
      </c>
      <c r="C1423" s="4" t="s">
        <v>981</v>
      </c>
      <c r="D1423" s="4">
        <v>0.29260000000000003</v>
      </c>
      <c r="E1423" s="4" t="s">
        <v>556</v>
      </c>
    </row>
    <row r="1424" spans="1:5">
      <c r="A1424" s="5" t="s">
        <v>2398</v>
      </c>
      <c r="B1424" s="4" t="s">
        <v>554</v>
      </c>
      <c r="C1424" s="4" t="s">
        <v>979</v>
      </c>
      <c r="D1424" s="4">
        <v>0.19789999999999999</v>
      </c>
      <c r="E1424" s="4" t="s">
        <v>556</v>
      </c>
    </row>
    <row r="1425" spans="1:5">
      <c r="A1425" s="5" t="s">
        <v>2399</v>
      </c>
      <c r="B1425" s="4" t="s">
        <v>554</v>
      </c>
      <c r="C1425" s="4" t="s">
        <v>2400</v>
      </c>
      <c r="D1425" s="4">
        <v>0.37159999999999999</v>
      </c>
      <c r="E1425" s="4" t="s">
        <v>556</v>
      </c>
    </row>
    <row r="1426" spans="1:5">
      <c r="A1426" s="5" t="s">
        <v>2401</v>
      </c>
      <c r="B1426" s="4" t="s">
        <v>554</v>
      </c>
      <c r="C1426" s="4" t="s">
        <v>2402</v>
      </c>
      <c r="D1426" s="4">
        <v>8.7499999999999994E-2</v>
      </c>
      <c r="E1426" s="4" t="s">
        <v>556</v>
      </c>
    </row>
    <row r="1427" spans="1:5">
      <c r="A1427" s="5" t="s">
        <v>2401</v>
      </c>
      <c r="B1427" s="4" t="s">
        <v>554</v>
      </c>
      <c r="C1427" s="4" t="s">
        <v>809</v>
      </c>
      <c r="D1427" s="4">
        <v>0.20119999999999999</v>
      </c>
      <c r="E1427" s="4" t="s">
        <v>556</v>
      </c>
    </row>
    <row r="1428" spans="1:5">
      <c r="A1428" s="5" t="s">
        <v>2401</v>
      </c>
      <c r="B1428" s="4" t="s">
        <v>554</v>
      </c>
      <c r="C1428" s="4" t="s">
        <v>1001</v>
      </c>
      <c r="D1428" s="4">
        <v>2.7199999999999998E-2</v>
      </c>
      <c r="E1428" s="4" t="s">
        <v>556</v>
      </c>
    </row>
    <row r="1429" spans="1:5">
      <c r="A1429" s="5" t="s">
        <v>2401</v>
      </c>
      <c r="B1429" s="4" t="s">
        <v>554</v>
      </c>
      <c r="C1429" s="4" t="s">
        <v>219</v>
      </c>
      <c r="D1429" s="4">
        <v>0.11119999999999999</v>
      </c>
      <c r="E1429" s="4" t="s">
        <v>556</v>
      </c>
    </row>
    <row r="1430" spans="1:5">
      <c r="A1430" s="5" t="s">
        <v>2403</v>
      </c>
      <c r="B1430" s="4" t="s">
        <v>554</v>
      </c>
      <c r="C1430" s="4" t="s">
        <v>1585</v>
      </c>
      <c r="D1430" s="4">
        <v>0.15</v>
      </c>
      <c r="E1430" s="4" t="s">
        <v>556</v>
      </c>
    </row>
    <row r="1431" spans="1:5">
      <c r="A1431" s="5" t="s">
        <v>2404</v>
      </c>
      <c r="B1431" s="4" t="s">
        <v>554</v>
      </c>
      <c r="C1431" s="4" t="s">
        <v>986</v>
      </c>
      <c r="D1431" s="4">
        <v>0.11169999999999999</v>
      </c>
      <c r="E1431" s="4" t="s">
        <v>556</v>
      </c>
    </row>
    <row r="1432" spans="1:5">
      <c r="A1432" s="5" t="s">
        <v>2404</v>
      </c>
      <c r="B1432" s="4" t="s">
        <v>554</v>
      </c>
      <c r="C1432" s="4" t="s">
        <v>988</v>
      </c>
      <c r="D1432" s="4">
        <v>2.3999999999999998E-3</v>
      </c>
      <c r="E1432" s="4" t="s">
        <v>556</v>
      </c>
    </row>
    <row r="1433" spans="1:5">
      <c r="A1433" s="5" t="s">
        <v>2404</v>
      </c>
      <c r="B1433" s="4" t="s">
        <v>554</v>
      </c>
      <c r="C1433" s="4" t="s">
        <v>1616</v>
      </c>
      <c r="D1433" s="4">
        <v>0.13339999999999999</v>
      </c>
      <c r="E1433" s="4" t="s">
        <v>556</v>
      </c>
    </row>
    <row r="1434" spans="1:5">
      <c r="A1434" s="5" t="s">
        <v>2404</v>
      </c>
      <c r="B1434" s="4" t="s">
        <v>554</v>
      </c>
      <c r="C1434" s="4" t="s">
        <v>1602</v>
      </c>
      <c r="D1434" s="4">
        <v>8.8999999999999999E-3</v>
      </c>
      <c r="E1434" s="4" t="s">
        <v>556</v>
      </c>
    </row>
    <row r="1435" spans="1:5">
      <c r="A1435" s="5" t="s">
        <v>2404</v>
      </c>
      <c r="B1435" s="4" t="s">
        <v>554</v>
      </c>
      <c r="C1435" s="4" t="s">
        <v>1142</v>
      </c>
      <c r="D1435" s="4">
        <v>0.57830000000000004</v>
      </c>
      <c r="E1435" s="4" t="s">
        <v>556</v>
      </c>
    </row>
    <row r="1436" spans="1:5">
      <c r="A1436" s="5" t="s">
        <v>2405</v>
      </c>
      <c r="B1436" s="4" t="s">
        <v>554</v>
      </c>
      <c r="C1436" s="4" t="s">
        <v>1408</v>
      </c>
      <c r="D1436" s="4">
        <v>6.2199999999999998E-2</v>
      </c>
      <c r="E1436" s="4" t="s">
        <v>556</v>
      </c>
    </row>
    <row r="1437" spans="1:5">
      <c r="A1437" s="5" t="s">
        <v>2406</v>
      </c>
      <c r="B1437" s="4" t="s">
        <v>554</v>
      </c>
      <c r="C1437" s="4" t="s">
        <v>1618</v>
      </c>
      <c r="D1437" s="4">
        <v>5.3800000000000001E-2</v>
      </c>
      <c r="E1437" s="4" t="s">
        <v>556</v>
      </c>
    </row>
    <row r="1438" spans="1:5">
      <c r="A1438" s="5" t="s">
        <v>2407</v>
      </c>
      <c r="B1438" s="4" t="s">
        <v>554</v>
      </c>
      <c r="C1438" s="4" t="s">
        <v>1490</v>
      </c>
      <c r="D1438" s="4">
        <v>0.4899</v>
      </c>
      <c r="E1438" s="4" t="s">
        <v>556</v>
      </c>
    </row>
    <row r="1439" spans="1:5">
      <c r="A1439" s="5" t="s">
        <v>2408</v>
      </c>
      <c r="B1439" s="4" t="s">
        <v>554</v>
      </c>
      <c r="C1439" s="4" t="s">
        <v>1620</v>
      </c>
      <c r="D1439" s="4">
        <v>0.56799999999999995</v>
      </c>
      <c r="E1439" s="4" t="s">
        <v>556</v>
      </c>
    </row>
    <row r="1440" spans="1:5">
      <c r="A1440" s="5" t="s">
        <v>2409</v>
      </c>
      <c r="B1440" s="4" t="s">
        <v>554</v>
      </c>
      <c r="C1440" s="4" t="s">
        <v>1440</v>
      </c>
      <c r="D1440" s="4">
        <v>0.53800000000000003</v>
      </c>
      <c r="E1440" s="4" t="s">
        <v>556</v>
      </c>
    </row>
    <row r="1441" spans="1:5">
      <c r="A1441" s="5" t="s">
        <v>2409</v>
      </c>
      <c r="B1441" s="4" t="s">
        <v>554</v>
      </c>
      <c r="C1441" s="4" t="s">
        <v>51</v>
      </c>
      <c r="D1441" s="4">
        <v>0.46610000000000001</v>
      </c>
      <c r="E1441" s="4" t="s">
        <v>556</v>
      </c>
    </row>
    <row r="1442" spans="1:5">
      <c r="A1442" s="5" t="s">
        <v>2410</v>
      </c>
      <c r="B1442" s="4" t="s">
        <v>554</v>
      </c>
      <c r="C1442" s="4" t="s">
        <v>2411</v>
      </c>
      <c r="D1442" s="4">
        <v>0.29970000000000002</v>
      </c>
      <c r="E1442" s="4" t="s">
        <v>556</v>
      </c>
    </row>
    <row r="1443" spans="1:5">
      <c r="A1443" s="5" t="s">
        <v>2412</v>
      </c>
      <c r="B1443" s="4" t="s">
        <v>554</v>
      </c>
      <c r="C1443" s="4" t="s">
        <v>1014</v>
      </c>
      <c r="D1443" s="4">
        <v>0.29970000000000002</v>
      </c>
      <c r="E1443" s="4" t="s">
        <v>556</v>
      </c>
    </row>
    <row r="1444" spans="1:5">
      <c r="A1444" s="5" t="s">
        <v>2413</v>
      </c>
      <c r="B1444" s="4" t="s">
        <v>554</v>
      </c>
      <c r="C1444" s="4" t="s">
        <v>1241</v>
      </c>
      <c r="D1444" s="4">
        <v>0.29970000000000002</v>
      </c>
      <c r="E1444" s="4" t="s">
        <v>556</v>
      </c>
    </row>
    <row r="1445" spans="1:5">
      <c r="A1445" s="5" t="s">
        <v>2414</v>
      </c>
      <c r="B1445" s="4" t="s">
        <v>554</v>
      </c>
      <c r="C1445" s="4" t="s">
        <v>1233</v>
      </c>
      <c r="D1445" s="4">
        <v>0.29970000000000002</v>
      </c>
      <c r="E1445" s="4" t="s">
        <v>556</v>
      </c>
    </row>
    <row r="1446" spans="1:5">
      <c r="A1446" s="5" t="s">
        <v>2414</v>
      </c>
      <c r="B1446" s="4" t="s">
        <v>554</v>
      </c>
      <c r="C1446" s="4" t="s">
        <v>900</v>
      </c>
      <c r="D1446" s="4">
        <v>0.29970000000000002</v>
      </c>
      <c r="E1446" s="4" t="s">
        <v>556</v>
      </c>
    </row>
    <row r="1447" spans="1:5">
      <c r="A1447" s="5" t="s">
        <v>2415</v>
      </c>
      <c r="B1447" s="4" t="s">
        <v>554</v>
      </c>
      <c r="C1447" s="4" t="s">
        <v>2095</v>
      </c>
      <c r="D1447" s="4">
        <v>0.29970000000000002</v>
      </c>
      <c r="E1447" s="4" t="s">
        <v>556</v>
      </c>
    </row>
    <row r="1448" spans="1:5">
      <c r="A1448" s="5" t="s">
        <v>2416</v>
      </c>
      <c r="B1448" s="4" t="s">
        <v>554</v>
      </c>
      <c r="C1448" s="4" t="s">
        <v>1618</v>
      </c>
      <c r="D1448" s="4">
        <v>0.29970000000000002</v>
      </c>
      <c r="E1448" s="4" t="s">
        <v>556</v>
      </c>
    </row>
    <row r="1449" spans="1:5">
      <c r="A1449" s="5" t="s">
        <v>2416</v>
      </c>
      <c r="B1449" s="4" t="s">
        <v>554</v>
      </c>
      <c r="C1449" s="4" t="s">
        <v>1421</v>
      </c>
      <c r="D1449" s="4">
        <v>0.29970000000000002</v>
      </c>
      <c r="E1449" s="4" t="s">
        <v>556</v>
      </c>
    </row>
    <row r="1450" spans="1:5">
      <c r="A1450" s="5" t="s">
        <v>2417</v>
      </c>
      <c r="B1450" s="4" t="s">
        <v>554</v>
      </c>
      <c r="C1450" s="4" t="s">
        <v>1020</v>
      </c>
      <c r="D1450" s="4">
        <v>0.29970000000000002</v>
      </c>
      <c r="E1450" s="4" t="s">
        <v>556</v>
      </c>
    </row>
    <row r="1451" spans="1:5">
      <c r="A1451" s="5" t="s">
        <v>2417</v>
      </c>
      <c r="B1451" s="4" t="s">
        <v>554</v>
      </c>
      <c r="C1451" s="4" t="s">
        <v>2418</v>
      </c>
      <c r="D1451" s="4">
        <v>0.29970000000000002</v>
      </c>
      <c r="E1451" s="4" t="s">
        <v>556</v>
      </c>
    </row>
    <row r="1452" spans="1:5">
      <c r="A1452" s="5" t="s">
        <v>2419</v>
      </c>
      <c r="B1452" s="4" t="s">
        <v>554</v>
      </c>
      <c r="C1452" s="4" t="s">
        <v>1412</v>
      </c>
      <c r="D1452" s="4">
        <v>0.29970000000000002</v>
      </c>
      <c r="E1452" s="4" t="s">
        <v>556</v>
      </c>
    </row>
    <row r="1453" spans="1:5">
      <c r="A1453" s="5" t="s">
        <v>2419</v>
      </c>
      <c r="B1453" s="4" t="s">
        <v>554</v>
      </c>
      <c r="C1453" s="4" t="s">
        <v>991</v>
      </c>
      <c r="D1453" s="4">
        <v>0.29970000000000002</v>
      </c>
      <c r="E1453" s="4" t="s">
        <v>556</v>
      </c>
    </row>
    <row r="1454" spans="1:5">
      <c r="A1454" s="5" t="s">
        <v>2420</v>
      </c>
      <c r="B1454" s="4" t="s">
        <v>554</v>
      </c>
      <c r="C1454" s="4" t="s">
        <v>2371</v>
      </c>
      <c r="D1454" s="4">
        <v>0.29970000000000002</v>
      </c>
      <c r="E1454" s="4" t="s">
        <v>556</v>
      </c>
    </row>
    <row r="1455" spans="1:5">
      <c r="A1455" s="5" t="s">
        <v>2420</v>
      </c>
      <c r="B1455" s="4" t="s">
        <v>554</v>
      </c>
      <c r="C1455" s="4" t="s">
        <v>2377</v>
      </c>
      <c r="D1455" s="4">
        <v>0.29970000000000002</v>
      </c>
      <c r="E1455" s="4" t="s">
        <v>556</v>
      </c>
    </row>
    <row r="1456" spans="1:5">
      <c r="A1456" s="5" t="s">
        <v>2421</v>
      </c>
      <c r="B1456" s="4" t="s">
        <v>554</v>
      </c>
      <c r="C1456" s="4" t="s">
        <v>1078</v>
      </c>
      <c r="D1456" s="4">
        <v>0.29970000000000002</v>
      </c>
      <c r="E1456" s="4" t="s">
        <v>556</v>
      </c>
    </row>
    <row r="1457" spans="1:5">
      <c r="A1457" s="5" t="s">
        <v>2421</v>
      </c>
      <c r="B1457" s="4" t="s">
        <v>554</v>
      </c>
      <c r="C1457" s="4" t="s">
        <v>2422</v>
      </c>
      <c r="D1457" s="4">
        <v>0.29970000000000002</v>
      </c>
      <c r="E1457" s="4" t="s">
        <v>556</v>
      </c>
    </row>
    <row r="1458" spans="1:5">
      <c r="A1458" s="5" t="s">
        <v>2421</v>
      </c>
      <c r="B1458" s="4" t="s">
        <v>554</v>
      </c>
      <c r="C1458" s="4" t="s">
        <v>1024</v>
      </c>
      <c r="D1458" s="4">
        <v>0.29970000000000002</v>
      </c>
      <c r="E1458" s="4" t="s">
        <v>556</v>
      </c>
    </row>
    <row r="1459" spans="1:5">
      <c r="A1459" s="5" t="s">
        <v>2423</v>
      </c>
      <c r="B1459" s="4" t="s">
        <v>554</v>
      </c>
      <c r="C1459" s="4" t="s">
        <v>1213</v>
      </c>
      <c r="D1459" s="4">
        <v>0.29970000000000002</v>
      </c>
      <c r="E1459" s="4" t="s">
        <v>556</v>
      </c>
    </row>
    <row r="1460" spans="1:5">
      <c r="A1460" s="5" t="s">
        <v>2423</v>
      </c>
      <c r="B1460" s="4" t="s">
        <v>554</v>
      </c>
      <c r="C1460" s="4" t="s">
        <v>732</v>
      </c>
      <c r="D1460" s="4">
        <v>0.29970000000000002</v>
      </c>
      <c r="E1460" s="4" t="s">
        <v>556</v>
      </c>
    </row>
    <row r="1461" spans="1:5">
      <c r="A1461" s="5" t="s">
        <v>2423</v>
      </c>
      <c r="B1461" s="4" t="s">
        <v>554</v>
      </c>
      <c r="C1461" s="4" t="s">
        <v>92</v>
      </c>
      <c r="D1461" s="4">
        <v>0.29970000000000002</v>
      </c>
      <c r="E1461" s="4" t="s">
        <v>556</v>
      </c>
    </row>
    <row r="1462" spans="1:5">
      <c r="A1462" s="5" t="s">
        <v>2424</v>
      </c>
      <c r="B1462" s="4" t="s">
        <v>554</v>
      </c>
      <c r="C1462" s="4" t="s">
        <v>2068</v>
      </c>
      <c r="D1462" s="4">
        <v>0.29970000000000002</v>
      </c>
      <c r="E1462" s="4" t="s">
        <v>556</v>
      </c>
    </row>
    <row r="1463" spans="1:5">
      <c r="A1463" s="5" t="s">
        <v>2425</v>
      </c>
      <c r="B1463" s="4" t="s">
        <v>554</v>
      </c>
      <c r="C1463" s="4" t="s">
        <v>1624</v>
      </c>
      <c r="D1463" s="4">
        <v>0.29970000000000002</v>
      </c>
      <c r="E1463" s="4" t="s">
        <v>556</v>
      </c>
    </row>
    <row r="1464" spans="1:5">
      <c r="A1464" s="5" t="s">
        <v>2425</v>
      </c>
      <c r="B1464" s="4" t="s">
        <v>554</v>
      </c>
      <c r="C1464" s="4" t="s">
        <v>2061</v>
      </c>
      <c r="D1464" s="4">
        <v>0.29970000000000002</v>
      </c>
      <c r="E1464" s="4" t="s">
        <v>556</v>
      </c>
    </row>
    <row r="1465" spans="1:5">
      <c r="A1465" s="5" t="s">
        <v>2425</v>
      </c>
      <c r="B1465" s="4" t="s">
        <v>554</v>
      </c>
      <c r="C1465" s="4" t="s">
        <v>2063</v>
      </c>
      <c r="D1465" s="4">
        <v>0.29970000000000002</v>
      </c>
      <c r="E1465" s="4" t="s">
        <v>556</v>
      </c>
    </row>
    <row r="1466" spans="1:5">
      <c r="A1466" s="5" t="s">
        <v>2425</v>
      </c>
      <c r="B1466" s="4" t="s">
        <v>554</v>
      </c>
      <c r="C1466" s="4" t="s">
        <v>2058</v>
      </c>
      <c r="D1466" s="4">
        <v>0.29970000000000002</v>
      </c>
      <c r="E1466" s="4" t="s">
        <v>556</v>
      </c>
    </row>
    <row r="1467" spans="1:5">
      <c r="A1467" s="5" t="s">
        <v>2426</v>
      </c>
      <c r="B1467" s="4" t="s">
        <v>554</v>
      </c>
      <c r="C1467" s="4" t="s">
        <v>2062</v>
      </c>
      <c r="D1467" s="4">
        <v>0.29970000000000002</v>
      </c>
      <c r="E1467" s="4" t="s">
        <v>556</v>
      </c>
    </row>
    <row r="1468" spans="1:5">
      <c r="A1468" s="5" t="s">
        <v>2427</v>
      </c>
      <c r="B1468" s="4" t="s">
        <v>554</v>
      </c>
      <c r="C1468" s="4" t="s">
        <v>2064</v>
      </c>
      <c r="D1468" s="4">
        <v>0.29970000000000002</v>
      </c>
      <c r="E1468" s="4" t="s">
        <v>556</v>
      </c>
    </row>
    <row r="1469" spans="1:5">
      <c r="A1469" s="5" t="s">
        <v>2427</v>
      </c>
      <c r="B1469" s="4" t="s">
        <v>554</v>
      </c>
      <c r="C1469" s="4" t="s">
        <v>1757</v>
      </c>
      <c r="D1469" s="4">
        <v>0.29970000000000002</v>
      </c>
      <c r="E1469" s="4" t="s">
        <v>556</v>
      </c>
    </row>
    <row r="1470" spans="1:5">
      <c r="A1470" s="5" t="s">
        <v>2427</v>
      </c>
      <c r="B1470" s="4" t="s">
        <v>554</v>
      </c>
      <c r="C1470" s="4" t="s">
        <v>2400</v>
      </c>
      <c r="D1470" s="4">
        <v>0.29970000000000002</v>
      </c>
      <c r="E1470" s="4" t="s">
        <v>556</v>
      </c>
    </row>
    <row r="1471" spans="1:5">
      <c r="A1471" s="5" t="s">
        <v>2427</v>
      </c>
      <c r="B1471" s="4" t="s">
        <v>554</v>
      </c>
      <c r="C1471" s="4" t="s">
        <v>1048</v>
      </c>
      <c r="D1471" s="4">
        <v>0.29970000000000002</v>
      </c>
      <c r="E1471" s="4" t="s">
        <v>556</v>
      </c>
    </row>
    <row r="1472" spans="1:5">
      <c r="A1472" s="5" t="s">
        <v>2428</v>
      </c>
      <c r="B1472" s="4" t="s">
        <v>554</v>
      </c>
      <c r="C1472" s="4" t="s">
        <v>2077</v>
      </c>
      <c r="D1472" s="4">
        <v>0.29970000000000002</v>
      </c>
      <c r="E1472" s="4" t="s">
        <v>556</v>
      </c>
    </row>
    <row r="1473" spans="1:5">
      <c r="A1473" s="5" t="s">
        <v>2429</v>
      </c>
      <c r="B1473" s="4" t="s">
        <v>554</v>
      </c>
      <c r="C1473" s="4" t="s">
        <v>592</v>
      </c>
      <c r="D1473" s="4">
        <v>0.29970000000000002</v>
      </c>
      <c r="E1473" s="4" t="s">
        <v>556</v>
      </c>
    </row>
    <row r="1474" spans="1:5">
      <c r="A1474" s="5" t="s">
        <v>2430</v>
      </c>
      <c r="B1474" s="4" t="s">
        <v>554</v>
      </c>
      <c r="C1474" s="4" t="s">
        <v>2431</v>
      </c>
      <c r="D1474" s="4">
        <v>0.29970000000000002</v>
      </c>
      <c r="E1474" s="4" t="s">
        <v>556</v>
      </c>
    </row>
    <row r="1475" spans="1:5">
      <c r="A1475" s="5" t="s">
        <v>2432</v>
      </c>
      <c r="B1475" s="4" t="s">
        <v>554</v>
      </c>
      <c r="C1475" s="4" t="s">
        <v>2350</v>
      </c>
      <c r="D1475" s="4">
        <v>0.29970000000000002</v>
      </c>
      <c r="E1475" s="4" t="s">
        <v>556</v>
      </c>
    </row>
    <row r="1476" spans="1:5">
      <c r="A1476" s="5" t="s">
        <v>2433</v>
      </c>
      <c r="B1476" s="4" t="s">
        <v>554</v>
      </c>
      <c r="C1476" s="4" t="s">
        <v>1850</v>
      </c>
      <c r="D1476" s="4">
        <v>0.29970000000000002</v>
      </c>
      <c r="E1476" s="4" t="s">
        <v>556</v>
      </c>
    </row>
    <row r="1477" spans="1:5">
      <c r="A1477" s="5" t="s">
        <v>2433</v>
      </c>
      <c r="B1477" s="4" t="s">
        <v>554</v>
      </c>
      <c r="C1477" s="4" t="s">
        <v>558</v>
      </c>
      <c r="D1477" s="4">
        <v>0.29970000000000002</v>
      </c>
      <c r="E1477" s="4" t="s">
        <v>556</v>
      </c>
    </row>
    <row r="1478" spans="1:5">
      <c r="A1478" s="5" t="s">
        <v>2434</v>
      </c>
      <c r="B1478" s="4" t="s">
        <v>554</v>
      </c>
      <c r="C1478" s="4" t="s">
        <v>1047</v>
      </c>
      <c r="D1478" s="4">
        <v>0.29970000000000002</v>
      </c>
      <c r="E1478" s="4" t="s">
        <v>556</v>
      </c>
    </row>
    <row r="1479" spans="1:5">
      <c r="A1479" s="5" t="s">
        <v>2434</v>
      </c>
      <c r="B1479" s="4" t="s">
        <v>554</v>
      </c>
      <c r="C1479" s="4" t="s">
        <v>2435</v>
      </c>
      <c r="D1479" s="4">
        <v>0.29970000000000002</v>
      </c>
      <c r="E1479" s="4" t="s">
        <v>556</v>
      </c>
    </row>
    <row r="1480" spans="1:5">
      <c r="A1480" s="5" t="s">
        <v>2436</v>
      </c>
      <c r="B1480" s="4" t="s">
        <v>554</v>
      </c>
      <c r="C1480" s="4" t="s">
        <v>1087</v>
      </c>
      <c r="D1480" s="4">
        <v>0.29970000000000002</v>
      </c>
      <c r="E1480" s="4" t="s">
        <v>556</v>
      </c>
    </row>
    <row r="1481" spans="1:5">
      <c r="A1481" s="5" t="s">
        <v>2436</v>
      </c>
      <c r="B1481" s="4" t="s">
        <v>554</v>
      </c>
      <c r="C1481" s="4" t="s">
        <v>2437</v>
      </c>
      <c r="D1481" s="4">
        <v>0.29970000000000002</v>
      </c>
      <c r="E1481" s="4" t="s">
        <v>556</v>
      </c>
    </row>
    <row r="1482" spans="1:5">
      <c r="A1482" s="5" t="s">
        <v>2438</v>
      </c>
      <c r="B1482" s="4" t="s">
        <v>554</v>
      </c>
      <c r="C1482" s="4" t="s">
        <v>1402</v>
      </c>
      <c r="D1482" s="4">
        <v>0.29970000000000002</v>
      </c>
      <c r="E1482" s="4" t="s">
        <v>556</v>
      </c>
    </row>
    <row r="1483" spans="1:5">
      <c r="A1483" s="5" t="s">
        <v>2439</v>
      </c>
      <c r="B1483" s="4" t="s">
        <v>554</v>
      </c>
      <c r="C1483" s="4" t="s">
        <v>1162</v>
      </c>
      <c r="D1483" s="4">
        <v>0.29970000000000002</v>
      </c>
      <c r="E1483" s="4" t="s">
        <v>556</v>
      </c>
    </row>
    <row r="1484" spans="1:5">
      <c r="A1484" s="5" t="s">
        <v>2440</v>
      </c>
      <c r="B1484" s="4" t="s">
        <v>554</v>
      </c>
      <c r="C1484" s="4" t="s">
        <v>564</v>
      </c>
      <c r="D1484" s="4">
        <v>0.29970000000000002</v>
      </c>
      <c r="E1484" s="4" t="s">
        <v>556</v>
      </c>
    </row>
    <row r="1485" spans="1:5">
      <c r="A1485" s="5" t="s">
        <v>2441</v>
      </c>
      <c r="B1485" s="4" t="s">
        <v>554</v>
      </c>
      <c r="C1485" s="4" t="s">
        <v>1614</v>
      </c>
      <c r="D1485" s="4">
        <v>0.29970000000000002</v>
      </c>
      <c r="E1485" s="4" t="s">
        <v>556</v>
      </c>
    </row>
    <row r="1486" spans="1:5">
      <c r="A1486" s="5" t="s">
        <v>2442</v>
      </c>
      <c r="B1486" s="4" t="s">
        <v>554</v>
      </c>
      <c r="C1486" s="4" t="s">
        <v>1430</v>
      </c>
      <c r="D1486" s="4">
        <v>0.29970000000000002</v>
      </c>
      <c r="E1486" s="4" t="s">
        <v>556</v>
      </c>
    </row>
    <row r="1487" spans="1:5">
      <c r="A1487" s="5" t="s">
        <v>2442</v>
      </c>
      <c r="B1487" s="4" t="s">
        <v>554</v>
      </c>
      <c r="C1487" s="4" t="s">
        <v>1612</v>
      </c>
      <c r="D1487" s="4">
        <v>0.29970000000000002</v>
      </c>
      <c r="E1487" s="4" t="s">
        <v>556</v>
      </c>
    </row>
    <row r="1488" spans="1:5">
      <c r="A1488" s="5" t="s">
        <v>2442</v>
      </c>
      <c r="B1488" s="4" t="s">
        <v>554</v>
      </c>
      <c r="C1488" s="4" t="s">
        <v>2354</v>
      </c>
      <c r="D1488" s="4">
        <v>0.29970000000000002</v>
      </c>
      <c r="E1488" s="4" t="s">
        <v>556</v>
      </c>
    </row>
    <row r="1489" spans="1:5">
      <c r="A1489" s="5" t="s">
        <v>2442</v>
      </c>
      <c r="B1489" s="4" t="s">
        <v>554</v>
      </c>
      <c r="C1489" s="4" t="s">
        <v>1399</v>
      </c>
      <c r="D1489" s="4">
        <v>0.29970000000000002</v>
      </c>
      <c r="E1489" s="4" t="s">
        <v>556</v>
      </c>
    </row>
    <row r="1490" spans="1:5">
      <c r="A1490" s="5" t="s">
        <v>2443</v>
      </c>
      <c r="B1490" s="4" t="s">
        <v>554</v>
      </c>
      <c r="C1490" s="4" t="s">
        <v>2444</v>
      </c>
      <c r="D1490" s="4">
        <v>0.29970000000000002</v>
      </c>
      <c r="E1490" s="4" t="s">
        <v>556</v>
      </c>
    </row>
    <row r="1491" spans="1:5">
      <c r="A1491" s="5" t="s">
        <v>2443</v>
      </c>
      <c r="B1491" s="4" t="s">
        <v>554</v>
      </c>
      <c r="C1491" s="4" t="s">
        <v>2080</v>
      </c>
      <c r="D1491" s="4">
        <v>0.29970000000000002</v>
      </c>
      <c r="E1491" s="4" t="s">
        <v>556</v>
      </c>
    </row>
    <row r="1492" spans="1:5">
      <c r="A1492" s="5" t="s">
        <v>2445</v>
      </c>
      <c r="B1492" s="4" t="s">
        <v>554</v>
      </c>
      <c r="C1492" s="4" t="s">
        <v>2386</v>
      </c>
      <c r="D1492" s="4">
        <v>0.29970000000000002</v>
      </c>
      <c r="E1492" s="4" t="s">
        <v>556</v>
      </c>
    </row>
    <row r="1493" spans="1:5">
      <c r="A1493" s="5" t="s">
        <v>2445</v>
      </c>
      <c r="B1493" s="4" t="s">
        <v>554</v>
      </c>
      <c r="C1493" s="4" t="s">
        <v>1001</v>
      </c>
      <c r="D1493" s="4">
        <v>0.29970000000000002</v>
      </c>
      <c r="E1493" s="4" t="s">
        <v>556</v>
      </c>
    </row>
    <row r="1494" spans="1:5">
      <c r="A1494" s="5" t="s">
        <v>2445</v>
      </c>
      <c r="B1494" s="4" t="s">
        <v>554</v>
      </c>
      <c r="C1494" s="4" t="s">
        <v>2066</v>
      </c>
      <c r="D1494" s="4">
        <v>0.29970000000000002</v>
      </c>
      <c r="E1494" s="4" t="s">
        <v>556</v>
      </c>
    </row>
    <row r="1495" spans="1:5">
      <c r="A1495" s="5" t="s">
        <v>2445</v>
      </c>
      <c r="B1495" s="4" t="s">
        <v>554</v>
      </c>
      <c r="C1495" s="4" t="s">
        <v>2072</v>
      </c>
      <c r="D1495" s="4">
        <v>0.29970000000000002</v>
      </c>
      <c r="E1495" s="4" t="s">
        <v>556</v>
      </c>
    </row>
    <row r="1496" spans="1:5">
      <c r="A1496" s="5" t="s">
        <v>2445</v>
      </c>
      <c r="B1496" s="4" t="s">
        <v>554</v>
      </c>
      <c r="C1496" s="4" t="s">
        <v>2076</v>
      </c>
      <c r="D1496" s="4">
        <v>0.29970000000000002</v>
      </c>
      <c r="E1496" s="4" t="s">
        <v>556</v>
      </c>
    </row>
    <row r="1497" spans="1:5">
      <c r="A1497" s="5" t="s">
        <v>2445</v>
      </c>
      <c r="B1497" s="4" t="s">
        <v>554</v>
      </c>
      <c r="C1497" s="4" t="s">
        <v>2078</v>
      </c>
      <c r="D1497" s="4">
        <v>0.29970000000000002</v>
      </c>
      <c r="E1497" s="4" t="s">
        <v>556</v>
      </c>
    </row>
    <row r="1498" spans="1:5">
      <c r="A1498" s="5" t="s">
        <v>2445</v>
      </c>
      <c r="B1498" s="4" t="s">
        <v>554</v>
      </c>
      <c r="C1498" s="4" t="s">
        <v>2074</v>
      </c>
      <c r="D1498" s="4">
        <v>0.29970000000000002</v>
      </c>
      <c r="E1498" s="4" t="s">
        <v>556</v>
      </c>
    </row>
    <row r="1499" spans="1:5">
      <c r="A1499" s="5" t="s">
        <v>2446</v>
      </c>
      <c r="B1499" s="4" t="s">
        <v>554</v>
      </c>
      <c r="C1499" s="4" t="s">
        <v>2447</v>
      </c>
      <c r="D1499" s="4">
        <v>0.29970000000000002</v>
      </c>
      <c r="E1499" s="4" t="s">
        <v>556</v>
      </c>
    </row>
    <row r="1500" spans="1:5">
      <c r="A1500" s="5" t="s">
        <v>2446</v>
      </c>
      <c r="B1500" s="4" t="s">
        <v>554</v>
      </c>
      <c r="C1500" s="4" t="s">
        <v>2392</v>
      </c>
      <c r="D1500" s="4">
        <v>0.29970000000000002</v>
      </c>
      <c r="E1500" s="4" t="s">
        <v>556</v>
      </c>
    </row>
    <row r="1501" spans="1:5">
      <c r="A1501" s="5" t="s">
        <v>2446</v>
      </c>
      <c r="B1501" s="4" t="s">
        <v>554</v>
      </c>
      <c r="C1501" s="4" t="s">
        <v>708</v>
      </c>
      <c r="D1501" s="4">
        <v>0.29970000000000002</v>
      </c>
      <c r="E1501" s="4" t="s">
        <v>556</v>
      </c>
    </row>
    <row r="1502" spans="1:5">
      <c r="A1502" s="5" t="s">
        <v>2446</v>
      </c>
      <c r="B1502" s="4" t="s">
        <v>554</v>
      </c>
      <c r="C1502" s="4" t="s">
        <v>219</v>
      </c>
      <c r="D1502" s="4">
        <v>0.29970000000000002</v>
      </c>
      <c r="E1502" s="4" t="s">
        <v>556</v>
      </c>
    </row>
    <row r="1503" spans="1:5">
      <c r="A1503" s="5" t="s">
        <v>2448</v>
      </c>
      <c r="B1503" s="4" t="s">
        <v>554</v>
      </c>
      <c r="C1503" s="4" t="s">
        <v>1408</v>
      </c>
      <c r="D1503" s="4">
        <v>0.29970000000000002</v>
      </c>
      <c r="E1503" s="4" t="s">
        <v>556</v>
      </c>
    </row>
    <row r="1504" spans="1:5">
      <c r="A1504" s="5" t="s">
        <v>2448</v>
      </c>
      <c r="B1504" s="4" t="s">
        <v>554</v>
      </c>
      <c r="C1504" s="4" t="s">
        <v>709</v>
      </c>
      <c r="D1504" s="4">
        <v>0.29970000000000002</v>
      </c>
      <c r="E1504" s="4" t="s">
        <v>556</v>
      </c>
    </row>
    <row r="1505" spans="1:5">
      <c r="A1505" s="5" t="s">
        <v>2448</v>
      </c>
      <c r="B1505" s="4" t="s">
        <v>554</v>
      </c>
      <c r="C1505" s="4" t="s">
        <v>706</v>
      </c>
      <c r="D1505" s="4">
        <v>0.29970000000000002</v>
      </c>
      <c r="E1505" s="4" t="s">
        <v>556</v>
      </c>
    </row>
    <row r="1506" spans="1:5">
      <c r="A1506" s="5" t="s">
        <v>2449</v>
      </c>
      <c r="B1506" s="4" t="s">
        <v>554</v>
      </c>
      <c r="C1506" s="4" t="s">
        <v>707</v>
      </c>
      <c r="D1506" s="4">
        <v>0.29970000000000002</v>
      </c>
      <c r="E1506" s="4" t="s">
        <v>556</v>
      </c>
    </row>
    <row r="1507" spans="1:5">
      <c r="A1507" s="5" t="s">
        <v>2449</v>
      </c>
      <c r="B1507" s="4" t="s">
        <v>554</v>
      </c>
      <c r="C1507" s="4" t="s">
        <v>752</v>
      </c>
      <c r="D1507" s="4">
        <v>0.29970000000000002</v>
      </c>
      <c r="E1507" s="4" t="s">
        <v>556</v>
      </c>
    </row>
    <row r="1508" spans="1:5">
      <c r="A1508" s="5" t="s">
        <v>2450</v>
      </c>
      <c r="B1508" s="4" t="s">
        <v>554</v>
      </c>
      <c r="C1508" s="4" t="s">
        <v>2389</v>
      </c>
      <c r="D1508" s="4">
        <v>0.29970000000000002</v>
      </c>
      <c r="E1508" s="4" t="s">
        <v>556</v>
      </c>
    </row>
    <row r="1509" spans="1:5">
      <c r="A1509" s="5" t="s">
        <v>2450</v>
      </c>
      <c r="B1509" s="4" t="s">
        <v>554</v>
      </c>
      <c r="C1509" s="4" t="s">
        <v>1577</v>
      </c>
      <c r="D1509" s="4">
        <v>0.29970000000000002</v>
      </c>
      <c r="E1509" s="4" t="s">
        <v>556</v>
      </c>
    </row>
    <row r="1510" spans="1:5">
      <c r="A1510" s="5" t="s">
        <v>2450</v>
      </c>
      <c r="B1510" s="4" t="s">
        <v>554</v>
      </c>
      <c r="C1510" s="4" t="s">
        <v>2385</v>
      </c>
      <c r="D1510" s="4">
        <v>0.29970000000000002</v>
      </c>
      <c r="E1510" s="4" t="s">
        <v>556</v>
      </c>
    </row>
    <row r="1511" spans="1:5">
      <c r="A1511" s="5" t="s">
        <v>2451</v>
      </c>
      <c r="B1511" s="4" t="s">
        <v>554</v>
      </c>
      <c r="C1511" s="4" t="s">
        <v>1607</v>
      </c>
      <c r="D1511" s="4">
        <v>0.29970000000000002</v>
      </c>
      <c r="E1511" s="4" t="s">
        <v>556</v>
      </c>
    </row>
    <row r="1512" spans="1:5">
      <c r="A1512" s="5" t="s">
        <v>2452</v>
      </c>
      <c r="B1512" s="4" t="s">
        <v>554</v>
      </c>
      <c r="C1512" s="4" t="s">
        <v>894</v>
      </c>
      <c r="D1512" s="4">
        <v>0.29970000000000002</v>
      </c>
      <c r="E1512" s="4" t="s">
        <v>556</v>
      </c>
    </row>
    <row r="1513" spans="1:5">
      <c r="A1513" s="5" t="s">
        <v>2452</v>
      </c>
      <c r="B1513" s="4" t="s">
        <v>554</v>
      </c>
      <c r="C1513" s="4" t="s">
        <v>1083</v>
      </c>
      <c r="D1513" s="4">
        <v>0.29970000000000002</v>
      </c>
      <c r="E1513" s="4" t="s">
        <v>556</v>
      </c>
    </row>
    <row r="1514" spans="1:5">
      <c r="A1514" s="5" t="s">
        <v>2453</v>
      </c>
      <c r="B1514" s="4" t="s">
        <v>554</v>
      </c>
      <c r="C1514" s="4" t="s">
        <v>2454</v>
      </c>
      <c r="D1514" s="4">
        <v>0.29970000000000002</v>
      </c>
      <c r="E1514" s="4" t="s">
        <v>556</v>
      </c>
    </row>
    <row r="1515" spans="1:5">
      <c r="A1515" s="5" t="s">
        <v>2453</v>
      </c>
      <c r="B1515" s="4" t="s">
        <v>554</v>
      </c>
      <c r="C1515" s="4" t="s">
        <v>985</v>
      </c>
      <c r="D1515" s="4">
        <v>0.29970000000000002</v>
      </c>
      <c r="E1515" s="4" t="s">
        <v>556</v>
      </c>
    </row>
    <row r="1516" spans="1:5">
      <c r="A1516" s="5" t="s">
        <v>2453</v>
      </c>
      <c r="B1516" s="4" t="s">
        <v>554</v>
      </c>
      <c r="C1516" s="4" t="s">
        <v>2402</v>
      </c>
      <c r="D1516" s="4">
        <v>0.29970000000000002</v>
      </c>
      <c r="E1516" s="4" t="s">
        <v>556</v>
      </c>
    </row>
    <row r="1517" spans="1:5">
      <c r="A1517" s="5" t="s">
        <v>2455</v>
      </c>
      <c r="B1517" s="4" t="s">
        <v>554</v>
      </c>
      <c r="C1517" s="4" t="s">
        <v>2375</v>
      </c>
      <c r="D1517" s="4">
        <v>0.29970000000000002</v>
      </c>
      <c r="E1517" s="4" t="s">
        <v>556</v>
      </c>
    </row>
    <row r="1518" spans="1:5">
      <c r="A1518" s="5" t="s">
        <v>2455</v>
      </c>
      <c r="B1518" s="4" t="s">
        <v>554</v>
      </c>
      <c r="C1518" s="4" t="s">
        <v>2388</v>
      </c>
      <c r="D1518" s="4">
        <v>0.29970000000000002</v>
      </c>
      <c r="E1518" s="4" t="s">
        <v>556</v>
      </c>
    </row>
    <row r="1519" spans="1:5">
      <c r="A1519" s="5" t="s">
        <v>2456</v>
      </c>
      <c r="B1519" s="4" t="s">
        <v>554</v>
      </c>
      <c r="C1519" s="4" t="s">
        <v>2457</v>
      </c>
      <c r="D1519" s="4">
        <v>0.29970000000000002</v>
      </c>
      <c r="E1519" s="4" t="s">
        <v>556</v>
      </c>
    </row>
    <row r="1520" spans="1:5">
      <c r="A1520" s="5" t="s">
        <v>2458</v>
      </c>
      <c r="B1520" s="4" t="s">
        <v>554</v>
      </c>
      <c r="C1520" s="4" t="s">
        <v>1724</v>
      </c>
      <c r="D1520" s="4">
        <v>0.29970000000000002</v>
      </c>
      <c r="E1520" s="4" t="s">
        <v>556</v>
      </c>
    </row>
    <row r="1521" spans="1:5">
      <c r="A1521" s="5" t="s">
        <v>2459</v>
      </c>
      <c r="B1521" s="4" t="s">
        <v>554</v>
      </c>
      <c r="C1521" s="4" t="s">
        <v>1142</v>
      </c>
      <c r="D1521" s="4">
        <v>0.29970000000000002</v>
      </c>
      <c r="E1521" s="4" t="s">
        <v>556</v>
      </c>
    </row>
    <row r="1522" spans="1:5">
      <c r="A1522" s="5" t="s">
        <v>2459</v>
      </c>
      <c r="B1522" s="4" t="s">
        <v>554</v>
      </c>
      <c r="C1522" s="4" t="s">
        <v>2460</v>
      </c>
      <c r="D1522" s="4">
        <v>0.29970000000000002</v>
      </c>
      <c r="E1522" s="4" t="s">
        <v>556</v>
      </c>
    </row>
    <row r="1523" spans="1:5">
      <c r="A1523" s="5" t="s">
        <v>2461</v>
      </c>
      <c r="B1523" s="4" t="s">
        <v>554</v>
      </c>
      <c r="C1523" s="4" t="s">
        <v>2391</v>
      </c>
      <c r="D1523" s="4">
        <v>0.29970000000000002</v>
      </c>
      <c r="E1523" s="4" t="s">
        <v>556</v>
      </c>
    </row>
    <row r="1524" spans="1:5">
      <c r="A1524" s="5" t="s">
        <v>2461</v>
      </c>
      <c r="B1524" s="4" t="s">
        <v>554</v>
      </c>
      <c r="C1524" s="4" t="s">
        <v>574</v>
      </c>
      <c r="D1524" s="4">
        <v>0.29970000000000002</v>
      </c>
      <c r="E1524" s="4" t="s">
        <v>556</v>
      </c>
    </row>
    <row r="1525" spans="1:5">
      <c r="A1525" s="5" t="s">
        <v>2461</v>
      </c>
      <c r="B1525" s="4" t="s">
        <v>554</v>
      </c>
      <c r="C1525" s="4" t="s">
        <v>2379</v>
      </c>
      <c r="D1525" s="4">
        <v>0.29970000000000002</v>
      </c>
      <c r="E1525" s="4" t="s">
        <v>556</v>
      </c>
    </row>
    <row r="1526" spans="1:5">
      <c r="A1526" s="5" t="s">
        <v>2461</v>
      </c>
      <c r="B1526" s="4" t="s">
        <v>554</v>
      </c>
      <c r="C1526" s="4" t="s">
        <v>132</v>
      </c>
      <c r="D1526" s="4">
        <v>0.29970000000000002</v>
      </c>
      <c r="E1526" s="4" t="s">
        <v>556</v>
      </c>
    </row>
    <row r="1527" spans="1:5">
      <c r="A1527" s="5" t="s">
        <v>2462</v>
      </c>
      <c r="B1527" s="4" t="s">
        <v>554</v>
      </c>
      <c r="C1527" s="4" t="s">
        <v>1431</v>
      </c>
      <c r="D1527" s="4">
        <v>0.29970000000000002</v>
      </c>
      <c r="E1527" s="4" t="s">
        <v>556</v>
      </c>
    </row>
    <row r="1528" spans="1:5">
      <c r="A1528" s="5" t="s">
        <v>2462</v>
      </c>
      <c r="B1528" s="4" t="s">
        <v>554</v>
      </c>
      <c r="C1528" s="4" t="s">
        <v>2396</v>
      </c>
      <c r="D1528" s="4">
        <v>0.29970000000000002</v>
      </c>
      <c r="E1528" s="4" t="s">
        <v>556</v>
      </c>
    </row>
    <row r="1529" spans="1:5">
      <c r="A1529" s="5" t="s">
        <v>2462</v>
      </c>
      <c r="B1529" s="4" t="s">
        <v>554</v>
      </c>
      <c r="C1529" s="4" t="s">
        <v>979</v>
      </c>
      <c r="D1529" s="4">
        <v>0.29970000000000002</v>
      </c>
      <c r="E1529" s="4" t="s">
        <v>556</v>
      </c>
    </row>
    <row r="1530" spans="1:5">
      <c r="A1530" s="5" t="s">
        <v>2463</v>
      </c>
      <c r="B1530" s="4" t="s">
        <v>554</v>
      </c>
      <c r="C1530" s="4" t="s">
        <v>981</v>
      </c>
      <c r="D1530" s="4">
        <v>0.29970000000000002</v>
      </c>
      <c r="E1530" s="4" t="s">
        <v>556</v>
      </c>
    </row>
    <row r="1531" spans="1:5">
      <c r="A1531" s="5" t="s">
        <v>2464</v>
      </c>
      <c r="B1531" s="4" t="s">
        <v>554</v>
      </c>
      <c r="C1531" s="4" t="s">
        <v>986</v>
      </c>
      <c r="D1531" s="4">
        <v>0.29970000000000002</v>
      </c>
      <c r="E1531" s="4" t="s">
        <v>556</v>
      </c>
    </row>
    <row r="1532" spans="1:5">
      <c r="A1532" s="5" t="s">
        <v>2465</v>
      </c>
      <c r="B1532" s="4" t="s">
        <v>554</v>
      </c>
      <c r="C1532" s="4" t="s">
        <v>983</v>
      </c>
      <c r="D1532" s="4">
        <v>0.29970000000000002</v>
      </c>
      <c r="E1532" s="4" t="s">
        <v>556</v>
      </c>
    </row>
    <row r="1533" spans="1:5">
      <c r="A1533" s="5" t="s">
        <v>2466</v>
      </c>
      <c r="B1533" s="4" t="s">
        <v>554</v>
      </c>
      <c r="C1533" s="4" t="s">
        <v>1013</v>
      </c>
      <c r="D1533" s="4">
        <v>0.29970000000000002</v>
      </c>
      <c r="E1533" s="4" t="s">
        <v>556</v>
      </c>
    </row>
    <row r="1534" spans="1:5">
      <c r="A1534" s="5" t="s">
        <v>2466</v>
      </c>
      <c r="B1534" s="4" t="s">
        <v>554</v>
      </c>
      <c r="C1534" s="4" t="s">
        <v>1590</v>
      </c>
      <c r="D1534" s="4">
        <v>0.29970000000000002</v>
      </c>
      <c r="E1534" s="4" t="s">
        <v>556</v>
      </c>
    </row>
    <row r="1535" spans="1:5">
      <c r="A1535" s="5" t="s">
        <v>2466</v>
      </c>
      <c r="B1535" s="4" t="s">
        <v>554</v>
      </c>
      <c r="C1535" s="4" t="s">
        <v>1602</v>
      </c>
      <c r="D1535" s="4">
        <v>0.29970000000000002</v>
      </c>
      <c r="E1535" s="4" t="s">
        <v>556</v>
      </c>
    </row>
    <row r="1536" spans="1:5">
      <c r="A1536" s="5" t="s">
        <v>2466</v>
      </c>
      <c r="B1536" s="4" t="s">
        <v>554</v>
      </c>
      <c r="C1536" s="4" t="s">
        <v>51</v>
      </c>
      <c r="D1536" s="4">
        <v>0.29970000000000002</v>
      </c>
      <c r="E1536" s="4" t="s">
        <v>556</v>
      </c>
    </row>
    <row r="1537" spans="1:5">
      <c r="A1537" s="5" t="s">
        <v>2467</v>
      </c>
      <c r="B1537" s="4" t="s">
        <v>554</v>
      </c>
      <c r="C1537" s="4" t="s">
        <v>1585</v>
      </c>
      <c r="D1537" s="4">
        <v>0.29970000000000002</v>
      </c>
      <c r="E1537" s="4" t="s">
        <v>556</v>
      </c>
    </row>
    <row r="1538" spans="1:5">
      <c r="A1538" s="5" t="s">
        <v>2468</v>
      </c>
      <c r="B1538" s="4" t="s">
        <v>554</v>
      </c>
      <c r="C1538" s="4" t="s">
        <v>1490</v>
      </c>
      <c r="D1538" s="4">
        <v>0.29970000000000002</v>
      </c>
      <c r="E1538" s="4" t="s">
        <v>556</v>
      </c>
    </row>
    <row r="1539" spans="1:5">
      <c r="A1539" s="5" t="s">
        <v>2469</v>
      </c>
      <c r="B1539" s="4" t="s">
        <v>554</v>
      </c>
      <c r="C1539" s="4" t="s">
        <v>1440</v>
      </c>
      <c r="D1539" s="4">
        <v>0.29970000000000002</v>
      </c>
      <c r="E1539" s="4" t="s">
        <v>556</v>
      </c>
    </row>
    <row r="1540" spans="1:5">
      <c r="A1540" s="5" t="s">
        <v>2470</v>
      </c>
      <c r="B1540" s="4" t="s">
        <v>554</v>
      </c>
      <c r="C1540" s="4" t="s">
        <v>1616</v>
      </c>
      <c r="D1540" s="4">
        <v>0.29970000000000002</v>
      </c>
      <c r="E1540" s="4" t="s">
        <v>556</v>
      </c>
    </row>
    <row r="1541" spans="1:5">
      <c r="A1541" s="5" t="s">
        <v>2471</v>
      </c>
      <c r="B1541" s="4" t="s">
        <v>554</v>
      </c>
      <c r="C1541" s="4" t="s">
        <v>1620</v>
      </c>
      <c r="D1541" s="4">
        <v>0.29970000000000002</v>
      </c>
      <c r="E1541" s="4" t="s">
        <v>556</v>
      </c>
    </row>
    <row r="1542" spans="1:5">
      <c r="A1542" s="5" t="s">
        <v>2472</v>
      </c>
      <c r="B1542" s="4" t="s">
        <v>554</v>
      </c>
      <c r="C1542" s="4" t="s">
        <v>2473</v>
      </c>
      <c r="D1542" s="4">
        <v>0.27539999999999998</v>
      </c>
      <c r="E1542" s="4" t="s">
        <v>556</v>
      </c>
    </row>
    <row r="1543" spans="1:5">
      <c r="A1543" s="5" t="s">
        <v>2474</v>
      </c>
      <c r="B1543" s="4" t="s">
        <v>554</v>
      </c>
      <c r="C1543" s="4" t="s">
        <v>2475</v>
      </c>
      <c r="D1543" s="4">
        <v>0.40720000000000001</v>
      </c>
      <c r="E1543" s="4" t="s">
        <v>556</v>
      </c>
    </row>
    <row r="1544" spans="1:5">
      <c r="A1544" s="5" t="s">
        <v>2476</v>
      </c>
      <c r="B1544" s="4" t="s">
        <v>554</v>
      </c>
      <c r="C1544" s="4" t="s">
        <v>2477</v>
      </c>
      <c r="D1544" s="4">
        <v>0.62649999999999995</v>
      </c>
      <c r="E1544" s="4" t="s">
        <v>556</v>
      </c>
    </row>
    <row r="1545" spans="1:5">
      <c r="A1545" s="5" t="s">
        <v>2476</v>
      </c>
      <c r="B1545" s="4" t="s">
        <v>554</v>
      </c>
      <c r="C1545" s="4" t="s">
        <v>780</v>
      </c>
      <c r="D1545" s="4">
        <v>0.221</v>
      </c>
      <c r="E1545" s="4" t="s">
        <v>556</v>
      </c>
    </row>
    <row r="1546" spans="1:5">
      <c r="A1546" s="5" t="s">
        <v>2476</v>
      </c>
      <c r="B1546" s="4" t="s">
        <v>554</v>
      </c>
      <c r="C1546" s="4" t="s">
        <v>2478</v>
      </c>
      <c r="D1546" s="4">
        <v>0.4047</v>
      </c>
      <c r="E1546" s="4" t="s">
        <v>556</v>
      </c>
    </row>
    <row r="1547" spans="1:5">
      <c r="A1547" s="5" t="s">
        <v>2479</v>
      </c>
      <c r="B1547" s="4" t="s">
        <v>554</v>
      </c>
      <c r="C1547" s="4" t="s">
        <v>1440</v>
      </c>
      <c r="D1547" s="4">
        <v>3.4200000000000001E-2</v>
      </c>
      <c r="E1547" s="4" t="s">
        <v>556</v>
      </c>
    </row>
    <row r="1548" spans="1:5">
      <c r="A1548" s="5" t="s">
        <v>2480</v>
      </c>
      <c r="B1548" s="4" t="s">
        <v>554</v>
      </c>
      <c r="C1548" s="4" t="s">
        <v>2049</v>
      </c>
      <c r="D1548" s="4">
        <v>0.42959999999999998</v>
      </c>
      <c r="E1548" s="4" t="s">
        <v>556</v>
      </c>
    </row>
    <row r="1549" spans="1:5">
      <c r="A1549" s="5" t="s">
        <v>2480</v>
      </c>
      <c r="B1549" s="4" t="s">
        <v>554</v>
      </c>
      <c r="C1549" s="4" t="s">
        <v>2074</v>
      </c>
      <c r="D1549" s="4">
        <v>0.3906</v>
      </c>
      <c r="E1549" s="4" t="s">
        <v>556</v>
      </c>
    </row>
    <row r="1550" spans="1:5">
      <c r="A1550" s="5" t="s">
        <v>2480</v>
      </c>
      <c r="B1550" s="4" t="s">
        <v>554</v>
      </c>
      <c r="C1550" s="4" t="s">
        <v>2068</v>
      </c>
      <c r="D1550" s="4">
        <v>0.70289999999999997</v>
      </c>
      <c r="E1550" s="4" t="s">
        <v>556</v>
      </c>
    </row>
    <row r="1551" spans="1:5">
      <c r="A1551" s="5" t="s">
        <v>2481</v>
      </c>
      <c r="B1551" s="4" t="s">
        <v>554</v>
      </c>
      <c r="C1551" s="4" t="s">
        <v>2076</v>
      </c>
      <c r="D1551" s="4">
        <v>0.85719999999999996</v>
      </c>
      <c r="E1551" s="4" t="s">
        <v>556</v>
      </c>
    </row>
    <row r="1552" spans="1:5">
      <c r="A1552" s="5" t="s">
        <v>2481</v>
      </c>
      <c r="B1552" s="4" t="s">
        <v>554</v>
      </c>
      <c r="C1552" s="4" t="s">
        <v>2077</v>
      </c>
      <c r="D1552" s="4">
        <v>0.63300000000000001</v>
      </c>
      <c r="E1552" s="4" t="s">
        <v>556</v>
      </c>
    </row>
    <row r="1553" spans="1:5">
      <c r="A1553" s="5" t="s">
        <v>2481</v>
      </c>
      <c r="B1553" s="4" t="s">
        <v>554</v>
      </c>
      <c r="C1553" s="4" t="s">
        <v>2072</v>
      </c>
      <c r="D1553" s="4">
        <v>0.9829</v>
      </c>
      <c r="E1553" s="4" t="s">
        <v>556</v>
      </c>
    </row>
    <row r="1554" spans="1:5">
      <c r="A1554" s="5" t="s">
        <v>2482</v>
      </c>
      <c r="B1554" s="4" t="s">
        <v>554</v>
      </c>
      <c r="C1554" s="4" t="s">
        <v>2066</v>
      </c>
      <c r="D1554" s="4">
        <v>0.63339999999999996</v>
      </c>
      <c r="E1554" s="4" t="s">
        <v>556</v>
      </c>
    </row>
    <row r="1555" spans="1:5">
      <c r="A1555" s="5" t="s">
        <v>2482</v>
      </c>
      <c r="B1555" s="4" t="s">
        <v>554</v>
      </c>
      <c r="C1555" s="4" t="s">
        <v>2080</v>
      </c>
      <c r="D1555" s="4">
        <v>0.57809999999999995</v>
      </c>
      <c r="E1555" s="4" t="s">
        <v>556</v>
      </c>
    </row>
    <row r="1556" spans="1:5">
      <c r="A1556" s="5" t="s">
        <v>2483</v>
      </c>
      <c r="B1556" s="4" t="s">
        <v>554</v>
      </c>
      <c r="C1556" s="4" t="s">
        <v>2484</v>
      </c>
      <c r="D1556" s="4">
        <v>0.80659999999999998</v>
      </c>
      <c r="E1556" s="4" t="s">
        <v>556</v>
      </c>
    </row>
    <row r="1557" spans="1:5">
      <c r="A1557" s="5" t="s">
        <v>2485</v>
      </c>
      <c r="B1557" s="4" t="s">
        <v>554</v>
      </c>
      <c r="C1557" s="4" t="s">
        <v>1046</v>
      </c>
      <c r="D1557" s="4">
        <v>1.1355</v>
      </c>
      <c r="E1557" s="4" t="s">
        <v>556</v>
      </c>
    </row>
    <row r="1558" spans="1:5">
      <c r="A1558" s="5" t="s">
        <v>2486</v>
      </c>
      <c r="B1558" s="4" t="s">
        <v>554</v>
      </c>
      <c r="C1558" s="4" t="s">
        <v>1078</v>
      </c>
      <c r="D1558" s="4">
        <v>0.85499999999999998</v>
      </c>
      <c r="E1558" s="4" t="s">
        <v>556</v>
      </c>
    </row>
    <row r="1559" spans="1:5">
      <c r="A1559" s="5" t="s">
        <v>2487</v>
      </c>
      <c r="B1559" s="4" t="s">
        <v>554</v>
      </c>
      <c r="C1559" s="4" t="s">
        <v>809</v>
      </c>
      <c r="D1559" s="4">
        <v>0.22969999999999999</v>
      </c>
      <c r="E1559" s="4" t="s">
        <v>556</v>
      </c>
    </row>
    <row r="1560" spans="1:5">
      <c r="A1560" s="5" t="s">
        <v>2488</v>
      </c>
      <c r="B1560" s="4" t="s">
        <v>554</v>
      </c>
      <c r="C1560" s="4">
        <v>131452111111</v>
      </c>
      <c r="D1560" s="4">
        <v>0.1915</v>
      </c>
      <c r="E1560" s="4" t="s">
        <v>556</v>
      </c>
    </row>
    <row r="1561" spans="1:5">
      <c r="A1561" s="5" t="s">
        <v>2489</v>
      </c>
      <c r="B1561" s="4" t="s">
        <v>554</v>
      </c>
      <c r="C1561" s="4" t="s">
        <v>144</v>
      </c>
      <c r="D1561" s="4">
        <v>0.35560000000000003</v>
      </c>
      <c r="E1561" s="4" t="s">
        <v>556</v>
      </c>
    </row>
    <row r="1562" spans="1:5">
      <c r="A1562" s="5" t="s">
        <v>2489</v>
      </c>
      <c r="B1562" s="4" t="s">
        <v>554</v>
      </c>
      <c r="C1562" s="4" t="s">
        <v>1054</v>
      </c>
      <c r="D1562" s="4">
        <v>3.7900000000000003E-2</v>
      </c>
      <c r="E1562" s="4" t="s">
        <v>556</v>
      </c>
    </row>
    <row r="1563" spans="1:5">
      <c r="A1563" s="5" t="s">
        <v>2489</v>
      </c>
      <c r="B1563" s="4" t="s">
        <v>554</v>
      </c>
      <c r="C1563" s="4" t="s">
        <v>2490</v>
      </c>
      <c r="D1563" s="4">
        <v>0.43059999999999998</v>
      </c>
      <c r="E1563" s="4" t="s">
        <v>556</v>
      </c>
    </row>
    <row r="1564" spans="1:5">
      <c r="A1564" s="5" t="s">
        <v>2489</v>
      </c>
      <c r="B1564" s="4" t="s">
        <v>554</v>
      </c>
      <c r="C1564" s="4" t="s">
        <v>1421</v>
      </c>
      <c r="D1564" s="4">
        <v>0.58830000000000005</v>
      </c>
      <c r="E1564" s="4" t="s">
        <v>556</v>
      </c>
    </row>
    <row r="1565" spans="1:5">
      <c r="A1565" s="5" t="s">
        <v>2491</v>
      </c>
      <c r="B1565" s="4" t="s">
        <v>554</v>
      </c>
      <c r="C1565" s="4" t="s">
        <v>1058</v>
      </c>
      <c r="D1565" s="4">
        <v>0.81379999999999997</v>
      </c>
      <c r="E1565" s="4" t="s">
        <v>556</v>
      </c>
    </row>
    <row r="1566" spans="1:5">
      <c r="A1566" s="5" t="s">
        <v>2492</v>
      </c>
      <c r="B1566" s="4" t="s">
        <v>554</v>
      </c>
      <c r="C1566" s="4">
        <v>122222222222</v>
      </c>
      <c r="D1566" s="4">
        <v>0.2596</v>
      </c>
      <c r="E1566" s="4" t="s">
        <v>556</v>
      </c>
    </row>
    <row r="1567" spans="1:5">
      <c r="A1567" s="5" t="s">
        <v>2493</v>
      </c>
      <c r="B1567" s="4" t="s">
        <v>554</v>
      </c>
      <c r="C1567" s="4" t="s">
        <v>1607</v>
      </c>
      <c r="D1567" s="4">
        <v>0.41899999999999998</v>
      </c>
      <c r="E1567" s="4" t="s">
        <v>556</v>
      </c>
    </row>
    <row r="1568" spans="1:5">
      <c r="A1568" s="5" t="s">
        <v>2494</v>
      </c>
      <c r="B1568" s="4" t="s">
        <v>554</v>
      </c>
      <c r="C1568" s="4" t="s">
        <v>92</v>
      </c>
      <c r="D1568" s="4">
        <v>0.43209999999999998</v>
      </c>
      <c r="E1568" s="4" t="s">
        <v>556</v>
      </c>
    </row>
    <row r="1569" spans="1:5">
      <c r="A1569" s="5" t="s">
        <v>2494</v>
      </c>
      <c r="B1569" s="4" t="s">
        <v>554</v>
      </c>
      <c r="C1569" s="4" t="s">
        <v>2495</v>
      </c>
      <c r="D1569" s="4">
        <v>0.85819999999999996</v>
      </c>
      <c r="E1569" s="4" t="s">
        <v>556</v>
      </c>
    </row>
    <row r="1570" spans="1:5">
      <c r="A1570" s="5" t="s">
        <v>2496</v>
      </c>
      <c r="B1570" s="4" t="s">
        <v>554</v>
      </c>
      <c r="C1570" s="4" t="s">
        <v>2384</v>
      </c>
      <c r="D1570" s="4">
        <v>0.14349999999999999</v>
      </c>
      <c r="E1570" s="4" t="s">
        <v>556</v>
      </c>
    </row>
    <row r="1571" spans="1:5">
      <c r="A1571" s="5" t="s">
        <v>2497</v>
      </c>
      <c r="B1571" s="4" t="s">
        <v>554</v>
      </c>
      <c r="C1571" s="4" t="s">
        <v>2078</v>
      </c>
      <c r="D1571" s="4">
        <v>0.7208</v>
      </c>
      <c r="E1571" s="4" t="s">
        <v>556</v>
      </c>
    </row>
    <row r="1572" spans="1:5">
      <c r="A1572" s="5" t="s">
        <v>2497</v>
      </c>
      <c r="B1572" s="4" t="s">
        <v>554</v>
      </c>
      <c r="C1572" s="4" t="s">
        <v>1431</v>
      </c>
      <c r="D1572" s="4">
        <v>0.5232</v>
      </c>
      <c r="E1572" s="4" t="s">
        <v>556</v>
      </c>
    </row>
    <row r="1573" spans="1:5">
      <c r="A1573" s="5" t="s">
        <v>2497</v>
      </c>
      <c r="B1573" s="4" t="s">
        <v>554</v>
      </c>
      <c r="C1573" s="4" t="s">
        <v>709</v>
      </c>
      <c r="D1573" s="4">
        <v>1.0427</v>
      </c>
      <c r="E1573" s="4" t="s">
        <v>556</v>
      </c>
    </row>
    <row r="1574" spans="1:5">
      <c r="A1574" s="5" t="s">
        <v>2497</v>
      </c>
      <c r="B1574" s="4" t="s">
        <v>554</v>
      </c>
      <c r="C1574" s="4" t="s">
        <v>2498</v>
      </c>
      <c r="D1574" s="4">
        <v>0.22570000000000001</v>
      </c>
      <c r="E1574" s="4" t="s">
        <v>556</v>
      </c>
    </row>
    <row r="1575" spans="1:5">
      <c r="A1575" s="5" t="s">
        <v>2499</v>
      </c>
      <c r="B1575" s="4" t="s">
        <v>554</v>
      </c>
      <c r="C1575" s="4" t="s">
        <v>752</v>
      </c>
      <c r="D1575" s="4">
        <v>0.4047</v>
      </c>
      <c r="E1575" s="4" t="s">
        <v>556</v>
      </c>
    </row>
    <row r="1576" spans="1:5">
      <c r="A1576" s="5" t="s">
        <v>2499</v>
      </c>
      <c r="B1576" s="4" t="s">
        <v>554</v>
      </c>
      <c r="C1576" s="4" t="s">
        <v>707</v>
      </c>
      <c r="D1576" s="4">
        <v>0.6583</v>
      </c>
      <c r="E1576" s="4" t="s">
        <v>556</v>
      </c>
    </row>
    <row r="1577" spans="1:5">
      <c r="A1577" s="5" t="s">
        <v>2499</v>
      </c>
      <c r="B1577" s="4" t="s">
        <v>554</v>
      </c>
      <c r="C1577" s="4" t="s">
        <v>708</v>
      </c>
      <c r="D1577" s="4">
        <v>0.14530000000000001</v>
      </c>
      <c r="E1577" s="4" t="s">
        <v>556</v>
      </c>
    </row>
    <row r="1578" spans="1:5">
      <c r="A1578" s="5" t="s">
        <v>2500</v>
      </c>
      <c r="B1578" s="4" t="s">
        <v>554</v>
      </c>
      <c r="C1578" s="4" t="s">
        <v>706</v>
      </c>
      <c r="D1578" s="4">
        <v>0.61329999999999996</v>
      </c>
      <c r="E1578" s="4" t="s">
        <v>556</v>
      </c>
    </row>
    <row r="1579" spans="1:5">
      <c r="A1579" s="5" t="s">
        <v>2501</v>
      </c>
      <c r="B1579" s="4" t="s">
        <v>554</v>
      </c>
      <c r="C1579" s="4" t="s">
        <v>2502</v>
      </c>
      <c r="D1579" s="4">
        <v>0.73670000000000002</v>
      </c>
      <c r="E1579" s="4" t="s">
        <v>556</v>
      </c>
    </row>
    <row r="1580" spans="1:5">
      <c r="A1580" s="5" t="s">
        <v>2503</v>
      </c>
      <c r="B1580" s="4" t="s">
        <v>554</v>
      </c>
      <c r="C1580" s="4" t="s">
        <v>900</v>
      </c>
      <c r="D1580" s="4">
        <v>0.4224</v>
      </c>
      <c r="E1580" s="4" t="s">
        <v>556</v>
      </c>
    </row>
    <row r="1581" spans="1:5">
      <c r="A1581" s="5" t="s">
        <v>2503</v>
      </c>
      <c r="B1581" s="4" t="s">
        <v>554</v>
      </c>
      <c r="C1581" s="4" t="s">
        <v>1090</v>
      </c>
      <c r="D1581" s="4">
        <v>0.35189999999999999</v>
      </c>
      <c r="E1581" s="4" t="s">
        <v>556</v>
      </c>
    </row>
    <row r="1582" spans="1:5">
      <c r="A1582" s="5" t="s">
        <v>2504</v>
      </c>
      <c r="B1582" s="4" t="s">
        <v>554</v>
      </c>
      <c r="C1582" s="4" t="s">
        <v>2435</v>
      </c>
      <c r="D1582" s="4">
        <v>0.89119999999999999</v>
      </c>
      <c r="E1582" s="4" t="s">
        <v>556</v>
      </c>
    </row>
    <row r="1583" spans="1:5">
      <c r="A1583" s="5" t="s">
        <v>2504</v>
      </c>
      <c r="B1583" s="4" t="s">
        <v>554</v>
      </c>
      <c r="C1583" s="4" t="s">
        <v>1083</v>
      </c>
      <c r="D1583" s="4">
        <v>0.36199999999999999</v>
      </c>
      <c r="E1583" s="4" t="s">
        <v>556</v>
      </c>
    </row>
    <row r="1584" spans="1:5">
      <c r="A1584" s="5" t="s">
        <v>2505</v>
      </c>
      <c r="B1584" s="4" t="s">
        <v>554</v>
      </c>
      <c r="C1584" s="4" t="s">
        <v>2506</v>
      </c>
      <c r="D1584" s="4">
        <v>7.85E-2</v>
      </c>
      <c r="E1584" s="4" t="s">
        <v>556</v>
      </c>
    </row>
    <row r="1585" spans="1:5">
      <c r="A1585" s="5" t="s">
        <v>2507</v>
      </c>
      <c r="B1585" s="4" t="s">
        <v>554</v>
      </c>
      <c r="C1585" s="4" t="s">
        <v>1430</v>
      </c>
      <c r="D1585" s="4">
        <v>0.47470000000000001</v>
      </c>
      <c r="E1585" s="4" t="s">
        <v>556</v>
      </c>
    </row>
    <row r="1586" spans="1:5">
      <c r="A1586" s="5" t="s">
        <v>2507</v>
      </c>
      <c r="B1586" s="4" t="s">
        <v>554</v>
      </c>
      <c r="C1586" s="4" t="s">
        <v>1971</v>
      </c>
      <c r="D1586" s="4">
        <v>0.27460000000000001</v>
      </c>
      <c r="E1586" s="4" t="s">
        <v>556</v>
      </c>
    </row>
    <row r="1587" spans="1:5">
      <c r="A1587" s="5" t="s">
        <v>2508</v>
      </c>
      <c r="B1587" s="4" t="s">
        <v>554</v>
      </c>
      <c r="C1587" s="4" t="s">
        <v>997</v>
      </c>
      <c r="D1587" s="4">
        <v>0.81359999999999999</v>
      </c>
      <c r="E1587" s="4" t="s">
        <v>556</v>
      </c>
    </row>
    <row r="1588" spans="1:5">
      <c r="A1588" s="5" t="s">
        <v>2509</v>
      </c>
      <c r="B1588" s="4" t="s">
        <v>554</v>
      </c>
      <c r="C1588" s="4" t="s">
        <v>219</v>
      </c>
      <c r="D1588" s="4">
        <v>0.51380000000000003</v>
      </c>
      <c r="E1588" s="4" t="s">
        <v>556</v>
      </c>
    </row>
    <row r="1589" spans="1:5">
      <c r="A1589" s="5" t="s">
        <v>2510</v>
      </c>
      <c r="B1589" s="4" t="s">
        <v>554</v>
      </c>
      <c r="C1589" s="4" t="s">
        <v>2363</v>
      </c>
      <c r="D1589" s="4">
        <v>0.84079999999999999</v>
      </c>
      <c r="E1589" s="4" t="s">
        <v>556</v>
      </c>
    </row>
    <row r="1590" spans="1:5">
      <c r="A1590" s="5" t="s">
        <v>2511</v>
      </c>
      <c r="B1590" s="4" t="s">
        <v>554</v>
      </c>
      <c r="C1590" s="4" t="s">
        <v>1490</v>
      </c>
      <c r="D1590" s="4">
        <v>6.0999999999999999E-2</v>
      </c>
      <c r="E1590" s="4" t="s">
        <v>556</v>
      </c>
    </row>
    <row r="1591" spans="1:5">
      <c r="A1591" s="5" t="s">
        <v>2512</v>
      </c>
      <c r="B1591" s="4" t="s">
        <v>554</v>
      </c>
      <c r="C1591" s="4" t="s">
        <v>391</v>
      </c>
      <c r="D1591" s="4">
        <v>0.90749999999999997</v>
      </c>
      <c r="E1591" s="4" t="s">
        <v>556</v>
      </c>
    </row>
    <row r="1592" spans="1:5">
      <c r="A1592" s="5" t="s">
        <v>2513</v>
      </c>
      <c r="B1592" s="4" t="s">
        <v>554</v>
      </c>
      <c r="C1592" s="4" t="s">
        <v>2411</v>
      </c>
      <c r="D1592" s="4">
        <v>1.8499999999999999E-2</v>
      </c>
      <c r="E1592" s="4" t="s">
        <v>556</v>
      </c>
    </row>
    <row r="1593" spans="1:5">
      <c r="A1593" s="5" t="s">
        <v>2513</v>
      </c>
      <c r="B1593" s="4" t="s">
        <v>554</v>
      </c>
      <c r="C1593" s="4" t="s">
        <v>1213</v>
      </c>
      <c r="D1593" s="4">
        <v>0.21940000000000001</v>
      </c>
      <c r="E1593" s="4" t="s">
        <v>556</v>
      </c>
    </row>
    <row r="1594" spans="1:5">
      <c r="A1594" s="5" t="s">
        <v>2513</v>
      </c>
      <c r="B1594" s="4" t="s">
        <v>554</v>
      </c>
      <c r="C1594" s="4" t="s">
        <v>1585</v>
      </c>
      <c r="D1594" s="4">
        <v>0.59040000000000004</v>
      </c>
      <c r="E1594" s="4" t="s">
        <v>556</v>
      </c>
    </row>
    <row r="1595" spans="1:5">
      <c r="A1595" s="5" t="s">
        <v>2513</v>
      </c>
      <c r="B1595" s="4" t="s">
        <v>554</v>
      </c>
      <c r="C1595" s="4" t="s">
        <v>564</v>
      </c>
      <c r="D1595" s="4">
        <v>0.68140000000000001</v>
      </c>
      <c r="E1595" s="4" t="s">
        <v>556</v>
      </c>
    </row>
    <row r="1596" spans="1:5">
      <c r="A1596" s="5" t="s">
        <v>2513</v>
      </c>
      <c r="B1596" s="4" t="s">
        <v>554</v>
      </c>
      <c r="C1596" s="4" t="s">
        <v>2514</v>
      </c>
      <c r="D1596" s="4">
        <v>1.0311999999999999</v>
      </c>
      <c r="E1596" s="4" t="s">
        <v>556</v>
      </c>
    </row>
    <row r="1597" spans="1:5">
      <c r="A1597" s="5" t="s">
        <v>2515</v>
      </c>
      <c r="B1597" s="4" t="s">
        <v>554</v>
      </c>
      <c r="C1597" s="4" t="s">
        <v>1592</v>
      </c>
      <c r="D1597" s="4">
        <v>0.221</v>
      </c>
      <c r="E1597" s="4" t="s">
        <v>556</v>
      </c>
    </row>
    <row r="1598" spans="1:5">
      <c r="A1598" s="5" t="s">
        <v>2515</v>
      </c>
      <c r="B1598" s="4" t="s">
        <v>554</v>
      </c>
      <c r="C1598" s="4" t="s">
        <v>2516</v>
      </c>
      <c r="D1598" s="4">
        <v>0.32929999999999998</v>
      </c>
      <c r="E1598" s="4" t="s">
        <v>556</v>
      </c>
    </row>
    <row r="1599" spans="1:5">
      <c r="A1599" s="5" t="s">
        <v>2517</v>
      </c>
      <c r="B1599" s="4" t="s">
        <v>554</v>
      </c>
      <c r="C1599" s="4" t="s">
        <v>2518</v>
      </c>
      <c r="D1599" s="4">
        <v>0.4425</v>
      </c>
      <c r="E1599" s="4" t="s">
        <v>556</v>
      </c>
    </row>
    <row r="1600" spans="1:5">
      <c r="A1600" s="5" t="s">
        <v>2519</v>
      </c>
      <c r="B1600" s="4" t="s">
        <v>554</v>
      </c>
      <c r="C1600" s="4" t="s">
        <v>2381</v>
      </c>
      <c r="D1600" s="4">
        <v>0.38169999999999998</v>
      </c>
      <c r="E1600" s="4" t="s">
        <v>556</v>
      </c>
    </row>
    <row r="1601" spans="1:5">
      <c r="A1601" s="5" t="s">
        <v>2520</v>
      </c>
      <c r="B1601" s="4" t="s">
        <v>554</v>
      </c>
      <c r="C1601" s="4" t="s">
        <v>2521</v>
      </c>
      <c r="D1601" s="4">
        <v>0.108</v>
      </c>
      <c r="E1601" s="4" t="s">
        <v>556</v>
      </c>
    </row>
    <row r="1602" spans="1:5">
      <c r="A1602" s="5" t="s">
        <v>2520</v>
      </c>
      <c r="B1602" s="4" t="s">
        <v>554</v>
      </c>
      <c r="C1602" s="4" t="s">
        <v>2350</v>
      </c>
      <c r="D1602" s="4">
        <v>8.2100000000000006E-2</v>
      </c>
      <c r="E1602" s="4" t="s">
        <v>556</v>
      </c>
    </row>
    <row r="1603" spans="1:5">
      <c r="A1603" s="5" t="s">
        <v>2522</v>
      </c>
      <c r="B1603" s="4" t="s">
        <v>554</v>
      </c>
      <c r="C1603" s="4" t="s">
        <v>2371</v>
      </c>
      <c r="D1603" s="4">
        <v>0.53959999999999997</v>
      </c>
      <c r="E1603" s="4" t="s">
        <v>556</v>
      </c>
    </row>
    <row r="1604" spans="1:5">
      <c r="A1604" s="5" t="s">
        <v>2523</v>
      </c>
      <c r="B1604" s="4" t="s">
        <v>554</v>
      </c>
      <c r="C1604" s="4" t="s">
        <v>1570</v>
      </c>
      <c r="D1604" s="4">
        <v>0.54549999999999998</v>
      </c>
      <c r="E1604" s="4" t="s">
        <v>556</v>
      </c>
    </row>
    <row r="1605" spans="1:5">
      <c r="A1605" s="5" t="s">
        <v>2524</v>
      </c>
      <c r="B1605" s="4" t="s">
        <v>554</v>
      </c>
      <c r="C1605" s="4" t="s">
        <v>2400</v>
      </c>
      <c r="D1605" s="4">
        <v>7.9799999999999996E-2</v>
      </c>
      <c r="E1605" s="4" t="s">
        <v>556</v>
      </c>
    </row>
    <row r="1606" spans="1:5">
      <c r="A1606" s="5" t="s">
        <v>2525</v>
      </c>
      <c r="B1606" s="4" t="s">
        <v>554</v>
      </c>
      <c r="C1606" s="4" t="s">
        <v>2526</v>
      </c>
      <c r="D1606" s="4">
        <v>0.6069</v>
      </c>
      <c r="E1606" s="4" t="s">
        <v>556</v>
      </c>
    </row>
    <row r="1607" spans="1:5">
      <c r="A1607" s="5" t="s">
        <v>2527</v>
      </c>
      <c r="B1607" s="4" t="s">
        <v>554</v>
      </c>
      <c r="C1607" s="4" t="s">
        <v>524</v>
      </c>
      <c r="D1607" s="4">
        <v>0.65710000000000002</v>
      </c>
      <c r="E1607" s="4" t="s">
        <v>556</v>
      </c>
    </row>
    <row r="1608" spans="1:5">
      <c r="A1608" s="5" t="s">
        <v>2527</v>
      </c>
      <c r="B1608" s="4" t="s">
        <v>554</v>
      </c>
      <c r="C1608" s="4" t="s">
        <v>991</v>
      </c>
      <c r="D1608" s="4">
        <v>0.33350000000000002</v>
      </c>
      <c r="E1608" s="4" t="s">
        <v>556</v>
      </c>
    </row>
    <row r="1609" spans="1:5">
      <c r="A1609" s="5" t="s">
        <v>2528</v>
      </c>
      <c r="B1609" s="4" t="s">
        <v>554</v>
      </c>
      <c r="C1609" s="4" t="s">
        <v>983</v>
      </c>
      <c r="D1609" s="4">
        <v>0.79010000000000002</v>
      </c>
      <c r="E1609" s="4" t="s">
        <v>556</v>
      </c>
    </row>
    <row r="1610" spans="1:5">
      <c r="A1610" s="5" t="s">
        <v>2528</v>
      </c>
      <c r="B1610" s="4" t="s">
        <v>554</v>
      </c>
      <c r="C1610" s="4" t="s">
        <v>2375</v>
      </c>
      <c r="D1610" s="4">
        <v>0.622</v>
      </c>
      <c r="E1610" s="4" t="s">
        <v>556</v>
      </c>
    </row>
    <row r="1611" spans="1:5">
      <c r="A1611" s="5" t="s">
        <v>2529</v>
      </c>
      <c r="B1611" s="4" t="s">
        <v>554</v>
      </c>
      <c r="C1611" s="4" t="s">
        <v>574</v>
      </c>
      <c r="D1611" s="4">
        <v>0.33579999999999999</v>
      </c>
      <c r="E1611" s="4" t="s">
        <v>556</v>
      </c>
    </row>
    <row r="1612" spans="1:5">
      <c r="A1612" s="5" t="s">
        <v>2529</v>
      </c>
      <c r="B1612" s="4" t="s">
        <v>554</v>
      </c>
      <c r="C1612" s="4" t="s">
        <v>2530</v>
      </c>
      <c r="D1612" s="4">
        <v>0.72629999999999995</v>
      </c>
      <c r="E1612" s="4" t="s">
        <v>556</v>
      </c>
    </row>
    <row r="1613" spans="1:5">
      <c r="A1613" s="5" t="s">
        <v>2531</v>
      </c>
      <c r="B1613" s="4" t="s">
        <v>554</v>
      </c>
      <c r="C1613" s="4" t="s">
        <v>2431</v>
      </c>
      <c r="D1613" s="4">
        <v>6.4699999999999994E-2</v>
      </c>
      <c r="E1613" s="4" t="s">
        <v>556</v>
      </c>
    </row>
    <row r="1614" spans="1:5">
      <c r="A1614" s="5" t="s">
        <v>2532</v>
      </c>
      <c r="B1614" s="4" t="s">
        <v>554</v>
      </c>
      <c r="C1614" s="4" t="s">
        <v>1577</v>
      </c>
      <c r="D1614" s="4">
        <v>0.65620000000000001</v>
      </c>
      <c r="E1614" s="4" t="s">
        <v>556</v>
      </c>
    </row>
    <row r="1615" spans="1:5">
      <c r="A1615" s="5" t="s">
        <v>2533</v>
      </c>
      <c r="B1615" s="4" t="s">
        <v>554</v>
      </c>
      <c r="C1615" s="4" t="s">
        <v>2353</v>
      </c>
      <c r="D1615" s="4">
        <v>0.67010000000000003</v>
      </c>
      <c r="E1615" s="4" t="s">
        <v>556</v>
      </c>
    </row>
    <row r="1616" spans="1:5">
      <c r="A1616" s="5" t="s">
        <v>2534</v>
      </c>
      <c r="B1616" s="4" t="s">
        <v>554</v>
      </c>
      <c r="C1616" s="4" t="s">
        <v>1612</v>
      </c>
      <c r="D1616" s="4">
        <v>0.47699999999999998</v>
      </c>
      <c r="E1616" s="4" t="s">
        <v>556</v>
      </c>
    </row>
    <row r="1617" spans="1:5">
      <c r="A1617" s="5" t="s">
        <v>2534</v>
      </c>
      <c r="B1617" s="4" t="s">
        <v>554</v>
      </c>
      <c r="C1617" s="4" t="s">
        <v>2388</v>
      </c>
      <c r="D1617" s="4">
        <v>0.77710000000000001</v>
      </c>
      <c r="E1617" s="4" t="s">
        <v>556</v>
      </c>
    </row>
    <row r="1618" spans="1:5">
      <c r="A1618" s="5" t="s">
        <v>2534</v>
      </c>
      <c r="B1618" s="4" t="s">
        <v>554</v>
      </c>
      <c r="C1618" s="4" t="s">
        <v>2535</v>
      </c>
      <c r="D1618" s="4">
        <v>0.30009999999999998</v>
      </c>
      <c r="E1618" s="4" t="s">
        <v>556</v>
      </c>
    </row>
    <row r="1619" spans="1:5">
      <c r="A1619" s="5" t="s">
        <v>2536</v>
      </c>
      <c r="B1619" s="4" t="s">
        <v>554</v>
      </c>
      <c r="C1619" s="4" t="s">
        <v>2386</v>
      </c>
      <c r="D1619" s="4">
        <v>0.80479999999999996</v>
      </c>
      <c r="E1619" s="4" t="s">
        <v>556</v>
      </c>
    </row>
    <row r="1620" spans="1:5">
      <c r="A1620" s="5" t="s">
        <v>2537</v>
      </c>
      <c r="B1620" s="4" t="s">
        <v>554</v>
      </c>
      <c r="C1620" s="4" t="s">
        <v>2379</v>
      </c>
      <c r="D1620" s="4">
        <v>0.92610000000000003</v>
      </c>
      <c r="E1620" s="4" t="s">
        <v>556</v>
      </c>
    </row>
    <row r="1621" spans="1:5">
      <c r="A1621" s="5" t="s">
        <v>2538</v>
      </c>
      <c r="B1621" s="4" t="s">
        <v>554</v>
      </c>
      <c r="C1621" s="4" t="s">
        <v>2457</v>
      </c>
      <c r="D1621" s="4">
        <v>0.61109999999999998</v>
      </c>
      <c r="E1621" s="4" t="s">
        <v>556</v>
      </c>
    </row>
    <row r="1622" spans="1:5">
      <c r="A1622" s="5" t="s">
        <v>2538</v>
      </c>
      <c r="B1622" s="4" t="s">
        <v>554</v>
      </c>
      <c r="C1622" s="4" t="s">
        <v>2391</v>
      </c>
      <c r="D1622" s="4">
        <v>0.59409999999999996</v>
      </c>
      <c r="E1622" s="4" t="s">
        <v>556</v>
      </c>
    </row>
    <row r="1623" spans="1:5">
      <c r="A1623" s="5" t="s">
        <v>2539</v>
      </c>
      <c r="B1623" s="4" t="s">
        <v>554</v>
      </c>
      <c r="C1623" s="4" t="s">
        <v>1865</v>
      </c>
      <c r="D1623" s="4">
        <v>1.0089999999999999</v>
      </c>
      <c r="E1623" s="4" t="s">
        <v>556</v>
      </c>
    </row>
    <row r="1624" spans="1:5">
      <c r="A1624" s="5" t="s">
        <v>2540</v>
      </c>
      <c r="B1624" s="4" t="s">
        <v>554</v>
      </c>
      <c r="C1624" s="4" t="s">
        <v>1408</v>
      </c>
      <c r="D1624" s="4">
        <v>0.22289999999999999</v>
      </c>
      <c r="E1624" s="4" t="s">
        <v>556</v>
      </c>
    </row>
    <row r="1625" spans="1:5">
      <c r="A1625" s="5" t="s">
        <v>2540</v>
      </c>
      <c r="B1625" s="4" t="s">
        <v>554</v>
      </c>
      <c r="C1625" s="4" t="s">
        <v>132</v>
      </c>
      <c r="D1625" s="4">
        <v>0.48349999999999999</v>
      </c>
      <c r="E1625" s="4" t="s">
        <v>556</v>
      </c>
    </row>
    <row r="1626" spans="1:5">
      <c r="A1626" s="5" t="s">
        <v>2541</v>
      </c>
      <c r="B1626" s="4" t="s">
        <v>554</v>
      </c>
      <c r="C1626" s="4" t="s">
        <v>2385</v>
      </c>
      <c r="D1626" s="4">
        <v>0.52810000000000001</v>
      </c>
      <c r="E1626" s="4" t="s">
        <v>556</v>
      </c>
    </row>
    <row r="1627" spans="1:5">
      <c r="A1627" s="5" t="s">
        <v>2541</v>
      </c>
      <c r="B1627" s="4" t="s">
        <v>554</v>
      </c>
      <c r="C1627" s="4" t="s">
        <v>1013</v>
      </c>
      <c r="D1627" s="4">
        <v>0.82740000000000002</v>
      </c>
      <c r="E1627" s="4" t="s">
        <v>556</v>
      </c>
    </row>
    <row r="1628" spans="1:5">
      <c r="A1628" s="5" t="s">
        <v>2542</v>
      </c>
      <c r="B1628" s="4" t="s">
        <v>554</v>
      </c>
      <c r="C1628" s="4" t="s">
        <v>2543</v>
      </c>
      <c r="D1628" s="4">
        <v>0.62360000000000004</v>
      </c>
      <c r="E1628" s="4" t="s">
        <v>556</v>
      </c>
    </row>
    <row r="1629" spans="1:5">
      <c r="A1629" s="5" t="s">
        <v>2544</v>
      </c>
      <c r="B1629" s="4" t="s">
        <v>554</v>
      </c>
      <c r="C1629" s="4" t="s">
        <v>2396</v>
      </c>
      <c r="D1629" s="4">
        <v>0.59609999999999996</v>
      </c>
      <c r="E1629" s="4" t="s">
        <v>556</v>
      </c>
    </row>
    <row r="1630" spans="1:5">
      <c r="A1630" s="5" t="s">
        <v>2544</v>
      </c>
      <c r="B1630" s="4" t="s">
        <v>554</v>
      </c>
      <c r="C1630" s="4" t="s">
        <v>1412</v>
      </c>
      <c r="D1630" s="4">
        <v>0.33710000000000001</v>
      </c>
      <c r="E1630" s="4" t="s">
        <v>556</v>
      </c>
    </row>
    <row r="1631" spans="1:5">
      <c r="A1631" s="5" t="s">
        <v>2544</v>
      </c>
      <c r="B1631" s="4" t="s">
        <v>554</v>
      </c>
      <c r="C1631" s="4" t="s">
        <v>51</v>
      </c>
      <c r="D1631" s="4">
        <v>0.2329</v>
      </c>
      <c r="E1631" s="4" t="s">
        <v>556</v>
      </c>
    </row>
    <row r="1632" spans="1:5">
      <c r="A1632" s="5" t="s">
        <v>2545</v>
      </c>
      <c r="B1632" s="4" t="s">
        <v>554</v>
      </c>
      <c r="C1632" s="4" t="s">
        <v>1142</v>
      </c>
      <c r="D1632" s="4">
        <v>0.95469999999999999</v>
      </c>
      <c r="E1632" s="4" t="s">
        <v>556</v>
      </c>
    </row>
    <row r="1633" spans="1:5">
      <c r="A1633" s="5" t="s">
        <v>2545</v>
      </c>
      <c r="B1633" s="4" t="s">
        <v>554</v>
      </c>
      <c r="C1633" s="4" t="s">
        <v>1001</v>
      </c>
      <c r="D1633" s="4">
        <v>0.1416</v>
      </c>
      <c r="E1633" s="4" t="s">
        <v>556</v>
      </c>
    </row>
    <row r="1634" spans="1:5">
      <c r="A1634" s="5" t="s">
        <v>2546</v>
      </c>
      <c r="B1634" s="4" t="s">
        <v>554</v>
      </c>
      <c r="C1634" s="4" t="s">
        <v>985</v>
      </c>
      <c r="D1634" s="4">
        <v>9.5200000000000007E-2</v>
      </c>
      <c r="E1634" s="4" t="s">
        <v>556</v>
      </c>
    </row>
    <row r="1635" spans="1:5">
      <c r="A1635" s="5" t="s">
        <v>2547</v>
      </c>
      <c r="B1635" s="4" t="s">
        <v>554</v>
      </c>
      <c r="C1635" s="4" t="s">
        <v>1616</v>
      </c>
      <c r="D1635" s="4">
        <v>0.22559999999999999</v>
      </c>
      <c r="E1635" s="4" t="s">
        <v>556</v>
      </c>
    </row>
    <row r="1636" spans="1:5">
      <c r="A1636" s="5" t="s">
        <v>2547</v>
      </c>
      <c r="B1636" s="4" t="s">
        <v>554</v>
      </c>
      <c r="C1636" s="4" t="s">
        <v>1602</v>
      </c>
      <c r="D1636" s="4">
        <v>0.32490000000000002</v>
      </c>
      <c r="E1636" s="4" t="s">
        <v>556</v>
      </c>
    </row>
    <row r="1637" spans="1:5">
      <c r="A1637" s="5" t="s">
        <v>2548</v>
      </c>
      <c r="B1637" s="4" t="s">
        <v>554</v>
      </c>
      <c r="C1637" s="4" t="s">
        <v>1590</v>
      </c>
      <c r="D1637" s="4">
        <v>0.62160000000000004</v>
      </c>
      <c r="E1637" s="4" t="s">
        <v>556</v>
      </c>
    </row>
    <row r="1638" spans="1:5">
      <c r="A1638" s="5" t="s">
        <v>2548</v>
      </c>
      <c r="B1638" s="4" t="s">
        <v>554</v>
      </c>
      <c r="C1638" s="4" t="s">
        <v>2354</v>
      </c>
      <c r="D1638" s="4">
        <v>0.74360000000000004</v>
      </c>
      <c r="E1638" s="4" t="s">
        <v>556</v>
      </c>
    </row>
    <row r="1639" spans="1:5">
      <c r="A1639" s="5" t="s">
        <v>2549</v>
      </c>
      <c r="B1639" s="4" t="s">
        <v>554</v>
      </c>
      <c r="C1639" s="4" t="s">
        <v>67</v>
      </c>
      <c r="D1639" s="4">
        <v>7.4899999999999994E-2</v>
      </c>
      <c r="E1639" s="4" t="s">
        <v>556</v>
      </c>
    </row>
    <row r="1640" spans="1:5">
      <c r="A1640" s="5" t="s">
        <v>2550</v>
      </c>
      <c r="B1640" s="4" t="s">
        <v>554</v>
      </c>
      <c r="C1640" s="4" t="s">
        <v>986</v>
      </c>
      <c r="D1640" s="4">
        <v>0.18329999999999999</v>
      </c>
      <c r="E1640" s="4" t="s">
        <v>556</v>
      </c>
    </row>
    <row r="1641" spans="1:5">
      <c r="A1641" s="5" t="s">
        <v>2550</v>
      </c>
      <c r="B1641" s="4" t="s">
        <v>554</v>
      </c>
      <c r="C1641" s="4" t="s">
        <v>1620</v>
      </c>
      <c r="D1641" s="4">
        <v>0.24809999999999999</v>
      </c>
      <c r="E1641" s="4" t="s">
        <v>556</v>
      </c>
    </row>
    <row r="1642" spans="1:5">
      <c r="A1642" s="5" t="s">
        <v>2551</v>
      </c>
      <c r="B1642" s="4" t="s">
        <v>554</v>
      </c>
      <c r="C1642" s="4" t="s">
        <v>2552</v>
      </c>
      <c r="D1642" s="4">
        <v>9.9900000000000003E-2</v>
      </c>
      <c r="E1642" s="4" t="s">
        <v>556</v>
      </c>
    </row>
    <row r="1643" spans="1:5">
      <c r="A1643" s="5" t="s">
        <v>2551</v>
      </c>
      <c r="B1643" s="4" t="s">
        <v>554</v>
      </c>
      <c r="C1643" s="4" t="s">
        <v>2553</v>
      </c>
      <c r="D1643" s="4">
        <v>9.9900000000000003E-2</v>
      </c>
      <c r="E1643" s="4" t="s">
        <v>556</v>
      </c>
    </row>
    <row r="1644" spans="1:5">
      <c r="A1644" s="5" t="s">
        <v>2551</v>
      </c>
      <c r="B1644" s="4" t="s">
        <v>554</v>
      </c>
      <c r="C1644" s="4" t="s">
        <v>2554</v>
      </c>
      <c r="D1644" s="4">
        <v>9.9900000000000003E-2</v>
      </c>
      <c r="E1644" s="4" t="s">
        <v>556</v>
      </c>
    </row>
    <row r="1645" spans="1:5">
      <c r="A1645" s="5" t="s">
        <v>2555</v>
      </c>
      <c r="B1645" s="4" t="s">
        <v>554</v>
      </c>
      <c r="C1645" s="4" t="s">
        <v>2556</v>
      </c>
      <c r="D1645" s="4">
        <v>9.9900000000000003E-2</v>
      </c>
      <c r="E1645" s="4" t="s">
        <v>556</v>
      </c>
    </row>
    <row r="1646" spans="1:5">
      <c r="A1646" s="5" t="s">
        <v>2557</v>
      </c>
      <c r="B1646" s="4" t="s">
        <v>554</v>
      </c>
      <c r="C1646" s="4" t="s">
        <v>1074</v>
      </c>
      <c r="D1646" s="4">
        <v>9.9900000000000003E-2</v>
      </c>
      <c r="E1646" s="4" t="s">
        <v>556</v>
      </c>
    </row>
    <row r="1647" spans="1:5">
      <c r="A1647" s="5" t="s">
        <v>2557</v>
      </c>
      <c r="B1647" s="4" t="s">
        <v>554</v>
      </c>
      <c r="C1647" s="4" t="s">
        <v>2558</v>
      </c>
      <c r="D1647" s="4">
        <v>9.9900000000000003E-2</v>
      </c>
      <c r="E1647" s="4" t="s">
        <v>556</v>
      </c>
    </row>
    <row r="1648" spans="1:5">
      <c r="A1648" s="5" t="s">
        <v>2559</v>
      </c>
      <c r="B1648" s="4" t="s">
        <v>554</v>
      </c>
      <c r="C1648" s="4" t="s">
        <v>2560</v>
      </c>
      <c r="D1648" s="4">
        <v>9.9900000000000003E-2</v>
      </c>
      <c r="E1648" s="4" t="s">
        <v>556</v>
      </c>
    </row>
    <row r="1649" spans="1:5">
      <c r="A1649" s="5" t="s">
        <v>2561</v>
      </c>
      <c r="B1649" s="4" t="s">
        <v>554</v>
      </c>
      <c r="C1649" s="4" t="s">
        <v>2562</v>
      </c>
      <c r="D1649" s="4">
        <v>9.9900000000000003E-2</v>
      </c>
      <c r="E1649" s="4" t="s">
        <v>556</v>
      </c>
    </row>
    <row r="1650" spans="1:5">
      <c r="A1650" s="5" t="s">
        <v>2563</v>
      </c>
      <c r="B1650" s="4" t="s">
        <v>554</v>
      </c>
      <c r="C1650" s="4" t="s">
        <v>2564</v>
      </c>
      <c r="D1650" s="4">
        <v>9.9900000000000003E-2</v>
      </c>
      <c r="E1650" s="4" t="s">
        <v>556</v>
      </c>
    </row>
    <row r="1651" spans="1:5">
      <c r="A1651" s="5" t="s">
        <v>2565</v>
      </c>
      <c r="B1651" s="4" t="s">
        <v>554</v>
      </c>
      <c r="C1651" s="4" t="s">
        <v>2135</v>
      </c>
      <c r="D1651" s="4">
        <v>9.9900000000000003E-2</v>
      </c>
      <c r="E1651" s="4" t="s">
        <v>556</v>
      </c>
    </row>
    <row r="1652" spans="1:5">
      <c r="A1652" s="5" t="s">
        <v>2566</v>
      </c>
      <c r="B1652" s="4" t="s">
        <v>554</v>
      </c>
      <c r="C1652" s="4" t="s">
        <v>2567</v>
      </c>
      <c r="D1652" s="4">
        <v>9.9900000000000003E-2</v>
      </c>
      <c r="E1652" s="4" t="s">
        <v>556</v>
      </c>
    </row>
    <row r="1653" spans="1:5">
      <c r="A1653" s="5" t="s">
        <v>2568</v>
      </c>
      <c r="B1653" s="4" t="s">
        <v>554</v>
      </c>
      <c r="C1653" s="4" t="s">
        <v>1113</v>
      </c>
      <c r="D1653" s="4">
        <v>9.9900000000000003E-2</v>
      </c>
      <c r="E1653" s="4" t="s">
        <v>556</v>
      </c>
    </row>
    <row r="1654" spans="1:5">
      <c r="A1654" s="5" t="s">
        <v>2569</v>
      </c>
      <c r="B1654" s="4" t="s">
        <v>554</v>
      </c>
      <c r="C1654" s="4" t="s">
        <v>2570</v>
      </c>
      <c r="D1654" s="4">
        <v>9.9900000000000003E-2</v>
      </c>
      <c r="E1654" s="4" t="s">
        <v>556</v>
      </c>
    </row>
    <row r="1655" spans="1:5">
      <c r="A1655" s="5" t="s">
        <v>2571</v>
      </c>
      <c r="B1655" s="4" t="s">
        <v>554</v>
      </c>
      <c r="C1655" s="4" t="s">
        <v>658</v>
      </c>
      <c r="D1655" s="4">
        <v>9.9900000000000003E-2</v>
      </c>
      <c r="E1655" s="4" t="s">
        <v>556</v>
      </c>
    </row>
    <row r="1656" spans="1:5">
      <c r="A1656" s="5" t="s">
        <v>2572</v>
      </c>
      <c r="B1656" s="4" t="s">
        <v>554</v>
      </c>
      <c r="C1656" s="4" t="s">
        <v>836</v>
      </c>
      <c r="D1656" s="4">
        <v>9.9900000000000003E-2</v>
      </c>
      <c r="E1656" s="4" t="s">
        <v>556</v>
      </c>
    </row>
    <row r="1657" spans="1:5">
      <c r="A1657" s="5" t="s">
        <v>2573</v>
      </c>
      <c r="B1657" s="4" t="s">
        <v>554</v>
      </c>
      <c r="C1657" s="4" t="s">
        <v>575</v>
      </c>
      <c r="D1657" s="4">
        <v>9.9900000000000003E-2</v>
      </c>
      <c r="E1657" s="4" t="s">
        <v>556</v>
      </c>
    </row>
    <row r="1658" spans="1:5">
      <c r="A1658" s="5" t="s">
        <v>2574</v>
      </c>
      <c r="B1658" s="4" t="s">
        <v>554</v>
      </c>
      <c r="C1658" s="4" t="s">
        <v>782</v>
      </c>
      <c r="D1658" s="4">
        <v>9.9900000000000003E-2</v>
      </c>
      <c r="E1658" s="4" t="s">
        <v>556</v>
      </c>
    </row>
    <row r="1659" spans="1:5">
      <c r="A1659" s="5" t="s">
        <v>2575</v>
      </c>
      <c r="B1659" s="4" t="s">
        <v>554</v>
      </c>
      <c r="C1659" s="4" t="s">
        <v>2576</v>
      </c>
      <c r="D1659" s="4">
        <v>9.9900000000000003E-2</v>
      </c>
      <c r="E1659" s="4" t="s">
        <v>556</v>
      </c>
    </row>
    <row r="1660" spans="1:5">
      <c r="A1660" s="5" t="s">
        <v>2577</v>
      </c>
      <c r="B1660" s="4" t="s">
        <v>554</v>
      </c>
      <c r="C1660" s="4" t="s">
        <v>1100</v>
      </c>
      <c r="D1660" s="4">
        <v>9.9900000000000003E-2</v>
      </c>
      <c r="E1660" s="4" t="s">
        <v>556</v>
      </c>
    </row>
    <row r="1661" spans="1:5">
      <c r="A1661" s="5" t="s">
        <v>2578</v>
      </c>
      <c r="B1661" s="4" t="s">
        <v>554</v>
      </c>
      <c r="C1661" s="4" t="s">
        <v>662</v>
      </c>
      <c r="D1661" s="4">
        <v>9.9900000000000003E-2</v>
      </c>
      <c r="E1661" s="4" t="s">
        <v>556</v>
      </c>
    </row>
    <row r="1662" spans="1:5">
      <c r="A1662" s="5" t="s">
        <v>2578</v>
      </c>
      <c r="B1662" s="4" t="s">
        <v>554</v>
      </c>
      <c r="C1662" s="4" t="s">
        <v>1877</v>
      </c>
      <c r="D1662" s="4">
        <v>9.9900000000000003E-2</v>
      </c>
      <c r="E1662" s="4" t="s">
        <v>556</v>
      </c>
    </row>
    <row r="1663" spans="1:5">
      <c r="A1663" s="5" t="s">
        <v>2579</v>
      </c>
      <c r="B1663" s="4" t="s">
        <v>554</v>
      </c>
      <c r="C1663" s="4" t="s">
        <v>795</v>
      </c>
      <c r="D1663" s="4">
        <v>9.9900000000000003E-2</v>
      </c>
      <c r="E1663" s="4" t="s">
        <v>556</v>
      </c>
    </row>
    <row r="1664" spans="1:5">
      <c r="A1664" s="5" t="s">
        <v>2580</v>
      </c>
      <c r="B1664" s="4" t="s">
        <v>554</v>
      </c>
      <c r="C1664" s="4" t="s">
        <v>581</v>
      </c>
      <c r="D1664" s="4">
        <v>9.9900000000000003E-2</v>
      </c>
      <c r="E1664" s="4" t="s">
        <v>556</v>
      </c>
    </row>
    <row r="1665" spans="1:5">
      <c r="A1665" s="5" t="s">
        <v>2581</v>
      </c>
      <c r="B1665" s="4" t="s">
        <v>554</v>
      </c>
      <c r="C1665" s="4" t="s">
        <v>2582</v>
      </c>
      <c r="D1665" s="4">
        <v>9.9900000000000003E-2</v>
      </c>
      <c r="E1665" s="4" t="s">
        <v>556</v>
      </c>
    </row>
    <row r="1666" spans="1:5">
      <c r="A1666" s="5" t="s">
        <v>2583</v>
      </c>
      <c r="B1666" s="4" t="s">
        <v>554</v>
      </c>
      <c r="C1666" s="4" t="s">
        <v>26</v>
      </c>
      <c r="D1666" s="4">
        <v>9.9900000000000003E-2</v>
      </c>
      <c r="E1666" s="4" t="s">
        <v>556</v>
      </c>
    </row>
    <row r="1667" spans="1:5">
      <c r="A1667" s="5" t="s">
        <v>2584</v>
      </c>
      <c r="B1667" s="4" t="s">
        <v>554</v>
      </c>
      <c r="C1667" s="4" t="s">
        <v>1875</v>
      </c>
      <c r="D1667" s="4">
        <v>9.9900000000000003E-2</v>
      </c>
      <c r="E1667" s="4" t="s">
        <v>556</v>
      </c>
    </row>
    <row r="1668" spans="1:5">
      <c r="A1668" s="5" t="s">
        <v>2585</v>
      </c>
      <c r="B1668" s="4" t="s">
        <v>554</v>
      </c>
      <c r="C1668" s="4" t="s">
        <v>812</v>
      </c>
      <c r="D1668" s="4">
        <v>9.9900000000000003E-2</v>
      </c>
      <c r="E1668" s="4" t="s">
        <v>556</v>
      </c>
    </row>
    <row r="1669" spans="1:5">
      <c r="A1669" s="5" t="s">
        <v>2586</v>
      </c>
      <c r="B1669" s="4" t="s">
        <v>554</v>
      </c>
      <c r="C1669" s="4" t="s">
        <v>831</v>
      </c>
      <c r="D1669" s="4">
        <v>9.9900000000000003E-2</v>
      </c>
      <c r="E1669" s="4" t="s">
        <v>556</v>
      </c>
    </row>
    <row r="1670" spans="1:5">
      <c r="A1670" s="5" t="s">
        <v>2587</v>
      </c>
      <c r="B1670" s="4" t="s">
        <v>554</v>
      </c>
      <c r="C1670" s="4" t="s">
        <v>590</v>
      </c>
      <c r="D1670" s="4">
        <v>9.9900000000000003E-2</v>
      </c>
      <c r="E1670" s="4" t="s">
        <v>556</v>
      </c>
    </row>
    <row r="1671" spans="1:5">
      <c r="A1671" s="5" t="s">
        <v>2588</v>
      </c>
      <c r="B1671" s="4" t="s">
        <v>554</v>
      </c>
      <c r="C1671" s="4" t="s">
        <v>664</v>
      </c>
      <c r="D1671" s="4">
        <v>9.9900000000000003E-2</v>
      </c>
      <c r="E1671" s="4" t="s">
        <v>556</v>
      </c>
    </row>
    <row r="1672" spans="1:5">
      <c r="A1672" s="5" t="s">
        <v>2589</v>
      </c>
      <c r="B1672" s="4" t="s">
        <v>554</v>
      </c>
      <c r="C1672" s="4" t="s">
        <v>666</v>
      </c>
      <c r="D1672" s="4">
        <v>9.9900000000000003E-2</v>
      </c>
      <c r="E1672" s="4" t="s">
        <v>556</v>
      </c>
    </row>
    <row r="1673" spans="1:5">
      <c r="A1673" s="5" t="s">
        <v>2589</v>
      </c>
      <c r="B1673" s="4" t="s">
        <v>554</v>
      </c>
      <c r="C1673" s="4" t="s">
        <v>596</v>
      </c>
      <c r="D1673" s="4">
        <v>9.9900000000000003E-2</v>
      </c>
      <c r="E1673" s="4" t="s">
        <v>556</v>
      </c>
    </row>
    <row r="1674" spans="1:5">
      <c r="A1674" s="5" t="s">
        <v>2590</v>
      </c>
      <c r="B1674" s="4" t="s">
        <v>554</v>
      </c>
      <c r="C1674" s="4" t="s">
        <v>881</v>
      </c>
      <c r="D1674" s="4">
        <v>9.9900000000000003E-2</v>
      </c>
      <c r="E1674" s="4" t="s">
        <v>556</v>
      </c>
    </row>
    <row r="1675" spans="1:5">
      <c r="A1675" s="5" t="s">
        <v>2591</v>
      </c>
      <c r="B1675" s="4" t="s">
        <v>554</v>
      </c>
      <c r="C1675" s="4" t="s">
        <v>2592</v>
      </c>
      <c r="D1675" s="4">
        <v>9.9900000000000003E-2</v>
      </c>
      <c r="E1675" s="4" t="s">
        <v>556</v>
      </c>
    </row>
    <row r="1676" spans="1:5">
      <c r="A1676" s="5" t="s">
        <v>2593</v>
      </c>
      <c r="B1676" s="4" t="s">
        <v>554</v>
      </c>
      <c r="C1676" s="4" t="s">
        <v>1125</v>
      </c>
      <c r="D1676" s="4">
        <v>9.9900000000000003E-2</v>
      </c>
      <c r="E1676" s="4" t="s">
        <v>556</v>
      </c>
    </row>
    <row r="1677" spans="1:5">
      <c r="A1677" s="5" t="s">
        <v>2594</v>
      </c>
      <c r="B1677" s="4" t="s">
        <v>554</v>
      </c>
      <c r="C1677" s="4" t="s">
        <v>840</v>
      </c>
      <c r="D1677" s="4">
        <v>9.9900000000000003E-2</v>
      </c>
      <c r="E1677" s="4" t="s">
        <v>556</v>
      </c>
    </row>
    <row r="1678" spans="1:5">
      <c r="A1678" s="5" t="s">
        <v>2595</v>
      </c>
      <c r="B1678" s="4" t="s">
        <v>554</v>
      </c>
      <c r="C1678" s="4" t="s">
        <v>598</v>
      </c>
      <c r="D1678" s="4">
        <v>9.9900000000000003E-2</v>
      </c>
      <c r="E1678" s="4" t="s">
        <v>556</v>
      </c>
    </row>
    <row r="1679" spans="1:5">
      <c r="A1679" s="5" t="s">
        <v>2596</v>
      </c>
      <c r="B1679" s="4" t="s">
        <v>554</v>
      </c>
      <c r="C1679" s="4" t="s">
        <v>668</v>
      </c>
      <c r="D1679" s="4">
        <v>9.9900000000000003E-2</v>
      </c>
      <c r="E1679" s="4" t="s">
        <v>556</v>
      </c>
    </row>
    <row r="1680" spans="1:5">
      <c r="A1680" s="5" t="s">
        <v>2597</v>
      </c>
      <c r="B1680" s="4" t="s">
        <v>554</v>
      </c>
      <c r="C1680" s="4" t="s">
        <v>1162</v>
      </c>
      <c r="D1680" s="4">
        <v>9.9900000000000003E-2</v>
      </c>
      <c r="E1680" s="4" t="s">
        <v>556</v>
      </c>
    </row>
    <row r="1681" spans="1:5">
      <c r="A1681" s="5" t="s">
        <v>2598</v>
      </c>
      <c r="B1681" s="4" t="s">
        <v>554</v>
      </c>
      <c r="C1681" s="4" t="s">
        <v>1092</v>
      </c>
      <c r="D1681" s="4">
        <v>9.9900000000000003E-2</v>
      </c>
      <c r="E1681" s="4" t="s">
        <v>556</v>
      </c>
    </row>
    <row r="1682" spans="1:5">
      <c r="A1682" s="5" t="s">
        <v>2599</v>
      </c>
      <c r="B1682" s="4" t="s">
        <v>554</v>
      </c>
      <c r="C1682" s="4" t="s">
        <v>600</v>
      </c>
      <c r="D1682" s="4">
        <v>9.9900000000000003E-2</v>
      </c>
      <c r="E1682" s="4" t="s">
        <v>556</v>
      </c>
    </row>
    <row r="1683" spans="1:5">
      <c r="A1683" s="5" t="s">
        <v>2599</v>
      </c>
      <c r="B1683" s="4" t="s">
        <v>554</v>
      </c>
      <c r="C1683" s="4" t="s">
        <v>1182</v>
      </c>
      <c r="D1683" s="4">
        <v>9.9900000000000003E-2</v>
      </c>
      <c r="E1683" s="4" t="s">
        <v>556</v>
      </c>
    </row>
    <row r="1684" spans="1:5">
      <c r="A1684" s="5" t="s">
        <v>2600</v>
      </c>
      <c r="B1684" s="4" t="s">
        <v>554</v>
      </c>
      <c r="C1684" s="4" t="s">
        <v>670</v>
      </c>
      <c r="D1684" s="4">
        <v>9.9900000000000003E-2</v>
      </c>
      <c r="E1684" s="4" t="s">
        <v>556</v>
      </c>
    </row>
    <row r="1685" spans="1:5">
      <c r="A1685" s="5" t="s">
        <v>2601</v>
      </c>
      <c r="B1685" s="4" t="s">
        <v>554</v>
      </c>
      <c r="C1685" s="4" t="s">
        <v>2602</v>
      </c>
      <c r="D1685" s="4">
        <v>9.9900000000000003E-2</v>
      </c>
      <c r="E1685" s="4" t="s">
        <v>556</v>
      </c>
    </row>
    <row r="1686" spans="1:5">
      <c r="A1686" s="5" t="s">
        <v>2603</v>
      </c>
      <c r="B1686" s="4" t="s">
        <v>554</v>
      </c>
      <c r="C1686" s="4" t="s">
        <v>981</v>
      </c>
      <c r="D1686" s="4">
        <v>9.9900000000000003E-2</v>
      </c>
      <c r="E1686" s="4" t="s">
        <v>556</v>
      </c>
    </row>
    <row r="1687" spans="1:5">
      <c r="A1687" s="5" t="s">
        <v>2604</v>
      </c>
      <c r="B1687" s="4" t="s">
        <v>554</v>
      </c>
      <c r="C1687" s="4" t="s">
        <v>869</v>
      </c>
      <c r="D1687" s="4">
        <v>9.9900000000000003E-2</v>
      </c>
      <c r="E1687" s="4" t="s">
        <v>556</v>
      </c>
    </row>
    <row r="1688" spans="1:5">
      <c r="A1688" s="5" t="s">
        <v>2605</v>
      </c>
      <c r="B1688" s="4" t="s">
        <v>554</v>
      </c>
      <c r="C1688" s="4" t="s">
        <v>602</v>
      </c>
      <c r="D1688" s="4">
        <v>9.9900000000000003E-2</v>
      </c>
      <c r="E1688" s="4" t="s">
        <v>556</v>
      </c>
    </row>
    <row r="1689" spans="1:5">
      <c r="A1689" s="5" t="s">
        <v>2606</v>
      </c>
      <c r="B1689" s="4" t="s">
        <v>554</v>
      </c>
      <c r="C1689" s="4" t="s">
        <v>537</v>
      </c>
      <c r="D1689" s="4">
        <v>9.9900000000000003E-2</v>
      </c>
      <c r="E1689" s="4" t="s">
        <v>556</v>
      </c>
    </row>
    <row r="1690" spans="1:5">
      <c r="A1690" s="5" t="s">
        <v>2607</v>
      </c>
      <c r="B1690" s="4" t="s">
        <v>554</v>
      </c>
      <c r="C1690" s="4" t="s">
        <v>1905</v>
      </c>
      <c r="D1690" s="4">
        <v>9.9900000000000003E-2</v>
      </c>
      <c r="E1690" s="4" t="s">
        <v>556</v>
      </c>
    </row>
    <row r="1691" spans="1:5">
      <c r="A1691" s="5" t="s">
        <v>2608</v>
      </c>
      <c r="B1691" s="4" t="s">
        <v>554</v>
      </c>
      <c r="C1691" s="4" t="s">
        <v>672</v>
      </c>
      <c r="D1691" s="4">
        <v>9.9900000000000003E-2</v>
      </c>
      <c r="E1691" s="4" t="s">
        <v>556</v>
      </c>
    </row>
    <row r="1692" spans="1:5">
      <c r="A1692" s="5" t="s">
        <v>2609</v>
      </c>
      <c r="B1692" s="4" t="s">
        <v>554</v>
      </c>
      <c r="C1692" s="4" t="s">
        <v>2610</v>
      </c>
      <c r="D1692" s="4">
        <v>2.4727999999999999</v>
      </c>
      <c r="E1692" s="4" t="s">
        <v>556</v>
      </c>
    </row>
    <row r="1693" spans="1:5">
      <c r="A1693" s="5" t="s">
        <v>2611</v>
      </c>
      <c r="B1693" s="4" t="s">
        <v>554</v>
      </c>
      <c r="C1693" s="4" t="s">
        <v>2612</v>
      </c>
      <c r="D1693" s="4">
        <v>0.25569999999999998</v>
      </c>
      <c r="E1693" s="4" t="s">
        <v>556</v>
      </c>
    </row>
    <row r="1694" spans="1:5">
      <c r="A1694" s="5" t="s">
        <v>2613</v>
      </c>
      <c r="B1694" s="4" t="s">
        <v>554</v>
      </c>
      <c r="C1694" s="4" t="s">
        <v>2614</v>
      </c>
      <c r="D1694" s="4">
        <v>1.0918000000000001</v>
      </c>
      <c r="E1694" s="4" t="s">
        <v>556</v>
      </c>
    </row>
    <row r="1695" spans="1:5">
      <c r="A1695" s="5" t="s">
        <v>2615</v>
      </c>
      <c r="B1695" s="4" t="s">
        <v>554</v>
      </c>
      <c r="C1695" s="4" t="s">
        <v>2616</v>
      </c>
      <c r="D1695" s="4">
        <v>1.7317</v>
      </c>
      <c r="E1695" s="4" t="s">
        <v>556</v>
      </c>
    </row>
    <row r="1696" spans="1:5">
      <c r="A1696" s="5" t="s">
        <v>2615</v>
      </c>
      <c r="B1696" s="4" t="s">
        <v>554</v>
      </c>
      <c r="C1696" s="4" t="s">
        <v>2617</v>
      </c>
      <c r="D1696" s="4">
        <v>2.7745000000000002</v>
      </c>
      <c r="E1696" s="4" t="s">
        <v>556</v>
      </c>
    </row>
    <row r="1697" spans="1:5">
      <c r="A1697" s="5" t="s">
        <v>2615</v>
      </c>
      <c r="B1697" s="4" t="s">
        <v>554</v>
      </c>
      <c r="C1697" s="4" t="s">
        <v>2618</v>
      </c>
      <c r="D1697" s="4">
        <v>2.3607</v>
      </c>
      <c r="E1697" s="4" t="s">
        <v>556</v>
      </c>
    </row>
    <row r="1698" spans="1:5">
      <c r="A1698" s="5" t="s">
        <v>2619</v>
      </c>
      <c r="B1698" s="4" t="s">
        <v>554</v>
      </c>
      <c r="C1698" s="4" t="s">
        <v>2620</v>
      </c>
      <c r="D1698" s="4">
        <v>2.1177000000000001</v>
      </c>
      <c r="E1698" s="4" t="s">
        <v>556</v>
      </c>
    </row>
    <row r="1699" spans="1:5">
      <c r="A1699" s="5" t="s">
        <v>2621</v>
      </c>
      <c r="B1699" s="4" t="s">
        <v>554</v>
      </c>
      <c r="C1699" s="4" t="s">
        <v>2622</v>
      </c>
      <c r="D1699" s="4">
        <v>3.3188</v>
      </c>
      <c r="E1699" s="4" t="s">
        <v>556</v>
      </c>
    </row>
    <row r="1700" spans="1:5">
      <c r="A1700" s="5" t="s">
        <v>2621</v>
      </c>
      <c r="B1700" s="4" t="s">
        <v>554</v>
      </c>
      <c r="C1700" s="4" t="s">
        <v>2623</v>
      </c>
      <c r="D1700" s="4">
        <v>2.4750999999999999</v>
      </c>
      <c r="E1700" s="4" t="s">
        <v>556</v>
      </c>
    </row>
    <row r="1701" spans="1:5">
      <c r="A1701" s="5" t="s">
        <v>2624</v>
      </c>
      <c r="B1701" s="4" t="s">
        <v>554</v>
      </c>
      <c r="C1701" s="4" t="s">
        <v>2625</v>
      </c>
      <c r="D1701" s="4">
        <v>3.2978999999999998</v>
      </c>
      <c r="E1701" s="4" t="s">
        <v>556</v>
      </c>
    </row>
    <row r="1702" spans="1:5">
      <c r="A1702" s="5" t="s">
        <v>2626</v>
      </c>
      <c r="B1702" s="4" t="s">
        <v>554</v>
      </c>
      <c r="C1702" s="4" t="s">
        <v>2627</v>
      </c>
      <c r="D1702" s="4">
        <v>0.18459999999999999</v>
      </c>
      <c r="E1702" s="4" t="s">
        <v>556</v>
      </c>
    </row>
    <row r="1703" spans="1:5">
      <c r="A1703" s="5" t="s">
        <v>2628</v>
      </c>
      <c r="B1703" s="4" t="s">
        <v>554</v>
      </c>
      <c r="C1703" s="4" t="s">
        <v>2629</v>
      </c>
      <c r="D1703" s="4">
        <v>0.57750000000000001</v>
      </c>
      <c r="E1703" s="4" t="s">
        <v>556</v>
      </c>
    </row>
    <row r="1704" spans="1:5">
      <c r="A1704" s="5" t="s">
        <v>2630</v>
      </c>
      <c r="B1704" s="4" t="s">
        <v>554</v>
      </c>
      <c r="C1704" s="4" t="s">
        <v>2631</v>
      </c>
      <c r="D1704" s="4">
        <v>0.75900000000000001</v>
      </c>
      <c r="E1704" s="4" t="s">
        <v>556</v>
      </c>
    </row>
    <row r="1705" spans="1:5">
      <c r="A1705" s="5" t="s">
        <v>2632</v>
      </c>
      <c r="B1705" s="4" t="s">
        <v>554</v>
      </c>
      <c r="C1705" s="4" t="s">
        <v>2633</v>
      </c>
      <c r="D1705" s="4">
        <v>1.9037999999999999</v>
      </c>
      <c r="E1705" s="4" t="s">
        <v>556</v>
      </c>
    </row>
    <row r="1706" spans="1:5">
      <c r="A1706" s="5" t="s">
        <v>2634</v>
      </c>
      <c r="B1706" s="4" t="s">
        <v>554</v>
      </c>
      <c r="C1706" s="4" t="s">
        <v>2635</v>
      </c>
      <c r="D1706" s="4">
        <v>0.52890000000000004</v>
      </c>
      <c r="E1706" s="4" t="s">
        <v>556</v>
      </c>
    </row>
    <row r="1707" spans="1:5">
      <c r="A1707" s="5" t="s">
        <v>2636</v>
      </c>
      <c r="B1707" s="4" t="s">
        <v>554</v>
      </c>
      <c r="C1707" s="4" t="s">
        <v>104</v>
      </c>
      <c r="D1707" s="4">
        <v>1.4046000000000001</v>
      </c>
      <c r="E1707" s="4" t="s">
        <v>556</v>
      </c>
    </row>
    <row r="1708" spans="1:5">
      <c r="A1708" s="5" t="s">
        <v>2637</v>
      </c>
      <c r="B1708" s="4" t="s">
        <v>554</v>
      </c>
      <c r="C1708" s="4" t="s">
        <v>2638</v>
      </c>
      <c r="D1708" s="4">
        <v>0.74119999999999997</v>
      </c>
      <c r="E1708" s="4" t="s">
        <v>556</v>
      </c>
    </row>
    <row r="1709" spans="1:5">
      <c r="A1709" s="5" t="s">
        <v>2639</v>
      </c>
      <c r="B1709" s="4" t="s">
        <v>554</v>
      </c>
      <c r="C1709" s="4" t="s">
        <v>2640</v>
      </c>
      <c r="D1709" s="4">
        <v>0.90400000000000003</v>
      </c>
      <c r="E1709" s="4" t="s">
        <v>556</v>
      </c>
    </row>
    <row r="1710" spans="1:5">
      <c r="A1710" s="5" t="s">
        <v>2641</v>
      </c>
      <c r="B1710" s="4" t="s">
        <v>554</v>
      </c>
      <c r="C1710" s="4" t="s">
        <v>2642</v>
      </c>
      <c r="D1710" s="4">
        <v>2.2509000000000001</v>
      </c>
      <c r="E1710" s="4" t="s">
        <v>556</v>
      </c>
    </row>
    <row r="1711" spans="1:5">
      <c r="A1711" s="5" t="s">
        <v>2643</v>
      </c>
      <c r="B1711" s="4" t="s">
        <v>554</v>
      </c>
      <c r="C1711" s="4" t="s">
        <v>2644</v>
      </c>
      <c r="D1711" s="4">
        <v>0.1143</v>
      </c>
      <c r="E1711" s="4" t="s">
        <v>556</v>
      </c>
    </row>
    <row r="1712" spans="1:5">
      <c r="A1712" s="5" t="s">
        <v>2645</v>
      </c>
      <c r="B1712" s="4" t="s">
        <v>554</v>
      </c>
      <c r="C1712" s="4" t="s">
        <v>2646</v>
      </c>
      <c r="D1712" s="4">
        <v>2.4819</v>
      </c>
      <c r="E1712" s="4" t="s">
        <v>556</v>
      </c>
    </row>
    <row r="1713" spans="1:5">
      <c r="A1713" s="5" t="s">
        <v>2645</v>
      </c>
      <c r="B1713" s="4" t="s">
        <v>554</v>
      </c>
      <c r="C1713" s="4" t="s">
        <v>2647</v>
      </c>
      <c r="D1713" s="4">
        <v>1.3560000000000001</v>
      </c>
      <c r="E1713" s="4" t="s">
        <v>556</v>
      </c>
    </row>
    <row r="1714" spans="1:5">
      <c r="A1714" s="5" t="s">
        <v>2648</v>
      </c>
      <c r="B1714" s="4" t="s">
        <v>554</v>
      </c>
      <c r="C1714" s="4" t="s">
        <v>2649</v>
      </c>
      <c r="D1714" s="4">
        <v>0.73660000000000003</v>
      </c>
      <c r="E1714" s="4" t="s">
        <v>556</v>
      </c>
    </row>
    <row r="1715" spans="1:5">
      <c r="A1715" s="5" t="s">
        <v>2650</v>
      </c>
      <c r="B1715" s="4" t="s">
        <v>554</v>
      </c>
      <c r="C1715" s="4" t="s">
        <v>2651</v>
      </c>
      <c r="D1715" s="4">
        <v>1.3592</v>
      </c>
      <c r="E1715" s="4" t="s">
        <v>556</v>
      </c>
    </row>
    <row r="1716" spans="1:5">
      <c r="A1716" s="5" t="s">
        <v>2652</v>
      </c>
      <c r="B1716" s="4" t="s">
        <v>554</v>
      </c>
      <c r="C1716" s="4" t="s">
        <v>2653</v>
      </c>
      <c r="D1716" s="4">
        <v>3.0992999999999999</v>
      </c>
      <c r="E1716" s="4" t="s">
        <v>556</v>
      </c>
    </row>
    <row r="1717" spans="1:5">
      <c r="A1717" s="5" t="s">
        <v>2654</v>
      </c>
      <c r="B1717" s="4" t="s">
        <v>554</v>
      </c>
      <c r="C1717" s="4" t="s">
        <v>759</v>
      </c>
      <c r="D1717" s="4">
        <v>1.7098</v>
      </c>
      <c r="E1717" s="4" t="s">
        <v>556</v>
      </c>
    </row>
    <row r="1718" spans="1:5">
      <c r="A1718" s="5" t="s">
        <v>2655</v>
      </c>
      <c r="B1718" s="4" t="s">
        <v>554</v>
      </c>
      <c r="C1718" s="4" t="s">
        <v>2656</v>
      </c>
      <c r="D1718" s="4">
        <v>1.7650999999999999</v>
      </c>
      <c r="E1718" s="4" t="s">
        <v>556</v>
      </c>
    </row>
    <row r="1719" spans="1:5">
      <c r="A1719" s="5" t="s">
        <v>2657</v>
      </c>
      <c r="B1719" s="4" t="s">
        <v>554</v>
      </c>
      <c r="C1719" s="4" t="s">
        <v>2658</v>
      </c>
      <c r="D1719" s="4">
        <v>1.3591</v>
      </c>
      <c r="E1719" s="4" t="s">
        <v>556</v>
      </c>
    </row>
    <row r="1720" spans="1:5">
      <c r="A1720" s="5" t="s">
        <v>2659</v>
      </c>
      <c r="B1720" s="4" t="s">
        <v>554</v>
      </c>
      <c r="C1720" s="4" t="s">
        <v>2660</v>
      </c>
      <c r="D1720" s="4">
        <v>2.5493999999999999</v>
      </c>
      <c r="E1720" s="4" t="s">
        <v>556</v>
      </c>
    </row>
    <row r="1721" spans="1:5">
      <c r="A1721" s="5" t="s">
        <v>2661</v>
      </c>
      <c r="B1721" s="4" t="s">
        <v>554</v>
      </c>
      <c r="C1721" s="4" t="s">
        <v>2662</v>
      </c>
      <c r="D1721" s="4">
        <v>1.81</v>
      </c>
      <c r="E1721" s="4" t="s">
        <v>556</v>
      </c>
    </row>
    <row r="1722" spans="1:5">
      <c r="A1722" s="5" t="s">
        <v>2663</v>
      </c>
      <c r="B1722" s="4" t="s">
        <v>554</v>
      </c>
      <c r="C1722" s="4" t="s">
        <v>2560</v>
      </c>
      <c r="D1722" s="4">
        <v>5.1999999999999998E-2</v>
      </c>
      <c r="E1722" s="4" t="s">
        <v>556</v>
      </c>
    </row>
    <row r="1723" spans="1:5">
      <c r="A1723" s="5" t="s">
        <v>2664</v>
      </c>
      <c r="B1723" s="4" t="s">
        <v>554</v>
      </c>
      <c r="C1723" s="4" t="s">
        <v>2665</v>
      </c>
      <c r="D1723" s="4">
        <v>9.7000000000000003E-2</v>
      </c>
      <c r="E1723" s="4" t="s">
        <v>556</v>
      </c>
    </row>
    <row r="1724" spans="1:5">
      <c r="A1724" s="5" t="s">
        <v>2666</v>
      </c>
      <c r="B1724" s="4" t="s">
        <v>554</v>
      </c>
      <c r="C1724" s="4" t="s">
        <v>2667</v>
      </c>
      <c r="D1724" s="4">
        <v>0.1338</v>
      </c>
      <c r="E1724" s="4" t="s">
        <v>556</v>
      </c>
    </row>
    <row r="1725" spans="1:5">
      <c r="A1725" s="5" t="s">
        <v>2668</v>
      </c>
      <c r="B1725" s="4" t="s">
        <v>554</v>
      </c>
      <c r="C1725" s="4" t="s">
        <v>2669</v>
      </c>
      <c r="D1725" s="4">
        <v>2.23E-2</v>
      </c>
      <c r="E1725" s="4" t="s">
        <v>556</v>
      </c>
    </row>
    <row r="1726" spans="1:5">
      <c r="A1726" s="5" t="s">
        <v>2670</v>
      </c>
      <c r="B1726" s="4" t="s">
        <v>554</v>
      </c>
      <c r="C1726" s="4" t="s">
        <v>2311</v>
      </c>
      <c r="D1726" s="4">
        <v>2.1999999999999999E-2</v>
      </c>
      <c r="E1726" s="4" t="s">
        <v>556</v>
      </c>
    </row>
    <row r="1727" spans="1:5">
      <c r="A1727" s="5" t="s">
        <v>2670</v>
      </c>
      <c r="B1727" s="4" t="s">
        <v>554</v>
      </c>
      <c r="C1727" s="4" t="s">
        <v>1090</v>
      </c>
      <c r="D1727" s="4">
        <v>0.14580000000000001</v>
      </c>
      <c r="E1727" s="4" t="s">
        <v>556</v>
      </c>
    </row>
    <row r="1728" spans="1:5">
      <c r="A1728" s="5" t="s">
        <v>2671</v>
      </c>
      <c r="B1728" s="4" t="s">
        <v>554</v>
      </c>
      <c r="C1728" s="4" t="s">
        <v>812</v>
      </c>
      <c r="D1728" s="4">
        <v>0.1186</v>
      </c>
      <c r="E1728" s="4" t="s">
        <v>556</v>
      </c>
    </row>
    <row r="1729" spans="1:5">
      <c r="A1729" s="5" t="s">
        <v>2672</v>
      </c>
      <c r="B1729" s="4" t="s">
        <v>554</v>
      </c>
      <c r="C1729" s="4" t="s">
        <v>1162</v>
      </c>
      <c r="D1729" s="4">
        <v>0.10580000000000001</v>
      </c>
      <c r="E1729" s="4" t="s">
        <v>556</v>
      </c>
    </row>
    <row r="1730" spans="1:5">
      <c r="A1730" s="5" t="s">
        <v>2673</v>
      </c>
      <c r="B1730" s="4" t="s">
        <v>554</v>
      </c>
      <c r="C1730" s="4" t="s">
        <v>2570</v>
      </c>
      <c r="D1730" s="4">
        <v>0.187</v>
      </c>
      <c r="E1730" s="4" t="s">
        <v>556</v>
      </c>
    </row>
    <row r="1731" spans="1:5">
      <c r="A1731" s="5" t="s">
        <v>2674</v>
      </c>
      <c r="B1731" s="4" t="s">
        <v>554</v>
      </c>
      <c r="C1731" s="4" t="s">
        <v>2314</v>
      </c>
      <c r="D1731" s="4">
        <v>8.2500000000000004E-2</v>
      </c>
      <c r="E1731" s="4" t="s">
        <v>556</v>
      </c>
    </row>
    <row r="1732" spans="1:5">
      <c r="A1732" s="5" t="s">
        <v>2675</v>
      </c>
      <c r="B1732" s="4" t="s">
        <v>554</v>
      </c>
      <c r="C1732" s="4" t="s">
        <v>1100</v>
      </c>
      <c r="D1732" s="4">
        <v>8.4599999999999995E-2</v>
      </c>
      <c r="E1732" s="4" t="s">
        <v>556</v>
      </c>
    </row>
    <row r="1733" spans="1:5">
      <c r="A1733" s="5" t="s">
        <v>2676</v>
      </c>
      <c r="B1733" s="4" t="s">
        <v>554</v>
      </c>
      <c r="C1733" s="4" t="s">
        <v>2576</v>
      </c>
      <c r="D1733" s="4">
        <v>0.1484</v>
      </c>
      <c r="E1733" s="4" t="s">
        <v>556</v>
      </c>
    </row>
    <row r="1734" spans="1:5">
      <c r="A1734" s="5" t="s">
        <v>2677</v>
      </c>
      <c r="B1734" s="4" t="s">
        <v>554</v>
      </c>
      <c r="C1734" s="4" t="s">
        <v>985</v>
      </c>
      <c r="D1734" s="4">
        <v>8.0399999999999999E-2</v>
      </c>
      <c r="E1734" s="4" t="s">
        <v>556</v>
      </c>
    </row>
    <row r="1735" spans="1:5">
      <c r="A1735" s="5" t="s">
        <v>2678</v>
      </c>
      <c r="B1735" s="4" t="s">
        <v>554</v>
      </c>
      <c r="C1735" s="4" t="s">
        <v>981</v>
      </c>
      <c r="D1735" s="4">
        <v>0.12839999999999999</v>
      </c>
      <c r="E1735" s="4" t="s">
        <v>556</v>
      </c>
    </row>
    <row r="1736" spans="1:5">
      <c r="A1736" s="5" t="s">
        <v>2679</v>
      </c>
      <c r="B1736" s="4" t="s">
        <v>554</v>
      </c>
      <c r="C1736" s="4" t="s">
        <v>1092</v>
      </c>
      <c r="D1736" s="4">
        <v>4.2000000000000003E-2</v>
      </c>
      <c r="E1736" s="4" t="s">
        <v>556</v>
      </c>
    </row>
    <row r="1737" spans="1:5">
      <c r="A1737" s="5" t="s">
        <v>2680</v>
      </c>
      <c r="B1737" s="4" t="s">
        <v>554</v>
      </c>
      <c r="C1737" s="4" t="s">
        <v>581</v>
      </c>
      <c r="D1737" s="4">
        <v>4.07E-2</v>
      </c>
      <c r="E1737" s="4" t="s">
        <v>556</v>
      </c>
    </row>
    <row r="1738" spans="1:5">
      <c r="A1738" s="5" t="s">
        <v>2681</v>
      </c>
      <c r="B1738" s="4" t="s">
        <v>554</v>
      </c>
      <c r="C1738" s="4" t="s">
        <v>2582</v>
      </c>
      <c r="D1738" s="4">
        <v>2.63E-2</v>
      </c>
      <c r="E1738" s="4" t="s">
        <v>556</v>
      </c>
    </row>
    <row r="1739" spans="1:5">
      <c r="A1739" s="5" t="s">
        <v>2682</v>
      </c>
      <c r="B1739" s="4" t="s">
        <v>554</v>
      </c>
      <c r="C1739" s="4" t="s">
        <v>1125</v>
      </c>
      <c r="D1739" s="4">
        <v>0.1203</v>
      </c>
      <c r="E1739" s="4" t="s">
        <v>556</v>
      </c>
    </row>
    <row r="1740" spans="1:5">
      <c r="A1740" s="5" t="s">
        <v>2683</v>
      </c>
      <c r="B1740" s="4" t="s">
        <v>554</v>
      </c>
      <c r="C1740" s="4" t="s">
        <v>2684</v>
      </c>
      <c r="D1740" s="4">
        <v>1.6799999999999999E-2</v>
      </c>
      <c r="E1740" s="4" t="s">
        <v>556</v>
      </c>
    </row>
    <row r="1741" spans="1:5">
      <c r="A1741" s="5" t="s">
        <v>2685</v>
      </c>
      <c r="B1741" s="4" t="s">
        <v>554</v>
      </c>
      <c r="C1741" s="4" t="s">
        <v>590</v>
      </c>
      <c r="D1741" s="4">
        <v>7.2700000000000001E-2</v>
      </c>
      <c r="E1741" s="4" t="s">
        <v>556</v>
      </c>
    </row>
    <row r="1742" spans="1:5">
      <c r="A1742" s="5" t="s">
        <v>2686</v>
      </c>
      <c r="B1742" s="4" t="s">
        <v>554</v>
      </c>
      <c r="C1742" s="4" t="s">
        <v>2687</v>
      </c>
      <c r="D1742" s="4">
        <v>4.36E-2</v>
      </c>
      <c r="E1742" s="4" t="s">
        <v>556</v>
      </c>
    </row>
    <row r="1743" spans="1:5">
      <c r="A1743" s="5" t="s">
        <v>2688</v>
      </c>
      <c r="B1743" s="4" t="s">
        <v>554</v>
      </c>
      <c r="C1743" s="4" t="s">
        <v>596</v>
      </c>
      <c r="D1743" s="4">
        <v>0.17299999999999999</v>
      </c>
      <c r="E1743" s="4" t="s">
        <v>556</v>
      </c>
    </row>
    <row r="1744" spans="1:5">
      <c r="A1744" s="5" t="s">
        <v>2689</v>
      </c>
      <c r="B1744" s="4" t="s">
        <v>554</v>
      </c>
      <c r="C1744" s="4" t="s">
        <v>662</v>
      </c>
      <c r="D1744" s="4">
        <v>0.14660000000000001</v>
      </c>
      <c r="E1744" s="4" t="s">
        <v>556</v>
      </c>
    </row>
    <row r="1745" spans="1:5">
      <c r="A1745" s="5" t="s">
        <v>2690</v>
      </c>
      <c r="B1745" s="4" t="s">
        <v>554</v>
      </c>
      <c r="C1745" s="4" t="s">
        <v>664</v>
      </c>
      <c r="D1745" s="4">
        <v>0.17599999999999999</v>
      </c>
      <c r="E1745" s="4" t="s">
        <v>556</v>
      </c>
    </row>
    <row r="1746" spans="1:5">
      <c r="A1746" s="5" t="s">
        <v>2691</v>
      </c>
      <c r="B1746" s="4" t="s">
        <v>554</v>
      </c>
      <c r="C1746" s="4" t="s">
        <v>2692</v>
      </c>
      <c r="D1746" s="4">
        <v>0.17780000000000001</v>
      </c>
      <c r="E1746" s="4" t="s">
        <v>556</v>
      </c>
    </row>
    <row r="1747" spans="1:5">
      <c r="A1747" s="5" t="s">
        <v>2691</v>
      </c>
      <c r="B1747" s="4" t="s">
        <v>554</v>
      </c>
      <c r="C1747" s="4" t="s">
        <v>598</v>
      </c>
      <c r="D1747" s="4">
        <v>8.8999999999999999E-3</v>
      </c>
      <c r="E1747" s="4" t="s">
        <v>556</v>
      </c>
    </row>
    <row r="1748" spans="1:5">
      <c r="A1748" s="5" t="s">
        <v>2693</v>
      </c>
      <c r="B1748" s="4" t="s">
        <v>554</v>
      </c>
      <c r="C1748" s="4" t="s">
        <v>869</v>
      </c>
      <c r="D1748" s="4">
        <v>3.2000000000000001E-2</v>
      </c>
      <c r="E1748" s="4" t="s">
        <v>556</v>
      </c>
    </row>
    <row r="1749" spans="1:5">
      <c r="A1749" s="5" t="s">
        <v>2694</v>
      </c>
      <c r="B1749" s="4" t="s">
        <v>554</v>
      </c>
      <c r="C1749" s="4" t="s">
        <v>2695</v>
      </c>
      <c r="D1749" s="4">
        <v>0.16270000000000001</v>
      </c>
      <c r="E1749" s="4" t="s">
        <v>556</v>
      </c>
    </row>
    <row r="1750" spans="1:5">
      <c r="A1750" s="5" t="s">
        <v>2696</v>
      </c>
      <c r="B1750" s="4" t="s">
        <v>554</v>
      </c>
      <c r="C1750" s="4" t="s">
        <v>666</v>
      </c>
      <c r="D1750" s="4">
        <v>5.74E-2</v>
      </c>
      <c r="E1750" s="4" t="s">
        <v>556</v>
      </c>
    </row>
    <row r="1751" spans="1:5">
      <c r="A1751" s="5" t="s">
        <v>2697</v>
      </c>
      <c r="B1751" s="4" t="s">
        <v>554</v>
      </c>
      <c r="C1751" s="4" t="s">
        <v>600</v>
      </c>
      <c r="D1751" s="4">
        <v>0.17</v>
      </c>
      <c r="E1751" s="4" t="s">
        <v>556</v>
      </c>
    </row>
    <row r="1752" spans="1:5">
      <c r="A1752" s="5" t="s">
        <v>2698</v>
      </c>
      <c r="B1752" s="4" t="s">
        <v>554</v>
      </c>
      <c r="C1752" s="4" t="s">
        <v>2699</v>
      </c>
      <c r="D1752" s="4">
        <v>0.1154</v>
      </c>
      <c r="E1752" s="4" t="s">
        <v>556</v>
      </c>
    </row>
    <row r="1753" spans="1:5">
      <c r="A1753" s="5" t="s">
        <v>2700</v>
      </c>
      <c r="B1753" s="4" t="s">
        <v>554</v>
      </c>
      <c r="C1753" s="4" t="s">
        <v>2701</v>
      </c>
      <c r="D1753" s="4">
        <v>0.17430000000000001</v>
      </c>
      <c r="E1753" s="4" t="s">
        <v>556</v>
      </c>
    </row>
    <row r="1754" spans="1:5">
      <c r="A1754" s="5" t="s">
        <v>2702</v>
      </c>
      <c r="B1754" s="4" t="s">
        <v>554</v>
      </c>
      <c r="C1754" s="4" t="s">
        <v>840</v>
      </c>
      <c r="D1754" s="4">
        <v>4.3299999999999998E-2</v>
      </c>
      <c r="E1754" s="4" t="s">
        <v>556</v>
      </c>
    </row>
    <row r="1755" spans="1:5">
      <c r="A1755" s="5" t="s">
        <v>2703</v>
      </c>
      <c r="B1755" s="4" t="s">
        <v>554</v>
      </c>
      <c r="C1755" s="4" t="s">
        <v>602</v>
      </c>
      <c r="D1755" s="4">
        <v>0.14380000000000001</v>
      </c>
      <c r="E1755" s="4" t="s">
        <v>556</v>
      </c>
    </row>
    <row r="1756" spans="1:5">
      <c r="A1756" s="5" t="s">
        <v>2703</v>
      </c>
      <c r="B1756" s="4" t="s">
        <v>554</v>
      </c>
      <c r="C1756" s="4" t="s">
        <v>2704</v>
      </c>
      <c r="D1756" s="4">
        <v>1.8499999999999999E-2</v>
      </c>
      <c r="E1756" s="4" t="s">
        <v>556</v>
      </c>
    </row>
    <row r="1757" spans="1:5">
      <c r="A1757" s="5" t="s">
        <v>2705</v>
      </c>
      <c r="B1757" s="4" t="s">
        <v>554</v>
      </c>
      <c r="C1757" s="4" t="s">
        <v>668</v>
      </c>
      <c r="D1757" s="4">
        <v>7.7899999999999997E-2</v>
      </c>
      <c r="E1757" s="4" t="s">
        <v>556</v>
      </c>
    </row>
    <row r="1758" spans="1:5">
      <c r="A1758" s="5" t="s">
        <v>2706</v>
      </c>
      <c r="B1758" s="4" t="s">
        <v>554</v>
      </c>
      <c r="C1758" s="4" t="s">
        <v>2707</v>
      </c>
      <c r="D1758" s="4">
        <v>0.1149</v>
      </c>
      <c r="E1758" s="4" t="s">
        <v>556</v>
      </c>
    </row>
    <row r="1759" spans="1:5">
      <c r="A1759" s="5" t="s">
        <v>2708</v>
      </c>
      <c r="B1759" s="4" t="s">
        <v>554</v>
      </c>
      <c r="C1759" s="4" t="s">
        <v>2709</v>
      </c>
      <c r="D1759" s="4">
        <v>0.123</v>
      </c>
      <c r="E1759" s="4" t="s">
        <v>556</v>
      </c>
    </row>
    <row r="1760" spans="1:5">
      <c r="A1760" s="5" t="s">
        <v>2710</v>
      </c>
      <c r="B1760" s="4" t="s">
        <v>554</v>
      </c>
      <c r="C1760" s="4" t="s">
        <v>2711</v>
      </c>
      <c r="D1760" s="4">
        <v>8.3999999999999995E-3</v>
      </c>
      <c r="E1760" s="4" t="s">
        <v>556</v>
      </c>
    </row>
    <row r="1761" spans="1:5">
      <c r="A1761" s="5" t="s">
        <v>2712</v>
      </c>
      <c r="B1761" s="4" t="s">
        <v>554</v>
      </c>
      <c r="C1761" s="4" t="s">
        <v>670</v>
      </c>
      <c r="D1761" s="4">
        <v>0.1341</v>
      </c>
      <c r="E1761" s="4" t="s">
        <v>556</v>
      </c>
    </row>
    <row r="1762" spans="1:5">
      <c r="A1762" s="5" t="s">
        <v>2713</v>
      </c>
      <c r="B1762" s="4" t="s">
        <v>554</v>
      </c>
      <c r="C1762" s="4" t="s">
        <v>577</v>
      </c>
      <c r="D1762" s="4">
        <v>9.4700000000000006E-2</v>
      </c>
      <c r="E1762" s="4" t="s">
        <v>556</v>
      </c>
    </row>
    <row r="1763" spans="1:5">
      <c r="A1763" s="5" t="s">
        <v>2714</v>
      </c>
      <c r="B1763" s="4" t="s">
        <v>554</v>
      </c>
      <c r="C1763" s="4" t="s">
        <v>2567</v>
      </c>
      <c r="D1763" s="4">
        <v>8.9700000000000002E-2</v>
      </c>
      <c r="E1763" s="4" t="s">
        <v>556</v>
      </c>
    </row>
    <row r="1764" spans="1:5">
      <c r="A1764" s="5" t="s">
        <v>2715</v>
      </c>
      <c r="B1764" s="4" t="s">
        <v>554</v>
      </c>
      <c r="C1764" s="4" t="s">
        <v>2716</v>
      </c>
      <c r="D1764" s="4">
        <v>0.3397</v>
      </c>
      <c r="E1764" s="4" t="s">
        <v>556</v>
      </c>
    </row>
    <row r="1765" spans="1:5">
      <c r="A1765" s="5" t="s">
        <v>2717</v>
      </c>
      <c r="B1765" s="4" t="s">
        <v>554</v>
      </c>
      <c r="C1765" s="4" t="s">
        <v>672</v>
      </c>
      <c r="D1765" s="4">
        <v>9.2700000000000005E-2</v>
      </c>
      <c r="E1765" s="4" t="s">
        <v>556</v>
      </c>
    </row>
    <row r="1766" spans="1:5">
      <c r="A1766" s="5" t="s">
        <v>2718</v>
      </c>
      <c r="B1766" s="4" t="s">
        <v>554</v>
      </c>
      <c r="C1766" s="4" t="s">
        <v>594</v>
      </c>
      <c r="D1766" s="4">
        <v>0.10979999999999999</v>
      </c>
      <c r="E1766" s="4" t="s">
        <v>556</v>
      </c>
    </row>
    <row r="1767" spans="1:5">
      <c r="A1767" s="5" t="s">
        <v>2719</v>
      </c>
      <c r="B1767" s="4" t="s">
        <v>554</v>
      </c>
      <c r="C1767" s="4" t="s">
        <v>1182</v>
      </c>
      <c r="D1767" s="4">
        <v>0.1128</v>
      </c>
      <c r="E1767" s="4" t="s">
        <v>556</v>
      </c>
    </row>
    <row r="1768" spans="1:5">
      <c r="A1768" s="5" t="s">
        <v>2720</v>
      </c>
      <c r="B1768" s="4" t="s">
        <v>554</v>
      </c>
      <c r="C1768" s="4" t="s">
        <v>537</v>
      </c>
      <c r="D1768" s="4">
        <v>0.1915</v>
      </c>
      <c r="E1768" s="4" t="s">
        <v>556</v>
      </c>
    </row>
    <row r="1769" spans="1:5">
      <c r="A1769" s="5" t="s">
        <v>2720</v>
      </c>
      <c r="B1769" s="4" t="s">
        <v>554</v>
      </c>
      <c r="C1769" s="4" t="s">
        <v>1875</v>
      </c>
      <c r="D1769" s="4">
        <v>7.7600000000000002E-2</v>
      </c>
      <c r="E1769" s="4" t="s">
        <v>556</v>
      </c>
    </row>
    <row r="1770" spans="1:5">
      <c r="A1770" s="5" t="s">
        <v>2721</v>
      </c>
      <c r="B1770" s="4" t="s">
        <v>554</v>
      </c>
      <c r="C1770" s="4" t="s">
        <v>588</v>
      </c>
      <c r="D1770" s="4">
        <v>0.1115</v>
      </c>
      <c r="E1770" s="4" t="s">
        <v>556</v>
      </c>
    </row>
    <row r="1771" spans="1:5">
      <c r="A1771" s="5" t="s">
        <v>2722</v>
      </c>
      <c r="B1771" s="4" t="s">
        <v>554</v>
      </c>
      <c r="C1771" s="4" t="s">
        <v>1757</v>
      </c>
      <c r="D1771" s="4">
        <v>0.1477</v>
      </c>
      <c r="E1771" s="4" t="s">
        <v>556</v>
      </c>
    </row>
    <row r="1772" spans="1:5">
      <c r="A1772" s="5" t="s">
        <v>2723</v>
      </c>
      <c r="B1772" s="4" t="s">
        <v>554</v>
      </c>
      <c r="C1772" s="4" t="s">
        <v>1905</v>
      </c>
      <c r="D1772" s="4">
        <v>0.13800000000000001</v>
      </c>
      <c r="E1772" s="4" t="s">
        <v>556</v>
      </c>
    </row>
    <row r="1773" spans="1:5">
      <c r="A1773" s="5" t="s">
        <v>2724</v>
      </c>
      <c r="B1773" s="4" t="s">
        <v>554</v>
      </c>
      <c r="C1773" s="4" t="s">
        <v>2725</v>
      </c>
      <c r="D1773" s="4">
        <v>0.33500000000000002</v>
      </c>
      <c r="E1773" s="4" t="s">
        <v>556</v>
      </c>
    </row>
    <row r="1774" spans="1:5">
      <c r="A1774" s="5" t="s">
        <v>2726</v>
      </c>
      <c r="B1774" s="4" t="s">
        <v>554</v>
      </c>
      <c r="C1774" s="4" t="s">
        <v>2727</v>
      </c>
      <c r="D1774" s="4">
        <v>2.1766000000000001</v>
      </c>
      <c r="E1774" s="4" t="s">
        <v>556</v>
      </c>
    </row>
    <row r="1775" spans="1:5">
      <c r="A1775" s="5" t="s">
        <v>2728</v>
      </c>
      <c r="B1775" s="4" t="s">
        <v>554</v>
      </c>
      <c r="C1775" s="4" t="s">
        <v>76</v>
      </c>
      <c r="D1775" s="4">
        <v>1.2698</v>
      </c>
      <c r="E1775" s="4" t="s">
        <v>556</v>
      </c>
    </row>
    <row r="1776" spans="1:5">
      <c r="A1776" s="5" t="s">
        <v>2728</v>
      </c>
      <c r="B1776" s="4" t="s">
        <v>554</v>
      </c>
      <c r="C1776" s="4" t="s">
        <v>562</v>
      </c>
      <c r="D1776" s="4">
        <v>0.7984</v>
      </c>
      <c r="E1776" s="4" t="s">
        <v>556</v>
      </c>
    </row>
    <row r="1777" spans="1:5">
      <c r="A1777" s="5" t="s">
        <v>2729</v>
      </c>
      <c r="B1777" s="4" t="s">
        <v>554</v>
      </c>
      <c r="C1777" s="4" t="s">
        <v>2704</v>
      </c>
      <c r="D1777" s="4">
        <v>2.9195000000000002</v>
      </c>
      <c r="E1777" s="4" t="s">
        <v>556</v>
      </c>
    </row>
    <row r="1778" spans="1:5">
      <c r="A1778" s="5" t="s">
        <v>2730</v>
      </c>
      <c r="B1778" s="4" t="s">
        <v>554</v>
      </c>
      <c r="C1778" s="4" t="s">
        <v>2731</v>
      </c>
      <c r="D1778" s="4">
        <v>2.4901</v>
      </c>
      <c r="E1778" s="4" t="s">
        <v>556</v>
      </c>
    </row>
    <row r="1779" spans="1:5">
      <c r="A1779" s="5" t="s">
        <v>2730</v>
      </c>
      <c r="B1779" s="4" t="s">
        <v>554</v>
      </c>
      <c r="C1779" s="4" t="s">
        <v>2732</v>
      </c>
      <c r="D1779" s="4">
        <v>0.1018</v>
      </c>
      <c r="E1779" s="4" t="s">
        <v>556</v>
      </c>
    </row>
    <row r="1780" spans="1:5">
      <c r="A1780" s="5" t="s">
        <v>2733</v>
      </c>
      <c r="B1780" s="4" t="s">
        <v>554</v>
      </c>
      <c r="C1780" s="4" t="s">
        <v>759</v>
      </c>
      <c r="D1780" s="4">
        <v>2.4028</v>
      </c>
      <c r="E1780" s="4" t="s">
        <v>556</v>
      </c>
    </row>
    <row r="1781" spans="1:5">
      <c r="A1781" s="5" t="s">
        <v>2733</v>
      </c>
      <c r="B1781" s="4" t="s">
        <v>554</v>
      </c>
      <c r="C1781" s="4" t="s">
        <v>2734</v>
      </c>
      <c r="D1781" s="4">
        <v>1.9597</v>
      </c>
      <c r="E1781" s="4" t="s">
        <v>556</v>
      </c>
    </row>
    <row r="1782" spans="1:5">
      <c r="A1782" s="5" t="s">
        <v>2735</v>
      </c>
      <c r="B1782" s="4" t="s">
        <v>554</v>
      </c>
      <c r="C1782" s="4" t="s">
        <v>2736</v>
      </c>
      <c r="D1782" s="4">
        <v>1.3335999999999999</v>
      </c>
      <c r="E1782" s="4" t="s">
        <v>556</v>
      </c>
    </row>
    <row r="1783" spans="1:5">
      <c r="A1783" s="5" t="s">
        <v>2735</v>
      </c>
      <c r="B1783" s="4" t="s">
        <v>554</v>
      </c>
      <c r="C1783" s="4" t="s">
        <v>2737</v>
      </c>
      <c r="D1783" s="4">
        <v>7.6600000000000001E-2</v>
      </c>
      <c r="E1783" s="4" t="s">
        <v>556</v>
      </c>
    </row>
    <row r="1784" spans="1:5">
      <c r="A1784" s="5" t="s">
        <v>2738</v>
      </c>
      <c r="B1784" s="4" t="s">
        <v>554</v>
      </c>
      <c r="C1784" s="4" t="s">
        <v>1184</v>
      </c>
      <c r="D1784" s="4">
        <v>1.9794</v>
      </c>
      <c r="E1784" s="4" t="s">
        <v>556</v>
      </c>
    </row>
    <row r="1785" spans="1:5">
      <c r="A1785" s="5" t="s">
        <v>2738</v>
      </c>
      <c r="B1785" s="4" t="s">
        <v>554</v>
      </c>
      <c r="C1785" s="4" t="s">
        <v>2214</v>
      </c>
      <c r="D1785" s="4">
        <v>1.256</v>
      </c>
      <c r="E1785" s="4" t="s">
        <v>556</v>
      </c>
    </row>
    <row r="1786" spans="1:5">
      <c r="A1786" s="5" t="s">
        <v>2739</v>
      </c>
      <c r="B1786" s="4" t="s">
        <v>554</v>
      </c>
      <c r="C1786" s="4" t="s">
        <v>1889</v>
      </c>
      <c r="D1786" s="4">
        <v>2.9317000000000002</v>
      </c>
      <c r="E1786" s="4" t="s">
        <v>556</v>
      </c>
    </row>
    <row r="1787" spans="1:5">
      <c r="A1787" s="5" t="s">
        <v>2740</v>
      </c>
      <c r="B1787" s="4" t="s">
        <v>554</v>
      </c>
      <c r="C1787" s="4" t="s">
        <v>2741</v>
      </c>
      <c r="D1787" s="4">
        <v>0.1971</v>
      </c>
      <c r="E1787" s="4" t="s">
        <v>556</v>
      </c>
    </row>
    <row r="1788" spans="1:5">
      <c r="A1788" s="5" t="s">
        <v>2742</v>
      </c>
      <c r="B1788" s="4" t="s">
        <v>554</v>
      </c>
      <c r="C1788" s="4" t="s">
        <v>2294</v>
      </c>
      <c r="D1788" s="4">
        <v>0.34129999999999999</v>
      </c>
      <c r="E1788" s="4" t="s">
        <v>556</v>
      </c>
    </row>
    <row r="1789" spans="1:5">
      <c r="A1789" s="5" t="s">
        <v>2742</v>
      </c>
      <c r="B1789" s="4" t="s">
        <v>554</v>
      </c>
      <c r="C1789" s="4" t="s">
        <v>1207</v>
      </c>
      <c r="D1789" s="4">
        <v>1.3757999999999999</v>
      </c>
      <c r="E1789" s="4" t="s">
        <v>556</v>
      </c>
    </row>
    <row r="1790" spans="1:5">
      <c r="A1790" s="5" t="s">
        <v>2742</v>
      </c>
      <c r="B1790" s="4" t="s">
        <v>554</v>
      </c>
      <c r="C1790" s="4" t="s">
        <v>2743</v>
      </c>
      <c r="D1790" s="4">
        <v>1.4579</v>
      </c>
      <c r="E1790" s="4" t="s">
        <v>556</v>
      </c>
    </row>
    <row r="1791" spans="1:5">
      <c r="A1791" s="5" t="s">
        <v>2744</v>
      </c>
      <c r="B1791" s="4" t="s">
        <v>554</v>
      </c>
      <c r="C1791" s="4" t="s">
        <v>1031</v>
      </c>
      <c r="D1791" s="4">
        <v>2.8279000000000001</v>
      </c>
      <c r="E1791" s="4" t="s">
        <v>556</v>
      </c>
    </row>
    <row r="1792" spans="1:5">
      <c r="A1792" s="5" t="s">
        <v>2745</v>
      </c>
      <c r="B1792" s="4" t="s">
        <v>554</v>
      </c>
      <c r="C1792" s="4" t="s">
        <v>89</v>
      </c>
      <c r="D1792" s="4">
        <v>1.1319999999999999</v>
      </c>
      <c r="E1792" s="4" t="s">
        <v>556</v>
      </c>
    </row>
    <row r="1793" spans="1:5">
      <c r="A1793" s="5" t="s">
        <v>2746</v>
      </c>
      <c r="B1793" s="4" t="s">
        <v>554</v>
      </c>
      <c r="C1793" s="4" t="s">
        <v>2747</v>
      </c>
      <c r="D1793" s="4">
        <v>2.6644000000000001</v>
      </c>
      <c r="E1793" s="4" t="s">
        <v>556</v>
      </c>
    </row>
    <row r="1794" spans="1:5">
      <c r="A1794" s="5" t="s">
        <v>2748</v>
      </c>
      <c r="B1794" s="4" t="s">
        <v>554</v>
      </c>
      <c r="C1794" s="4" t="s">
        <v>653</v>
      </c>
      <c r="D1794" s="4">
        <v>2.7970000000000002</v>
      </c>
      <c r="E1794" s="4" t="s">
        <v>556</v>
      </c>
    </row>
    <row r="1795" spans="1:5">
      <c r="A1795" s="5" t="s">
        <v>2749</v>
      </c>
      <c r="B1795" s="4" t="s">
        <v>554</v>
      </c>
      <c r="C1795" s="4" t="s">
        <v>2662</v>
      </c>
      <c r="D1795" s="4">
        <v>1.4074</v>
      </c>
      <c r="E1795" s="4" t="s">
        <v>556</v>
      </c>
    </row>
    <row r="1796" spans="1:5">
      <c r="A1796" s="5" t="s">
        <v>2750</v>
      </c>
      <c r="B1796" s="4" t="s">
        <v>554</v>
      </c>
      <c r="C1796" s="4" t="s">
        <v>2751</v>
      </c>
      <c r="D1796" s="4">
        <v>3.2336</v>
      </c>
      <c r="E1796" s="4" t="s">
        <v>556</v>
      </c>
    </row>
    <row r="1797" spans="1:5">
      <c r="A1797" s="5" t="s">
        <v>2750</v>
      </c>
      <c r="B1797" s="4" t="s">
        <v>554</v>
      </c>
      <c r="C1797" s="4" t="s">
        <v>1037</v>
      </c>
      <c r="D1797" s="4">
        <v>1.0703</v>
      </c>
      <c r="E1797" s="4" t="s">
        <v>556</v>
      </c>
    </row>
    <row r="1798" spans="1:5">
      <c r="A1798" s="5" t="s">
        <v>2750</v>
      </c>
      <c r="B1798" s="4" t="s">
        <v>554</v>
      </c>
      <c r="C1798" s="4" t="s">
        <v>1217</v>
      </c>
      <c r="D1798" s="4">
        <v>3.1015999999999999</v>
      </c>
      <c r="E1798" s="4" t="s">
        <v>556</v>
      </c>
    </row>
    <row r="1799" spans="1:5">
      <c r="A1799" s="5" t="s">
        <v>2750</v>
      </c>
      <c r="B1799" s="4" t="s">
        <v>554</v>
      </c>
      <c r="C1799" s="4" t="s">
        <v>274</v>
      </c>
      <c r="D1799" s="4">
        <v>1.5722</v>
      </c>
      <c r="E1799" s="4" t="s">
        <v>556</v>
      </c>
    </row>
    <row r="1800" spans="1:5">
      <c r="A1800" s="5" t="s">
        <v>2752</v>
      </c>
      <c r="B1800" s="4" t="s">
        <v>554</v>
      </c>
      <c r="C1800" s="4" t="s">
        <v>2753</v>
      </c>
      <c r="D1800" s="4">
        <v>0.13370000000000001</v>
      </c>
      <c r="E1800" s="4" t="s">
        <v>556</v>
      </c>
    </row>
    <row r="1801" spans="1:5">
      <c r="A1801" s="5" t="s">
        <v>2752</v>
      </c>
      <c r="B1801" s="4" t="s">
        <v>554</v>
      </c>
      <c r="C1801" s="4" t="s">
        <v>1066</v>
      </c>
      <c r="D1801" s="4">
        <v>3.0171000000000001</v>
      </c>
      <c r="E1801" s="4" t="s">
        <v>556</v>
      </c>
    </row>
    <row r="1802" spans="1:5">
      <c r="A1802" s="5" t="s">
        <v>2754</v>
      </c>
      <c r="B1802" s="4" t="s">
        <v>554</v>
      </c>
      <c r="C1802" s="4" t="s">
        <v>234</v>
      </c>
      <c r="D1802" s="4">
        <v>1.5911999999999999</v>
      </c>
      <c r="E1802" s="4" t="s">
        <v>556</v>
      </c>
    </row>
    <row r="1803" spans="1:5">
      <c r="A1803" s="5" t="s">
        <v>2755</v>
      </c>
      <c r="B1803" s="4" t="s">
        <v>554</v>
      </c>
      <c r="C1803" s="4" t="s">
        <v>2756</v>
      </c>
      <c r="D1803" s="4">
        <v>0.19980000000000001</v>
      </c>
      <c r="E1803" s="4" t="s">
        <v>556</v>
      </c>
    </row>
    <row r="1804" spans="1:5">
      <c r="A1804" s="5" t="s">
        <v>2755</v>
      </c>
      <c r="B1804" s="4" t="s">
        <v>554</v>
      </c>
      <c r="C1804" s="4" t="s">
        <v>2757</v>
      </c>
      <c r="D1804" s="4">
        <v>0.19980000000000001</v>
      </c>
      <c r="E1804" s="4" t="s">
        <v>556</v>
      </c>
    </row>
    <row r="1805" spans="1:5">
      <c r="A1805" s="5" t="s">
        <v>2758</v>
      </c>
      <c r="B1805" s="4" t="s">
        <v>554</v>
      </c>
      <c r="C1805" s="4" t="s">
        <v>1031</v>
      </c>
      <c r="D1805" s="4">
        <v>0.19980000000000001</v>
      </c>
      <c r="E1805" s="4" t="s">
        <v>556</v>
      </c>
    </row>
    <row r="1806" spans="1:5">
      <c r="A1806" s="5" t="s">
        <v>2758</v>
      </c>
      <c r="B1806" s="4" t="s">
        <v>554</v>
      </c>
      <c r="C1806" s="4" t="s">
        <v>2759</v>
      </c>
      <c r="D1806" s="4">
        <v>0.19980000000000001</v>
      </c>
      <c r="E1806" s="4" t="s">
        <v>556</v>
      </c>
    </row>
    <row r="1807" spans="1:5">
      <c r="A1807" s="5" t="s">
        <v>2760</v>
      </c>
      <c r="B1807" s="4" t="s">
        <v>554</v>
      </c>
      <c r="C1807" s="4" t="s">
        <v>1217</v>
      </c>
      <c r="D1807" s="4">
        <v>0.19980000000000001</v>
      </c>
      <c r="E1807" s="4" t="s">
        <v>556</v>
      </c>
    </row>
    <row r="1808" spans="1:5">
      <c r="A1808" s="5" t="s">
        <v>2761</v>
      </c>
      <c r="B1808" s="4" t="s">
        <v>554</v>
      </c>
      <c r="C1808" s="4" t="s">
        <v>2762</v>
      </c>
      <c r="D1808" s="4">
        <v>0.19980000000000001</v>
      </c>
      <c r="E1808" s="4" t="s">
        <v>556</v>
      </c>
    </row>
    <row r="1809" spans="1:5">
      <c r="A1809" s="5" t="s">
        <v>2763</v>
      </c>
      <c r="B1809" s="4" t="s">
        <v>554</v>
      </c>
      <c r="C1809" s="4" t="s">
        <v>653</v>
      </c>
      <c r="D1809" s="4">
        <v>0.19980000000000001</v>
      </c>
      <c r="E1809" s="4" t="s">
        <v>556</v>
      </c>
    </row>
    <row r="1810" spans="1:5">
      <c r="A1810" s="5" t="s">
        <v>2764</v>
      </c>
      <c r="B1810" s="4" t="s">
        <v>554</v>
      </c>
      <c r="C1810" s="4" t="s">
        <v>1499</v>
      </c>
      <c r="D1810" s="4">
        <v>0.19980000000000001</v>
      </c>
      <c r="E1810" s="4" t="s">
        <v>556</v>
      </c>
    </row>
    <row r="1811" spans="1:5">
      <c r="A1811" s="5" t="s">
        <v>2764</v>
      </c>
      <c r="B1811" s="4" t="s">
        <v>554</v>
      </c>
      <c r="C1811" s="4" t="s">
        <v>2765</v>
      </c>
      <c r="D1811" s="4">
        <v>0.19980000000000001</v>
      </c>
      <c r="E1811" s="4" t="s">
        <v>556</v>
      </c>
    </row>
    <row r="1812" spans="1:5">
      <c r="A1812" s="5" t="s">
        <v>2766</v>
      </c>
      <c r="B1812" s="4" t="s">
        <v>554</v>
      </c>
      <c r="C1812" s="4" t="s">
        <v>2767</v>
      </c>
      <c r="D1812" s="4">
        <v>0.19980000000000001</v>
      </c>
      <c r="E1812" s="4" t="s">
        <v>556</v>
      </c>
    </row>
    <row r="1813" spans="1:5">
      <c r="A1813" s="5" t="s">
        <v>2768</v>
      </c>
      <c r="B1813" s="4" t="s">
        <v>554</v>
      </c>
      <c r="C1813" s="4" t="s">
        <v>2363</v>
      </c>
      <c r="D1813" s="4">
        <v>0.19980000000000001</v>
      </c>
      <c r="E1813" s="4" t="s">
        <v>556</v>
      </c>
    </row>
    <row r="1814" spans="1:5">
      <c r="A1814" s="5" t="s">
        <v>2769</v>
      </c>
      <c r="B1814" s="4" t="s">
        <v>554</v>
      </c>
      <c r="C1814" s="4" t="s">
        <v>234</v>
      </c>
      <c r="D1814" s="4">
        <v>0.19980000000000001</v>
      </c>
      <c r="E1814" s="4" t="s">
        <v>556</v>
      </c>
    </row>
    <row r="1815" spans="1:5">
      <c r="A1815" s="5" t="s">
        <v>2770</v>
      </c>
      <c r="B1815" s="4" t="s">
        <v>554</v>
      </c>
      <c r="C1815" s="4" t="s">
        <v>2771</v>
      </c>
      <c r="D1815" s="4">
        <v>0.19980000000000001</v>
      </c>
      <c r="E1815" s="4" t="s">
        <v>556</v>
      </c>
    </row>
    <row r="1816" spans="1:5">
      <c r="A1816" s="5" t="s">
        <v>2772</v>
      </c>
      <c r="B1816" s="4" t="s">
        <v>554</v>
      </c>
      <c r="C1816" s="4" t="s">
        <v>2773</v>
      </c>
      <c r="D1816" s="4">
        <v>0.19980000000000001</v>
      </c>
      <c r="E1816" s="4" t="s">
        <v>556</v>
      </c>
    </row>
    <row r="1817" spans="1:5">
      <c r="A1817" s="5" t="s">
        <v>2774</v>
      </c>
      <c r="B1817" s="4" t="s">
        <v>554</v>
      </c>
      <c r="C1817" s="4" t="s">
        <v>2775</v>
      </c>
      <c r="D1817" s="4">
        <v>0.19980000000000001</v>
      </c>
      <c r="E1817" s="4" t="s">
        <v>556</v>
      </c>
    </row>
    <row r="1818" spans="1:5">
      <c r="A1818" s="5" t="s">
        <v>2776</v>
      </c>
      <c r="B1818" s="4" t="s">
        <v>554</v>
      </c>
      <c r="C1818" s="4" t="s">
        <v>902</v>
      </c>
      <c r="D1818" s="4">
        <v>0.19980000000000001</v>
      </c>
      <c r="E1818" s="4" t="s">
        <v>556</v>
      </c>
    </row>
    <row r="1819" spans="1:5">
      <c r="A1819" s="5" t="s">
        <v>2776</v>
      </c>
      <c r="B1819" s="4" t="s">
        <v>554</v>
      </c>
      <c r="C1819" s="4" t="s">
        <v>630</v>
      </c>
      <c r="D1819" s="4">
        <v>0.19980000000000001</v>
      </c>
      <c r="E1819" s="4" t="s">
        <v>556</v>
      </c>
    </row>
    <row r="1820" spans="1:5">
      <c r="A1820" s="5" t="s">
        <v>2777</v>
      </c>
      <c r="B1820" s="4" t="s">
        <v>554</v>
      </c>
      <c r="C1820" s="4" t="s">
        <v>891</v>
      </c>
      <c r="D1820" s="4">
        <v>0.19980000000000001</v>
      </c>
      <c r="E1820" s="4" t="s">
        <v>556</v>
      </c>
    </row>
    <row r="1821" spans="1:5">
      <c r="A1821" s="5" t="s">
        <v>2778</v>
      </c>
      <c r="B1821" s="4" t="s">
        <v>554</v>
      </c>
      <c r="C1821" s="4" t="s">
        <v>2477</v>
      </c>
      <c r="D1821" s="4">
        <v>0.19980000000000001</v>
      </c>
      <c r="E1821" s="4" t="s">
        <v>556</v>
      </c>
    </row>
    <row r="1822" spans="1:5">
      <c r="A1822" s="5" t="s">
        <v>2779</v>
      </c>
      <c r="B1822" s="4" t="s">
        <v>554</v>
      </c>
      <c r="C1822" s="4" t="s">
        <v>2780</v>
      </c>
      <c r="D1822" s="4">
        <v>0.19980000000000001</v>
      </c>
      <c r="E1822" s="4" t="s">
        <v>556</v>
      </c>
    </row>
    <row r="1823" spans="1:5">
      <c r="A1823" s="5" t="s">
        <v>2779</v>
      </c>
      <c r="B1823" s="4" t="s">
        <v>554</v>
      </c>
      <c r="C1823" s="4" t="s">
        <v>626</v>
      </c>
      <c r="D1823" s="4">
        <v>0.19980000000000001</v>
      </c>
      <c r="E1823" s="4" t="s">
        <v>556</v>
      </c>
    </row>
    <row r="1824" spans="1:5">
      <c r="A1824" s="5" t="s">
        <v>2779</v>
      </c>
      <c r="B1824" s="4" t="s">
        <v>554</v>
      </c>
      <c r="C1824" s="4" t="s">
        <v>2781</v>
      </c>
      <c r="D1824" s="4">
        <v>0.19980000000000001</v>
      </c>
      <c r="E1824" s="4" t="s">
        <v>556</v>
      </c>
    </row>
    <row r="1825" spans="1:5">
      <c r="A1825" s="5" t="s">
        <v>2782</v>
      </c>
      <c r="B1825" s="4" t="s">
        <v>554</v>
      </c>
      <c r="C1825" s="4" t="s">
        <v>243</v>
      </c>
      <c r="D1825" s="4">
        <v>0.19980000000000001</v>
      </c>
      <c r="E1825" s="4" t="s">
        <v>556</v>
      </c>
    </row>
    <row r="1826" spans="1:5">
      <c r="A1826" s="5" t="s">
        <v>2783</v>
      </c>
      <c r="B1826" s="4" t="s">
        <v>554</v>
      </c>
      <c r="C1826" s="4" t="s">
        <v>647</v>
      </c>
      <c r="D1826" s="4">
        <v>0.19980000000000001</v>
      </c>
      <c r="E1826" s="4" t="s">
        <v>556</v>
      </c>
    </row>
    <row r="1827" spans="1:5">
      <c r="A1827" s="5" t="s">
        <v>2784</v>
      </c>
      <c r="B1827" s="4" t="s">
        <v>554</v>
      </c>
      <c r="C1827" s="4" t="s">
        <v>2411</v>
      </c>
      <c r="D1827" s="4">
        <v>0.19980000000000001</v>
      </c>
      <c r="E1827" s="4" t="s">
        <v>556</v>
      </c>
    </row>
    <row r="1828" spans="1:5">
      <c r="A1828" s="5" t="s">
        <v>2785</v>
      </c>
      <c r="B1828" s="4" t="s">
        <v>554</v>
      </c>
      <c r="C1828" s="4" t="s">
        <v>2786</v>
      </c>
      <c r="D1828" s="4">
        <v>0.19980000000000001</v>
      </c>
      <c r="E1828" s="4" t="s">
        <v>556</v>
      </c>
    </row>
    <row r="1829" spans="1:5">
      <c r="A1829" s="5" t="s">
        <v>2787</v>
      </c>
      <c r="B1829" s="4" t="s">
        <v>554</v>
      </c>
      <c r="C1829" s="4" t="s">
        <v>2400</v>
      </c>
      <c r="D1829" s="4">
        <v>0.19980000000000001</v>
      </c>
      <c r="E1829" s="4" t="s">
        <v>556</v>
      </c>
    </row>
    <row r="1830" spans="1:5">
      <c r="A1830" s="5" t="s">
        <v>2788</v>
      </c>
      <c r="B1830" s="4" t="s">
        <v>554</v>
      </c>
      <c r="C1830" s="4" t="s">
        <v>1083</v>
      </c>
      <c r="D1830" s="4">
        <v>0.19980000000000001</v>
      </c>
      <c r="E1830" s="4" t="s">
        <v>556</v>
      </c>
    </row>
    <row r="1831" spans="1:5">
      <c r="A1831" s="5" t="s">
        <v>2789</v>
      </c>
      <c r="B1831" s="4" t="s">
        <v>554</v>
      </c>
      <c r="C1831" s="4" t="s">
        <v>2790</v>
      </c>
      <c r="D1831" s="4">
        <v>0.19980000000000001</v>
      </c>
      <c r="E1831" s="4" t="s">
        <v>556</v>
      </c>
    </row>
    <row r="1832" spans="1:5">
      <c r="A1832" s="5" t="s">
        <v>2789</v>
      </c>
      <c r="B1832" s="4" t="s">
        <v>554</v>
      </c>
      <c r="C1832" s="4" t="s">
        <v>2495</v>
      </c>
      <c r="D1832" s="4">
        <v>0.19980000000000001</v>
      </c>
      <c r="E1832" s="4" t="s">
        <v>556</v>
      </c>
    </row>
    <row r="1833" spans="1:5">
      <c r="A1833" s="5" t="s">
        <v>2791</v>
      </c>
      <c r="B1833" s="4" t="s">
        <v>554</v>
      </c>
      <c r="C1833" s="4" t="s">
        <v>907</v>
      </c>
      <c r="D1833" s="4">
        <v>0.19980000000000001</v>
      </c>
      <c r="E1833" s="4" t="s">
        <v>556</v>
      </c>
    </row>
    <row r="1834" spans="1:5">
      <c r="A1834" s="5" t="s">
        <v>2792</v>
      </c>
      <c r="B1834" s="4" t="s">
        <v>554</v>
      </c>
      <c r="C1834" s="4" t="s">
        <v>2793</v>
      </c>
      <c r="D1834" s="4">
        <v>0.19980000000000001</v>
      </c>
      <c r="E1834" s="4" t="s">
        <v>556</v>
      </c>
    </row>
    <row r="1835" spans="1:5">
      <c r="A1835" s="5" t="s">
        <v>2792</v>
      </c>
      <c r="B1835" s="4" t="s">
        <v>554</v>
      </c>
      <c r="C1835" s="4" t="s">
        <v>2794</v>
      </c>
      <c r="D1835" s="4">
        <v>0.19980000000000001</v>
      </c>
      <c r="E1835" s="4" t="s">
        <v>556</v>
      </c>
    </row>
    <row r="1836" spans="1:5">
      <c r="A1836" s="5" t="s">
        <v>2792</v>
      </c>
      <c r="B1836" s="4" t="s">
        <v>554</v>
      </c>
      <c r="C1836" s="4" t="s">
        <v>2795</v>
      </c>
      <c r="D1836" s="4">
        <v>0.19980000000000001</v>
      </c>
      <c r="E1836" s="4" t="s">
        <v>556</v>
      </c>
    </row>
    <row r="1837" spans="1:5">
      <c r="A1837" s="5" t="s">
        <v>2796</v>
      </c>
      <c r="B1837" s="4" t="s">
        <v>554</v>
      </c>
      <c r="C1837" s="4" t="s">
        <v>2797</v>
      </c>
      <c r="D1837" s="4">
        <v>0.19980000000000001</v>
      </c>
      <c r="E1837" s="4" t="s">
        <v>556</v>
      </c>
    </row>
    <row r="1838" spans="1:5">
      <c r="A1838" s="5" t="s">
        <v>2796</v>
      </c>
      <c r="B1838" s="4" t="s">
        <v>554</v>
      </c>
      <c r="C1838" s="4" t="s">
        <v>430</v>
      </c>
      <c r="D1838" s="4">
        <v>0.19980000000000001</v>
      </c>
      <c r="E1838" s="4" t="s">
        <v>556</v>
      </c>
    </row>
    <row r="1839" spans="1:5">
      <c r="A1839" s="5" t="s">
        <v>2798</v>
      </c>
      <c r="B1839" s="4" t="s">
        <v>554</v>
      </c>
      <c r="C1839" s="4" t="s">
        <v>761</v>
      </c>
      <c r="D1839" s="4">
        <v>0.19980000000000001</v>
      </c>
      <c r="E1839" s="4" t="s">
        <v>556</v>
      </c>
    </row>
    <row r="1840" spans="1:5">
      <c r="A1840" s="5" t="s">
        <v>2798</v>
      </c>
      <c r="B1840" s="4" t="s">
        <v>554</v>
      </c>
      <c r="C1840" s="4" t="s">
        <v>793</v>
      </c>
      <c r="D1840" s="4">
        <v>0.19980000000000001</v>
      </c>
      <c r="E1840" s="4" t="s">
        <v>556</v>
      </c>
    </row>
    <row r="1841" spans="1:5">
      <c r="A1841" s="5" t="s">
        <v>2798</v>
      </c>
      <c r="B1841" s="4" t="s">
        <v>554</v>
      </c>
      <c r="C1841" s="4" t="s">
        <v>2799</v>
      </c>
      <c r="D1841" s="4">
        <v>0.19980000000000001</v>
      </c>
      <c r="E1841" s="4" t="s">
        <v>556</v>
      </c>
    </row>
    <row r="1842" spans="1:5">
      <c r="A1842" s="5" t="s">
        <v>2798</v>
      </c>
      <c r="B1842" s="4" t="s">
        <v>554</v>
      </c>
      <c r="C1842" s="4" t="s">
        <v>2800</v>
      </c>
      <c r="D1842" s="4">
        <v>0.19980000000000001</v>
      </c>
      <c r="E1842" s="4" t="s">
        <v>556</v>
      </c>
    </row>
    <row r="1843" spans="1:5">
      <c r="A1843" s="5" t="s">
        <v>2798</v>
      </c>
      <c r="B1843" s="4" t="s">
        <v>554</v>
      </c>
      <c r="C1843" s="4" t="s">
        <v>2801</v>
      </c>
      <c r="D1843" s="4">
        <v>0.19980000000000001</v>
      </c>
      <c r="E1843" s="4" t="s">
        <v>556</v>
      </c>
    </row>
    <row r="1844" spans="1:5">
      <c r="A1844" s="5" t="s">
        <v>2802</v>
      </c>
      <c r="B1844" s="4" t="s">
        <v>554</v>
      </c>
      <c r="C1844" s="4" t="s">
        <v>2803</v>
      </c>
      <c r="D1844" s="4">
        <v>0.19980000000000001</v>
      </c>
      <c r="E1844" s="4" t="s">
        <v>556</v>
      </c>
    </row>
    <row r="1845" spans="1:5">
      <c r="A1845" s="5" t="s">
        <v>2802</v>
      </c>
      <c r="B1845" s="4" t="s">
        <v>554</v>
      </c>
      <c r="C1845" s="4" t="s">
        <v>2804</v>
      </c>
      <c r="D1845" s="4">
        <v>0.19980000000000001</v>
      </c>
      <c r="E1845" s="4" t="s">
        <v>556</v>
      </c>
    </row>
    <row r="1846" spans="1:5">
      <c r="A1846" s="5" t="s">
        <v>2802</v>
      </c>
      <c r="B1846" s="4" t="s">
        <v>554</v>
      </c>
      <c r="C1846" s="4" t="s">
        <v>2805</v>
      </c>
      <c r="D1846" s="4">
        <v>0.19980000000000001</v>
      </c>
      <c r="E1846" s="4" t="s">
        <v>556</v>
      </c>
    </row>
    <row r="1847" spans="1:5">
      <c r="A1847" s="5" t="s">
        <v>2806</v>
      </c>
      <c r="B1847" s="4" t="s">
        <v>554</v>
      </c>
      <c r="C1847" s="4" t="s">
        <v>2807</v>
      </c>
      <c r="D1847" s="4">
        <v>0.19980000000000001</v>
      </c>
      <c r="E1847" s="4" t="s">
        <v>556</v>
      </c>
    </row>
    <row r="1848" spans="1:5">
      <c r="A1848" s="5" t="s">
        <v>2808</v>
      </c>
      <c r="B1848" s="4" t="s">
        <v>554</v>
      </c>
      <c r="C1848" s="4" t="s">
        <v>2809</v>
      </c>
      <c r="D1848" s="4">
        <v>0.19980000000000001</v>
      </c>
      <c r="E1848" s="4" t="s">
        <v>556</v>
      </c>
    </row>
    <row r="1849" spans="1:5">
      <c r="A1849" s="5" t="s">
        <v>2808</v>
      </c>
      <c r="B1849" s="4" t="s">
        <v>554</v>
      </c>
      <c r="C1849" s="4" t="s">
        <v>2810</v>
      </c>
      <c r="D1849" s="4">
        <v>0.19980000000000001</v>
      </c>
      <c r="E1849" s="4" t="s">
        <v>556</v>
      </c>
    </row>
    <row r="1850" spans="1:5">
      <c r="A1850" s="5" t="s">
        <v>2811</v>
      </c>
      <c r="B1850" s="4" t="s">
        <v>554</v>
      </c>
      <c r="C1850" s="4" t="s">
        <v>2812</v>
      </c>
      <c r="D1850" s="4">
        <v>0.19980000000000001</v>
      </c>
      <c r="E1850" s="4" t="s">
        <v>556</v>
      </c>
    </row>
    <row r="1851" spans="1:5">
      <c r="A1851" s="5" t="s">
        <v>2811</v>
      </c>
      <c r="B1851" s="4" t="s">
        <v>554</v>
      </c>
      <c r="C1851" s="4" t="s">
        <v>2813</v>
      </c>
      <c r="D1851" s="4">
        <v>0.19980000000000001</v>
      </c>
      <c r="E1851" s="4" t="s">
        <v>556</v>
      </c>
    </row>
    <row r="1852" spans="1:5">
      <c r="A1852" s="5" t="s">
        <v>2814</v>
      </c>
      <c r="B1852" s="4" t="s">
        <v>554</v>
      </c>
      <c r="C1852" s="4" t="s">
        <v>2815</v>
      </c>
      <c r="D1852" s="4">
        <v>0.19980000000000001</v>
      </c>
      <c r="E1852" s="4" t="s">
        <v>556</v>
      </c>
    </row>
    <row r="1853" spans="1:5">
      <c r="A1853" s="5" t="s">
        <v>2814</v>
      </c>
      <c r="B1853" s="4" t="s">
        <v>554</v>
      </c>
      <c r="C1853" s="4" t="s">
        <v>634</v>
      </c>
      <c r="D1853" s="4">
        <v>0.19980000000000001</v>
      </c>
      <c r="E1853" s="4" t="s">
        <v>556</v>
      </c>
    </row>
    <row r="1854" spans="1:5">
      <c r="A1854" s="5" t="s">
        <v>2816</v>
      </c>
      <c r="B1854" s="4" t="s">
        <v>554</v>
      </c>
      <c r="C1854" s="4" t="s">
        <v>2817</v>
      </c>
      <c r="D1854" s="4">
        <v>0.19980000000000001</v>
      </c>
      <c r="E1854" s="4" t="s">
        <v>556</v>
      </c>
    </row>
    <row r="1855" spans="1:5">
      <c r="A1855" s="5" t="s">
        <v>2816</v>
      </c>
      <c r="B1855" s="4" t="s">
        <v>554</v>
      </c>
      <c r="C1855" s="4" t="s">
        <v>2818</v>
      </c>
      <c r="D1855" s="4">
        <v>0.19980000000000001</v>
      </c>
      <c r="E1855" s="4" t="s">
        <v>556</v>
      </c>
    </row>
    <row r="1856" spans="1:5">
      <c r="A1856" s="5" t="s">
        <v>2819</v>
      </c>
      <c r="B1856" s="4" t="s">
        <v>554</v>
      </c>
      <c r="C1856" s="4" t="s">
        <v>2820</v>
      </c>
      <c r="D1856" s="4">
        <v>0.19980000000000001</v>
      </c>
      <c r="E1856" s="4" t="s">
        <v>556</v>
      </c>
    </row>
    <row r="1857" spans="1:5">
      <c r="A1857" s="5" t="s">
        <v>2821</v>
      </c>
      <c r="B1857" s="4" t="s">
        <v>554</v>
      </c>
      <c r="C1857" s="4" t="s">
        <v>2822</v>
      </c>
      <c r="D1857" s="4">
        <v>0.19980000000000001</v>
      </c>
      <c r="E1857" s="4" t="s">
        <v>556</v>
      </c>
    </row>
    <row r="1858" spans="1:5">
      <c r="A1858" s="5" t="s">
        <v>2823</v>
      </c>
      <c r="B1858" s="4" t="s">
        <v>554</v>
      </c>
      <c r="C1858" s="4" t="s">
        <v>2824</v>
      </c>
      <c r="D1858" s="4">
        <v>0.19980000000000001</v>
      </c>
      <c r="E1858" s="4" t="s">
        <v>556</v>
      </c>
    </row>
    <row r="1859" spans="1:5">
      <c r="A1859" s="5" t="s">
        <v>2825</v>
      </c>
      <c r="B1859" s="4" t="s">
        <v>554</v>
      </c>
      <c r="C1859" s="4" t="s">
        <v>2826</v>
      </c>
      <c r="D1859" s="4">
        <v>0.19980000000000001</v>
      </c>
      <c r="E1859" s="4" t="s">
        <v>556</v>
      </c>
    </row>
    <row r="1860" spans="1:5">
      <c r="A1860" s="5" t="s">
        <v>2827</v>
      </c>
      <c r="B1860" s="4" t="s">
        <v>554</v>
      </c>
      <c r="C1860" s="4" t="s">
        <v>2516</v>
      </c>
      <c r="D1860" s="4">
        <v>0.19980000000000001</v>
      </c>
      <c r="E1860" s="4" t="s">
        <v>556</v>
      </c>
    </row>
    <row r="1861" spans="1:5">
      <c r="A1861" s="5" t="s">
        <v>2827</v>
      </c>
      <c r="B1861" s="4" t="s">
        <v>554</v>
      </c>
      <c r="C1861" s="4" t="s">
        <v>2828</v>
      </c>
      <c r="D1861" s="4">
        <v>0.19980000000000001</v>
      </c>
      <c r="E1861" s="4" t="s">
        <v>556</v>
      </c>
    </row>
    <row r="1862" spans="1:5">
      <c r="A1862" s="5" t="s">
        <v>2829</v>
      </c>
      <c r="B1862" s="4" t="s">
        <v>554</v>
      </c>
      <c r="C1862" s="4" t="s">
        <v>2830</v>
      </c>
      <c r="D1862" s="4">
        <v>0.19980000000000001</v>
      </c>
      <c r="E1862" s="4" t="s">
        <v>556</v>
      </c>
    </row>
    <row r="1863" spans="1:5">
      <c r="A1863" s="5" t="s">
        <v>2831</v>
      </c>
      <c r="B1863" s="4" t="s">
        <v>554</v>
      </c>
      <c r="C1863" s="4" t="s">
        <v>2832</v>
      </c>
      <c r="D1863" s="4">
        <v>0.19980000000000001</v>
      </c>
      <c r="E1863" s="4" t="s">
        <v>556</v>
      </c>
    </row>
    <row r="1864" spans="1:5">
      <c r="A1864" s="5" t="s">
        <v>2833</v>
      </c>
      <c r="B1864" s="4" t="s">
        <v>554</v>
      </c>
      <c r="C1864" s="4" t="s">
        <v>588</v>
      </c>
      <c r="D1864" s="4">
        <v>0.19980000000000001</v>
      </c>
      <c r="E1864" s="4" t="s">
        <v>556</v>
      </c>
    </row>
    <row r="1865" spans="1:5">
      <c r="A1865" s="5" t="s">
        <v>2833</v>
      </c>
      <c r="B1865" s="4" t="s">
        <v>554</v>
      </c>
      <c r="C1865" s="4" t="s">
        <v>2834</v>
      </c>
      <c r="D1865" s="4">
        <v>0.19980000000000001</v>
      </c>
      <c r="E1865" s="4" t="s">
        <v>556</v>
      </c>
    </row>
    <row r="1866" spans="1:5">
      <c r="A1866" s="5" t="s">
        <v>2835</v>
      </c>
      <c r="B1866" s="4" t="s">
        <v>554</v>
      </c>
      <c r="C1866" s="4" t="s">
        <v>2836</v>
      </c>
      <c r="D1866" s="4">
        <v>0.19980000000000001</v>
      </c>
      <c r="E1866" s="4" t="s">
        <v>556</v>
      </c>
    </row>
    <row r="1867" spans="1:5">
      <c r="A1867" s="5" t="s">
        <v>2837</v>
      </c>
      <c r="B1867" s="4" t="s">
        <v>554</v>
      </c>
      <c r="C1867" s="4" t="s">
        <v>2838</v>
      </c>
      <c r="D1867" s="4">
        <v>0.19980000000000001</v>
      </c>
      <c r="E1867" s="4" t="s">
        <v>556</v>
      </c>
    </row>
    <row r="1868" spans="1:5">
      <c r="A1868" s="5" t="s">
        <v>2839</v>
      </c>
      <c r="B1868" s="4" t="s">
        <v>554</v>
      </c>
      <c r="C1868" s="4" t="s">
        <v>2840</v>
      </c>
      <c r="D1868" s="4">
        <v>0.19980000000000001</v>
      </c>
      <c r="E1868" s="4" t="s">
        <v>556</v>
      </c>
    </row>
    <row r="1869" spans="1:5">
      <c r="A1869" s="5" t="s">
        <v>2841</v>
      </c>
      <c r="B1869" s="4" t="s">
        <v>554</v>
      </c>
      <c r="C1869" s="4" t="s">
        <v>2842</v>
      </c>
      <c r="D1869" s="4">
        <v>0.19980000000000001</v>
      </c>
      <c r="E1869" s="4" t="s">
        <v>556</v>
      </c>
    </row>
    <row r="1870" spans="1:5">
      <c r="A1870" s="5" t="s">
        <v>2843</v>
      </c>
      <c r="B1870" s="4" t="s">
        <v>554</v>
      </c>
      <c r="C1870" s="4" t="s">
        <v>2844</v>
      </c>
      <c r="D1870" s="4">
        <v>0.19980000000000001</v>
      </c>
      <c r="E1870" s="4" t="s">
        <v>556</v>
      </c>
    </row>
    <row r="1871" spans="1:5">
      <c r="A1871" s="5" t="s">
        <v>2845</v>
      </c>
      <c r="B1871" s="4" t="s">
        <v>554</v>
      </c>
      <c r="C1871" s="4" t="s">
        <v>639</v>
      </c>
      <c r="D1871" s="4">
        <v>0.19980000000000001</v>
      </c>
      <c r="E1871" s="4" t="s">
        <v>556</v>
      </c>
    </row>
    <row r="1872" spans="1:5">
      <c r="A1872" s="5" t="s">
        <v>2846</v>
      </c>
      <c r="B1872" s="4" t="s">
        <v>554</v>
      </c>
      <c r="C1872" s="4" t="s">
        <v>2847</v>
      </c>
      <c r="D1872" s="4">
        <v>0.19980000000000001</v>
      </c>
      <c r="E1872" s="4" t="s">
        <v>556</v>
      </c>
    </row>
    <row r="1873" spans="1:5">
      <c r="A1873" s="5" t="s">
        <v>2846</v>
      </c>
      <c r="B1873" s="4" t="s">
        <v>554</v>
      </c>
      <c r="C1873" s="4" t="s">
        <v>2656</v>
      </c>
      <c r="D1873" s="4">
        <v>0.19980000000000001</v>
      </c>
      <c r="E1873" s="4" t="s">
        <v>556</v>
      </c>
    </row>
    <row r="1874" spans="1:5">
      <c r="A1874" s="5" t="s">
        <v>2848</v>
      </c>
      <c r="B1874" s="4" t="s">
        <v>554</v>
      </c>
      <c r="C1874" s="4" t="s">
        <v>2849</v>
      </c>
      <c r="D1874" s="4">
        <v>0.19980000000000001</v>
      </c>
      <c r="E1874" s="4" t="s">
        <v>556</v>
      </c>
    </row>
    <row r="1875" spans="1:5">
      <c r="A1875" s="5" t="s">
        <v>2850</v>
      </c>
      <c r="B1875" s="4" t="s">
        <v>554</v>
      </c>
      <c r="C1875" s="4" t="s">
        <v>2851</v>
      </c>
      <c r="D1875" s="4">
        <v>0.19980000000000001</v>
      </c>
      <c r="E1875" s="4" t="s">
        <v>556</v>
      </c>
    </row>
    <row r="1876" spans="1:5">
      <c r="A1876" s="5" t="s">
        <v>2850</v>
      </c>
      <c r="B1876" s="4" t="s">
        <v>554</v>
      </c>
      <c r="C1876" s="4" t="s">
        <v>2852</v>
      </c>
      <c r="D1876" s="4">
        <v>0.19980000000000001</v>
      </c>
      <c r="E1876" s="4" t="s">
        <v>556</v>
      </c>
    </row>
    <row r="1877" spans="1:5">
      <c r="A1877" s="5" t="s">
        <v>2853</v>
      </c>
      <c r="B1877" s="4" t="s">
        <v>554</v>
      </c>
      <c r="C1877" s="4" t="s">
        <v>2854</v>
      </c>
      <c r="D1877" s="4">
        <v>0.19980000000000001</v>
      </c>
      <c r="E1877" s="4" t="s">
        <v>556</v>
      </c>
    </row>
    <row r="1878" spans="1:5">
      <c r="A1878" s="5" t="s">
        <v>2855</v>
      </c>
      <c r="B1878" s="4" t="s">
        <v>554</v>
      </c>
      <c r="C1878" s="4" t="s">
        <v>2856</v>
      </c>
      <c r="D1878" s="4">
        <v>0.19980000000000001</v>
      </c>
      <c r="E1878" s="4" t="s">
        <v>556</v>
      </c>
    </row>
    <row r="1879" spans="1:5">
      <c r="A1879" s="5" t="s">
        <v>2857</v>
      </c>
      <c r="B1879" s="4" t="s">
        <v>554</v>
      </c>
      <c r="C1879" s="4" t="s">
        <v>2858</v>
      </c>
      <c r="D1879" s="4">
        <v>0.1246</v>
      </c>
      <c r="E1879" s="4" t="s">
        <v>556</v>
      </c>
    </row>
    <row r="1880" spans="1:5">
      <c r="A1880" s="5" t="s">
        <v>2859</v>
      </c>
      <c r="B1880" s="4" t="s">
        <v>554</v>
      </c>
      <c r="C1880" s="4" t="s">
        <v>1236</v>
      </c>
      <c r="D1880" s="4">
        <v>3.0099999999999998E-2</v>
      </c>
      <c r="E1880" s="4" t="s">
        <v>556</v>
      </c>
    </row>
    <row r="1881" spans="1:5">
      <c r="A1881" s="5" t="s">
        <v>2860</v>
      </c>
      <c r="B1881" s="4" t="s">
        <v>554</v>
      </c>
      <c r="C1881" s="4" t="s">
        <v>2861</v>
      </c>
      <c r="D1881" s="4">
        <v>0.19980000000000001</v>
      </c>
      <c r="E1881" s="4" t="s">
        <v>556</v>
      </c>
    </row>
    <row r="1882" spans="1:5">
      <c r="A1882" s="5" t="s">
        <v>2860</v>
      </c>
      <c r="B1882" s="4" t="s">
        <v>554</v>
      </c>
      <c r="C1882" s="4" t="s">
        <v>312</v>
      </c>
      <c r="D1882" s="4">
        <v>0.19980000000000001</v>
      </c>
      <c r="E1882" s="4" t="s">
        <v>556</v>
      </c>
    </row>
    <row r="1883" spans="1:5">
      <c r="A1883" s="5" t="s">
        <v>2862</v>
      </c>
      <c r="B1883" s="4" t="s">
        <v>554</v>
      </c>
      <c r="C1883" s="4" t="s">
        <v>316</v>
      </c>
      <c r="D1883" s="4">
        <v>0.19980000000000001</v>
      </c>
      <c r="E1883" s="4" t="s">
        <v>556</v>
      </c>
    </row>
    <row r="1884" spans="1:5">
      <c r="A1884" s="5" t="s">
        <v>2863</v>
      </c>
      <c r="B1884" s="4" t="s">
        <v>554</v>
      </c>
      <c r="C1884" s="4" t="s">
        <v>2864</v>
      </c>
      <c r="D1884" s="4">
        <v>0.19980000000000001</v>
      </c>
      <c r="E1884" s="4" t="s">
        <v>556</v>
      </c>
    </row>
    <row r="1885" spans="1:5">
      <c r="A1885" s="5" t="s">
        <v>2865</v>
      </c>
      <c r="B1885" s="4" t="s">
        <v>554</v>
      </c>
      <c r="C1885" s="4" t="s">
        <v>594</v>
      </c>
      <c r="D1885" s="4">
        <v>0.19980000000000001</v>
      </c>
      <c r="E1885" s="4" t="s">
        <v>556</v>
      </c>
    </row>
    <row r="1886" spans="1:5">
      <c r="A1886" s="5" t="s">
        <v>2866</v>
      </c>
      <c r="B1886" s="4" t="s">
        <v>554</v>
      </c>
      <c r="C1886" s="4" t="s">
        <v>1087</v>
      </c>
      <c r="D1886" s="4">
        <v>0.2329</v>
      </c>
      <c r="E1886" s="4" t="s">
        <v>556</v>
      </c>
    </row>
    <row r="1887" spans="1:5">
      <c r="A1887" s="5" t="s">
        <v>2866</v>
      </c>
      <c r="B1887" s="4" t="s">
        <v>554</v>
      </c>
      <c r="C1887" s="4" t="s">
        <v>2867</v>
      </c>
      <c r="D1887" s="4">
        <v>0.29849999999999999</v>
      </c>
      <c r="E1887" s="4" t="s">
        <v>556</v>
      </c>
    </row>
    <row r="1888" spans="1:5">
      <c r="A1888" s="5" t="s">
        <v>2868</v>
      </c>
      <c r="B1888" s="4" t="s">
        <v>554</v>
      </c>
      <c r="C1888" s="4" t="s">
        <v>2535</v>
      </c>
      <c r="D1888" s="4">
        <v>0.19980000000000001</v>
      </c>
      <c r="E1888" s="4" t="s">
        <v>556</v>
      </c>
    </row>
    <row r="1889" spans="1:5">
      <c r="A1889" s="5" t="s">
        <v>2869</v>
      </c>
      <c r="B1889" s="4" t="s">
        <v>554</v>
      </c>
      <c r="C1889" s="4" t="s">
        <v>2870</v>
      </c>
      <c r="D1889" s="4">
        <v>0.29499999999999998</v>
      </c>
      <c r="E1889" s="4" t="s">
        <v>556</v>
      </c>
    </row>
    <row r="1890" spans="1:5">
      <c r="A1890" s="5" t="s">
        <v>2871</v>
      </c>
      <c r="B1890" s="4" t="s">
        <v>554</v>
      </c>
      <c r="C1890" s="4" t="s">
        <v>2872</v>
      </c>
      <c r="D1890" s="4">
        <v>0.10390000000000001</v>
      </c>
      <c r="E1890" s="4" t="s">
        <v>556</v>
      </c>
    </row>
    <row r="1891" spans="1:5">
      <c r="A1891" s="5" t="s">
        <v>2873</v>
      </c>
      <c r="B1891" s="4" t="s">
        <v>554</v>
      </c>
      <c r="C1891" s="4" t="s">
        <v>1345</v>
      </c>
      <c r="D1891" s="4">
        <v>0.19980000000000001</v>
      </c>
      <c r="E1891" s="4" t="s">
        <v>556</v>
      </c>
    </row>
    <row r="1892" spans="1:5">
      <c r="A1892" s="5" t="s">
        <v>2873</v>
      </c>
      <c r="B1892" s="4" t="s">
        <v>554</v>
      </c>
      <c r="C1892" s="4" t="s">
        <v>1634</v>
      </c>
      <c r="D1892" s="4">
        <v>7.3700000000000002E-2</v>
      </c>
      <c r="E1892" s="4" t="s">
        <v>556</v>
      </c>
    </row>
    <row r="1893" spans="1:5">
      <c r="A1893" s="5" t="s">
        <v>2873</v>
      </c>
      <c r="B1893" s="4" t="s">
        <v>554</v>
      </c>
      <c r="C1893" s="4" t="s">
        <v>2874</v>
      </c>
      <c r="D1893" s="4">
        <v>0.2374</v>
      </c>
      <c r="E1893" s="4" t="s">
        <v>556</v>
      </c>
    </row>
    <row r="1894" spans="1:5">
      <c r="A1894" s="5" t="s">
        <v>2873</v>
      </c>
      <c r="B1894" s="4" t="s">
        <v>554</v>
      </c>
      <c r="C1894" s="4" t="s">
        <v>2875</v>
      </c>
      <c r="D1894" s="4">
        <v>0.30769999999999997</v>
      </c>
      <c r="E1894" s="4" t="s">
        <v>556</v>
      </c>
    </row>
    <row r="1895" spans="1:5">
      <c r="A1895" s="5" t="s">
        <v>2876</v>
      </c>
      <c r="B1895" s="4" t="s">
        <v>554</v>
      </c>
      <c r="C1895" s="4" t="s">
        <v>2877</v>
      </c>
      <c r="D1895" s="4">
        <v>0.11459999999999999</v>
      </c>
      <c r="E1895" s="4" t="s">
        <v>556</v>
      </c>
    </row>
    <row r="1896" spans="1:5">
      <c r="A1896" s="5" t="s">
        <v>2878</v>
      </c>
      <c r="B1896" s="4" t="s">
        <v>554</v>
      </c>
      <c r="C1896" s="4" t="s">
        <v>2879</v>
      </c>
      <c r="D1896" s="4">
        <v>0.2</v>
      </c>
      <c r="E1896" s="4" t="s">
        <v>556</v>
      </c>
    </row>
    <row r="1897" spans="1:5">
      <c r="A1897" s="5" t="s">
        <v>2878</v>
      </c>
      <c r="B1897" s="4" t="s">
        <v>554</v>
      </c>
      <c r="C1897" s="4" t="s">
        <v>2880</v>
      </c>
      <c r="D1897" s="4">
        <v>0.37419999999999998</v>
      </c>
      <c r="E1897" s="4" t="s">
        <v>556</v>
      </c>
    </row>
    <row r="1898" spans="1:5">
      <c r="A1898" s="5" t="s">
        <v>2881</v>
      </c>
      <c r="B1898" s="4" t="s">
        <v>554</v>
      </c>
      <c r="C1898" s="4" t="s">
        <v>1071</v>
      </c>
      <c r="D1898" s="4">
        <v>7.46E-2</v>
      </c>
      <c r="E1898" s="4" t="s">
        <v>556</v>
      </c>
    </row>
    <row r="1899" spans="1:5">
      <c r="A1899" s="5" t="s">
        <v>2881</v>
      </c>
      <c r="B1899" s="4" t="s">
        <v>554</v>
      </c>
      <c r="C1899" s="4" t="s">
        <v>2882</v>
      </c>
      <c r="D1899" s="4">
        <v>4.6899999999999997E-2</v>
      </c>
      <c r="E1899" s="4" t="s">
        <v>556</v>
      </c>
    </row>
    <row r="1900" spans="1:5">
      <c r="A1900" s="5" t="s">
        <v>2881</v>
      </c>
      <c r="B1900" s="4" t="s">
        <v>554</v>
      </c>
      <c r="C1900" s="4" t="s">
        <v>2883</v>
      </c>
      <c r="D1900" s="4">
        <v>0.32040000000000002</v>
      </c>
      <c r="E1900" s="4" t="s">
        <v>556</v>
      </c>
    </row>
    <row r="1901" spans="1:5">
      <c r="A1901" s="5" t="s">
        <v>2881</v>
      </c>
      <c r="B1901" s="4" t="s">
        <v>554</v>
      </c>
      <c r="C1901" s="4" t="s">
        <v>2884</v>
      </c>
      <c r="D1901" s="4">
        <v>0.1426</v>
      </c>
      <c r="E1901" s="4" t="s">
        <v>556</v>
      </c>
    </row>
    <row r="1902" spans="1:5">
      <c r="A1902" s="5" t="s">
        <v>2885</v>
      </c>
      <c r="B1902" s="4" t="s">
        <v>554</v>
      </c>
      <c r="C1902" s="4" t="s">
        <v>834</v>
      </c>
      <c r="D1902" s="4">
        <v>0.19980000000000001</v>
      </c>
      <c r="E1902" s="4" t="s">
        <v>556</v>
      </c>
    </row>
    <row r="1903" spans="1:5">
      <c r="A1903" s="5" t="s">
        <v>2886</v>
      </c>
      <c r="B1903" s="4" t="s">
        <v>554</v>
      </c>
      <c r="C1903" s="4" t="s">
        <v>2747</v>
      </c>
      <c r="D1903" s="4">
        <v>5.5800000000000002E-2</v>
      </c>
      <c r="E1903" s="4" t="s">
        <v>556</v>
      </c>
    </row>
    <row r="1904" spans="1:5">
      <c r="A1904" s="5" t="s">
        <v>2886</v>
      </c>
      <c r="B1904" s="4" t="s">
        <v>554</v>
      </c>
      <c r="C1904" s="4" t="s">
        <v>2887</v>
      </c>
      <c r="D1904" s="4">
        <v>0.16930000000000001</v>
      </c>
      <c r="E1904" s="4" t="s">
        <v>556</v>
      </c>
    </row>
    <row r="1905" spans="1:5">
      <c r="A1905" s="5" t="s">
        <v>2886</v>
      </c>
      <c r="B1905" s="4" t="s">
        <v>554</v>
      </c>
      <c r="C1905" s="4" t="s">
        <v>2888</v>
      </c>
      <c r="D1905" s="4">
        <v>0.19339999999999999</v>
      </c>
      <c r="E1905" s="4" t="s">
        <v>556</v>
      </c>
    </row>
    <row r="1906" spans="1:5">
      <c r="A1906" s="5" t="s">
        <v>2889</v>
      </c>
      <c r="B1906" s="4" t="s">
        <v>554</v>
      </c>
      <c r="C1906" s="4" t="s">
        <v>2890</v>
      </c>
      <c r="D1906" s="4">
        <v>0.34489999999999998</v>
      </c>
      <c r="E1906" s="4" t="s">
        <v>556</v>
      </c>
    </row>
    <row r="1907" spans="1:5">
      <c r="A1907" s="5" t="s">
        <v>2889</v>
      </c>
      <c r="B1907" s="4" t="s">
        <v>554</v>
      </c>
      <c r="C1907" s="4" t="s">
        <v>2891</v>
      </c>
      <c r="D1907" s="4">
        <v>0.17180000000000001</v>
      </c>
      <c r="E1907" s="4" t="s">
        <v>556</v>
      </c>
    </row>
    <row r="1908" spans="1:5">
      <c r="A1908" s="5" t="s">
        <v>2889</v>
      </c>
      <c r="B1908" s="4" t="s">
        <v>554</v>
      </c>
      <c r="C1908" s="4" t="s">
        <v>2892</v>
      </c>
      <c r="D1908" s="4">
        <v>3.7699999999999997E-2</v>
      </c>
      <c r="E1908" s="4" t="s">
        <v>556</v>
      </c>
    </row>
    <row r="1909" spans="1:5">
      <c r="A1909" s="5" t="s">
        <v>2893</v>
      </c>
      <c r="B1909" s="4" t="s">
        <v>554</v>
      </c>
      <c r="C1909" s="4" t="s">
        <v>2894</v>
      </c>
      <c r="D1909" s="4">
        <v>0.24079999999999999</v>
      </c>
      <c r="E1909" s="4" t="s">
        <v>556</v>
      </c>
    </row>
    <row r="1910" spans="1:5">
      <c r="A1910" s="5" t="s">
        <v>2893</v>
      </c>
      <c r="B1910" s="4" t="s">
        <v>554</v>
      </c>
      <c r="C1910" s="4" t="s">
        <v>612</v>
      </c>
      <c r="D1910" s="4">
        <v>0.19980000000000001</v>
      </c>
      <c r="E1910" s="4" t="s">
        <v>556</v>
      </c>
    </row>
    <row r="1911" spans="1:5">
      <c r="A1911" s="5" t="s">
        <v>2895</v>
      </c>
      <c r="B1911" s="4" t="s">
        <v>554</v>
      </c>
      <c r="C1911" s="4" t="s">
        <v>602</v>
      </c>
      <c r="D1911" s="4">
        <v>8.0600000000000005E-2</v>
      </c>
      <c r="E1911" s="4" t="s">
        <v>556</v>
      </c>
    </row>
    <row r="1912" spans="1:5">
      <c r="A1912" s="5" t="s">
        <v>2895</v>
      </c>
      <c r="B1912" s="4" t="s">
        <v>554</v>
      </c>
      <c r="C1912" s="4" t="s">
        <v>1034</v>
      </c>
      <c r="D1912" s="4">
        <v>0.27100000000000002</v>
      </c>
      <c r="E1912" s="4" t="s">
        <v>556</v>
      </c>
    </row>
    <row r="1913" spans="1:5">
      <c r="A1913" s="5" t="s">
        <v>2896</v>
      </c>
      <c r="B1913" s="4" t="s">
        <v>554</v>
      </c>
      <c r="C1913" s="4" t="s">
        <v>2897</v>
      </c>
      <c r="D1913" s="4">
        <v>0.25580000000000003</v>
      </c>
      <c r="E1913" s="4" t="s">
        <v>556</v>
      </c>
    </row>
    <row r="1914" spans="1:5">
      <c r="A1914" s="5" t="s">
        <v>2898</v>
      </c>
      <c r="B1914" s="4" t="s">
        <v>554</v>
      </c>
      <c r="C1914" s="4" t="s">
        <v>1302</v>
      </c>
      <c r="D1914" s="4">
        <v>0.24610000000000001</v>
      </c>
      <c r="E1914" s="4" t="s">
        <v>556</v>
      </c>
    </row>
    <row r="1915" spans="1:5">
      <c r="A1915" s="5" t="s">
        <v>2899</v>
      </c>
      <c r="B1915" s="4" t="s">
        <v>554</v>
      </c>
      <c r="C1915" s="4" t="s">
        <v>925</v>
      </c>
      <c r="D1915" s="4">
        <v>0.14480000000000001</v>
      </c>
      <c r="E1915" s="4" t="s">
        <v>556</v>
      </c>
    </row>
    <row r="1916" spans="1:5">
      <c r="A1916" s="5" t="s">
        <v>2899</v>
      </c>
      <c r="B1916" s="4" t="s">
        <v>554</v>
      </c>
      <c r="C1916" s="4" t="s">
        <v>577</v>
      </c>
      <c r="D1916" s="4">
        <v>0.19980000000000001</v>
      </c>
      <c r="E1916" s="4" t="s">
        <v>556</v>
      </c>
    </row>
    <row r="1917" spans="1:5">
      <c r="A1917" s="5" t="s">
        <v>2899</v>
      </c>
      <c r="B1917" s="4" t="s">
        <v>554</v>
      </c>
      <c r="C1917" s="4" t="s">
        <v>2900</v>
      </c>
      <c r="D1917" s="4">
        <v>0.1178</v>
      </c>
      <c r="E1917" s="4" t="s">
        <v>556</v>
      </c>
    </row>
    <row r="1918" spans="1:5">
      <c r="A1918" s="5" t="s">
        <v>2901</v>
      </c>
      <c r="B1918" s="4" t="s">
        <v>554</v>
      </c>
      <c r="C1918" s="4" t="s">
        <v>1233</v>
      </c>
      <c r="D1918" s="4">
        <v>0.2225</v>
      </c>
      <c r="E1918" s="4" t="s">
        <v>556</v>
      </c>
    </row>
    <row r="1919" spans="1:5">
      <c r="A1919" s="5" t="s">
        <v>2901</v>
      </c>
      <c r="B1919" s="4" t="s">
        <v>554</v>
      </c>
      <c r="C1919" s="4" t="s">
        <v>1061</v>
      </c>
      <c r="D1919" s="4">
        <v>3.6900000000000002E-2</v>
      </c>
      <c r="E1919" s="4" t="s">
        <v>556</v>
      </c>
    </row>
    <row r="1920" spans="1:5">
      <c r="A1920" s="5" t="s">
        <v>2902</v>
      </c>
      <c r="B1920" s="4" t="s">
        <v>554</v>
      </c>
      <c r="C1920" s="4" t="s">
        <v>2214</v>
      </c>
      <c r="D1920" s="4">
        <v>0.25159999999999999</v>
      </c>
      <c r="E1920" s="4" t="s">
        <v>556</v>
      </c>
    </row>
    <row r="1921" spans="1:5">
      <c r="A1921" s="5" t="s">
        <v>2903</v>
      </c>
      <c r="B1921" s="4" t="s">
        <v>554</v>
      </c>
      <c r="C1921" s="4" t="s">
        <v>2095</v>
      </c>
      <c r="D1921" s="4">
        <v>0.2167</v>
      </c>
      <c r="E1921" s="4" t="s">
        <v>556</v>
      </c>
    </row>
    <row r="1922" spans="1:5">
      <c r="A1922" s="5" t="s">
        <v>2904</v>
      </c>
      <c r="B1922" s="4" t="s">
        <v>554</v>
      </c>
      <c r="C1922" s="4" t="s">
        <v>1358</v>
      </c>
      <c r="D1922" s="4">
        <v>0.19980000000000001</v>
      </c>
      <c r="E1922" s="4" t="s">
        <v>556</v>
      </c>
    </row>
    <row r="1923" spans="1:5">
      <c r="A1923" s="5" t="s">
        <v>2905</v>
      </c>
      <c r="B1923" s="4" t="s">
        <v>554</v>
      </c>
      <c r="C1923" s="4" t="s">
        <v>2049</v>
      </c>
      <c r="D1923" s="4">
        <v>0.32740000000000002</v>
      </c>
      <c r="E1923" s="4" t="s">
        <v>556</v>
      </c>
    </row>
    <row r="1924" spans="1:5">
      <c r="A1924" s="5" t="s">
        <v>2905</v>
      </c>
      <c r="B1924" s="4" t="s">
        <v>554</v>
      </c>
      <c r="C1924" s="4" t="s">
        <v>2278</v>
      </c>
      <c r="D1924" s="4">
        <v>0.13719999999999999</v>
      </c>
      <c r="E1924" s="4" t="s">
        <v>556</v>
      </c>
    </row>
    <row r="1925" spans="1:5">
      <c r="A1925" s="5" t="s">
        <v>2906</v>
      </c>
      <c r="B1925" s="4" t="s">
        <v>554</v>
      </c>
      <c r="C1925" s="4" t="s">
        <v>786</v>
      </c>
      <c r="D1925" s="4">
        <v>0.19980000000000001</v>
      </c>
      <c r="E1925" s="4" t="s">
        <v>556</v>
      </c>
    </row>
    <row r="1926" spans="1:5">
      <c r="A1926" s="5" t="s">
        <v>2906</v>
      </c>
      <c r="B1926" s="4" t="s">
        <v>554</v>
      </c>
      <c r="C1926" s="4" t="s">
        <v>2907</v>
      </c>
      <c r="D1926" s="4">
        <v>9.4399999999999998E-2</v>
      </c>
      <c r="E1926" s="4" t="s">
        <v>556</v>
      </c>
    </row>
    <row r="1927" spans="1:5">
      <c r="A1927" s="5" t="s">
        <v>2908</v>
      </c>
      <c r="B1927" s="4" t="s">
        <v>554</v>
      </c>
      <c r="C1927" s="4" t="s">
        <v>2035</v>
      </c>
      <c r="D1927" s="4">
        <v>9.2700000000000005E-2</v>
      </c>
      <c r="E1927" s="4" t="s">
        <v>556</v>
      </c>
    </row>
    <row r="1928" spans="1:5">
      <c r="A1928" s="5" t="s">
        <v>2908</v>
      </c>
      <c r="B1928" s="4" t="s">
        <v>554</v>
      </c>
      <c r="C1928" s="4" t="s">
        <v>2041</v>
      </c>
      <c r="D1928" s="4">
        <v>0.26800000000000002</v>
      </c>
      <c r="E1928" s="4" t="s">
        <v>556</v>
      </c>
    </row>
    <row r="1929" spans="1:5">
      <c r="A1929" s="5" t="s">
        <v>2909</v>
      </c>
      <c r="B1929" s="4" t="s">
        <v>554</v>
      </c>
      <c r="C1929" s="4" t="s">
        <v>2040</v>
      </c>
      <c r="D1929" s="4">
        <v>0.20369999999999999</v>
      </c>
      <c r="E1929" s="4" t="s">
        <v>556</v>
      </c>
    </row>
    <row r="1930" spans="1:5">
      <c r="A1930" s="5" t="s">
        <v>2909</v>
      </c>
      <c r="B1930" s="4" t="s">
        <v>554</v>
      </c>
      <c r="C1930" s="4" t="s">
        <v>2037</v>
      </c>
      <c r="D1930" s="4">
        <v>0.1767</v>
      </c>
      <c r="E1930" s="4" t="s">
        <v>556</v>
      </c>
    </row>
    <row r="1931" spans="1:5">
      <c r="A1931" s="5" t="s">
        <v>2909</v>
      </c>
      <c r="B1931" s="4" t="s">
        <v>554</v>
      </c>
      <c r="C1931" s="4" t="s">
        <v>616</v>
      </c>
      <c r="D1931" s="4">
        <v>0.19980000000000001</v>
      </c>
      <c r="E1931" s="4" t="s">
        <v>556</v>
      </c>
    </row>
    <row r="1932" spans="1:5">
      <c r="A1932" s="5" t="s">
        <v>2909</v>
      </c>
      <c r="B1932" s="4" t="s">
        <v>554</v>
      </c>
      <c r="C1932" s="4" t="s">
        <v>2039</v>
      </c>
      <c r="D1932" s="4">
        <v>0.15540000000000001</v>
      </c>
      <c r="E1932" s="4" t="s">
        <v>556</v>
      </c>
    </row>
    <row r="1933" spans="1:5">
      <c r="A1933" s="5" t="s">
        <v>2910</v>
      </c>
      <c r="B1933" s="4" t="s">
        <v>554</v>
      </c>
      <c r="C1933" s="4" t="s">
        <v>2056</v>
      </c>
      <c r="D1933" s="4">
        <v>0.31309999999999999</v>
      </c>
      <c r="E1933" s="4" t="s">
        <v>556</v>
      </c>
    </row>
    <row r="1934" spans="1:5">
      <c r="A1934" s="5" t="s">
        <v>2910</v>
      </c>
      <c r="B1934" s="4" t="s">
        <v>554</v>
      </c>
      <c r="C1934" s="4" t="s">
        <v>2054</v>
      </c>
      <c r="D1934" s="4">
        <v>0.1673</v>
      </c>
      <c r="E1934" s="4" t="s">
        <v>556</v>
      </c>
    </row>
    <row r="1935" spans="1:5">
      <c r="A1935" s="5" t="s">
        <v>2910</v>
      </c>
      <c r="B1935" s="4" t="s">
        <v>554</v>
      </c>
      <c r="C1935" s="4" t="s">
        <v>2052</v>
      </c>
      <c r="D1935" s="4">
        <v>0.18110000000000001</v>
      </c>
      <c r="E1935" s="4" t="s">
        <v>556</v>
      </c>
    </row>
    <row r="1936" spans="1:5">
      <c r="A1936" s="5" t="s">
        <v>2911</v>
      </c>
      <c r="B1936" s="4" t="s">
        <v>554</v>
      </c>
      <c r="C1936" s="4" t="s">
        <v>2912</v>
      </c>
      <c r="D1936" s="4">
        <v>9.06E-2</v>
      </c>
      <c r="E1936" s="4" t="s">
        <v>556</v>
      </c>
    </row>
    <row r="1937" spans="1:5">
      <c r="A1937" s="5" t="s">
        <v>2911</v>
      </c>
      <c r="B1937" s="4" t="s">
        <v>554</v>
      </c>
      <c r="C1937" s="4" t="s">
        <v>2055</v>
      </c>
      <c r="D1937" s="4">
        <v>0.20349999999999999</v>
      </c>
      <c r="E1937" s="4" t="s">
        <v>556</v>
      </c>
    </row>
    <row r="1938" spans="1:5">
      <c r="A1938" s="5" t="s">
        <v>2911</v>
      </c>
      <c r="B1938" s="4" t="s">
        <v>554</v>
      </c>
      <c r="C1938" s="4" t="s">
        <v>2043</v>
      </c>
      <c r="D1938" s="4">
        <v>0.32790000000000002</v>
      </c>
      <c r="E1938" s="4" t="s">
        <v>556</v>
      </c>
    </row>
    <row r="1939" spans="1:5">
      <c r="A1939" s="5" t="s">
        <v>2913</v>
      </c>
      <c r="B1939" s="4" t="s">
        <v>554</v>
      </c>
      <c r="C1939" s="4" t="s">
        <v>1241</v>
      </c>
      <c r="D1939" s="4">
        <v>3.8100000000000002E-2</v>
      </c>
      <c r="E1939" s="4" t="s">
        <v>556</v>
      </c>
    </row>
    <row r="1940" spans="1:5">
      <c r="A1940" s="5" t="s">
        <v>2913</v>
      </c>
      <c r="B1940" s="4" t="s">
        <v>554</v>
      </c>
      <c r="C1940" s="4" t="s">
        <v>2051</v>
      </c>
      <c r="D1940" s="4">
        <v>0.1608</v>
      </c>
      <c r="E1940" s="4" t="s">
        <v>556</v>
      </c>
    </row>
    <row r="1941" spans="1:5">
      <c r="A1941" s="5" t="s">
        <v>2913</v>
      </c>
      <c r="B1941" s="4" t="s">
        <v>554</v>
      </c>
      <c r="C1941" s="4" t="s">
        <v>763</v>
      </c>
      <c r="D1941" s="4">
        <v>0.19420000000000001</v>
      </c>
      <c r="E1941" s="4" t="s">
        <v>556</v>
      </c>
    </row>
    <row r="1942" spans="1:5">
      <c r="A1942" s="5" t="s">
        <v>2914</v>
      </c>
      <c r="B1942" s="4" t="s">
        <v>554</v>
      </c>
      <c r="C1942" s="4" t="s">
        <v>2915</v>
      </c>
      <c r="D1942" s="4">
        <v>9.7699999999999995E-2</v>
      </c>
      <c r="E1942" s="4" t="s">
        <v>556</v>
      </c>
    </row>
    <row r="1943" spans="1:5">
      <c r="A1943" s="5" t="s">
        <v>2916</v>
      </c>
      <c r="B1943" s="4" t="s">
        <v>554</v>
      </c>
      <c r="C1943" s="4" t="s">
        <v>2917</v>
      </c>
      <c r="D1943" s="4">
        <v>0.26040000000000002</v>
      </c>
      <c r="E1943" s="4" t="s">
        <v>556</v>
      </c>
    </row>
    <row r="1944" spans="1:5">
      <c r="A1944" s="5" t="s">
        <v>2916</v>
      </c>
      <c r="B1944" s="4" t="s">
        <v>554</v>
      </c>
      <c r="C1944" s="4" t="s">
        <v>367</v>
      </c>
      <c r="D1944" s="4">
        <v>0.19980000000000001</v>
      </c>
      <c r="E1944" s="4" t="s">
        <v>556</v>
      </c>
    </row>
    <row r="1945" spans="1:5">
      <c r="A1945" s="5" t="s">
        <v>2918</v>
      </c>
      <c r="B1945" s="4" t="s">
        <v>554</v>
      </c>
      <c r="C1945" s="4" t="s">
        <v>986</v>
      </c>
      <c r="D1945" s="4">
        <v>0.19980000000000001</v>
      </c>
      <c r="E1945" s="4" t="s">
        <v>556</v>
      </c>
    </row>
    <row r="1946" spans="1:5">
      <c r="A1946" s="5" t="s">
        <v>2918</v>
      </c>
      <c r="B1946" s="4" t="s">
        <v>554</v>
      </c>
      <c r="C1946" s="4" t="s">
        <v>2919</v>
      </c>
      <c r="D1946" s="4">
        <v>0.2833</v>
      </c>
      <c r="E1946" s="4" t="s">
        <v>556</v>
      </c>
    </row>
    <row r="1947" spans="1:5">
      <c r="A1947" s="5" t="s">
        <v>2920</v>
      </c>
      <c r="B1947" s="4" t="s">
        <v>554</v>
      </c>
      <c r="C1947" s="4" t="s">
        <v>802</v>
      </c>
      <c r="D1947" s="4">
        <v>0.19980000000000001</v>
      </c>
      <c r="E1947" s="4" t="s">
        <v>556</v>
      </c>
    </row>
    <row r="1948" spans="1:5">
      <c r="A1948" s="5" t="s">
        <v>2921</v>
      </c>
      <c r="B1948" s="4" t="s">
        <v>554</v>
      </c>
      <c r="C1948" s="4" t="s">
        <v>1069</v>
      </c>
      <c r="D1948" s="4">
        <v>3.3500000000000002E-2</v>
      </c>
      <c r="E1948" s="4" t="s">
        <v>556</v>
      </c>
    </row>
    <row r="1949" spans="1:5">
      <c r="A1949" s="5" t="s">
        <v>2922</v>
      </c>
      <c r="B1949" s="4" t="s">
        <v>554</v>
      </c>
      <c r="C1949" s="4" t="s">
        <v>1237</v>
      </c>
      <c r="D1949" s="4">
        <v>0.2238</v>
      </c>
      <c r="E1949" s="4" t="s">
        <v>556</v>
      </c>
    </row>
    <row r="1950" spans="1:5">
      <c r="A1950" s="5" t="s">
        <v>2923</v>
      </c>
      <c r="B1950" s="4" t="s">
        <v>554</v>
      </c>
      <c r="C1950" s="4" t="s">
        <v>1367</v>
      </c>
      <c r="D1950" s="4">
        <v>0.19980000000000001</v>
      </c>
      <c r="E1950" s="4" t="s">
        <v>556</v>
      </c>
    </row>
    <row r="1951" spans="1:5">
      <c r="A1951" s="5" t="s">
        <v>2924</v>
      </c>
      <c r="B1951" s="4" t="s">
        <v>554</v>
      </c>
      <c r="C1951" s="4" t="s">
        <v>848</v>
      </c>
      <c r="D1951" s="4">
        <v>0.19980000000000001</v>
      </c>
      <c r="E1951" s="4" t="s">
        <v>556</v>
      </c>
    </row>
    <row r="1952" spans="1:5">
      <c r="A1952" s="5" t="s">
        <v>2925</v>
      </c>
      <c r="B1952" s="4" t="s">
        <v>554</v>
      </c>
      <c r="C1952" s="4" t="s">
        <v>614</v>
      </c>
      <c r="D1952" s="4">
        <v>0.19980000000000001</v>
      </c>
      <c r="E1952" s="4" t="s">
        <v>556</v>
      </c>
    </row>
    <row r="1953" spans="1:5">
      <c r="A1953" s="5" t="s">
        <v>2926</v>
      </c>
      <c r="B1953" s="4" t="s">
        <v>554</v>
      </c>
      <c r="C1953" s="4" t="s">
        <v>1554</v>
      </c>
      <c r="D1953" s="4">
        <v>0.27229999999999999</v>
      </c>
      <c r="E1953" s="4" t="s">
        <v>556</v>
      </c>
    </row>
    <row r="1954" spans="1:5">
      <c r="A1954" s="5" t="s">
        <v>2926</v>
      </c>
      <c r="B1954" s="4" t="s">
        <v>554</v>
      </c>
      <c r="C1954" s="4" t="s">
        <v>2927</v>
      </c>
      <c r="D1954" s="4">
        <v>0.20960000000000001</v>
      </c>
      <c r="E1954" s="4" t="s">
        <v>556</v>
      </c>
    </row>
    <row r="1955" spans="1:5">
      <c r="A1955" s="5" t="s">
        <v>2928</v>
      </c>
      <c r="B1955" s="4" t="s">
        <v>554</v>
      </c>
      <c r="C1955" s="4" t="s">
        <v>2058</v>
      </c>
      <c r="D1955" s="4">
        <v>0.35599999999999998</v>
      </c>
      <c r="E1955" s="4" t="s">
        <v>556</v>
      </c>
    </row>
    <row r="1956" spans="1:5">
      <c r="A1956" s="5" t="s">
        <v>2928</v>
      </c>
      <c r="B1956" s="4" t="s">
        <v>554</v>
      </c>
      <c r="C1956" s="4" t="s">
        <v>2063</v>
      </c>
      <c r="D1956" s="4">
        <v>0.372</v>
      </c>
      <c r="E1956" s="4" t="s">
        <v>556</v>
      </c>
    </row>
    <row r="1957" spans="1:5">
      <c r="A1957" s="5" t="s">
        <v>2929</v>
      </c>
      <c r="B1957" s="4" t="s">
        <v>554</v>
      </c>
      <c r="C1957" s="4" t="s">
        <v>2064</v>
      </c>
      <c r="D1957" s="4">
        <v>0.35410000000000003</v>
      </c>
      <c r="E1957" s="4" t="s">
        <v>556</v>
      </c>
    </row>
    <row r="1958" spans="1:5">
      <c r="A1958" s="5" t="s">
        <v>2929</v>
      </c>
      <c r="B1958" s="4" t="s">
        <v>554</v>
      </c>
      <c r="C1958" s="4" t="s">
        <v>1312</v>
      </c>
      <c r="D1958" s="4">
        <v>0.26690000000000003</v>
      </c>
      <c r="E1958" s="4" t="s">
        <v>556</v>
      </c>
    </row>
    <row r="1959" spans="1:5">
      <c r="A1959" s="5" t="s">
        <v>2929</v>
      </c>
      <c r="B1959" s="4" t="s">
        <v>554</v>
      </c>
      <c r="C1959" s="4" t="s">
        <v>2062</v>
      </c>
      <c r="D1959" s="4">
        <v>0.24479999999999999</v>
      </c>
      <c r="E1959" s="4" t="s">
        <v>556</v>
      </c>
    </row>
    <row r="1960" spans="1:5">
      <c r="A1960" s="5" t="s">
        <v>2929</v>
      </c>
      <c r="B1960" s="4" t="s">
        <v>554</v>
      </c>
      <c r="C1960" s="4" t="s">
        <v>2061</v>
      </c>
      <c r="D1960" s="4">
        <v>9.3799999999999994E-2</v>
      </c>
      <c r="E1960" s="4" t="s">
        <v>556</v>
      </c>
    </row>
    <row r="1961" spans="1:5">
      <c r="A1961" s="5" t="s">
        <v>2929</v>
      </c>
      <c r="B1961" s="4" t="s">
        <v>554</v>
      </c>
      <c r="C1961" s="4" t="s">
        <v>2068</v>
      </c>
      <c r="D1961" s="4">
        <v>0.26740000000000003</v>
      </c>
      <c r="E1961" s="4" t="s">
        <v>556</v>
      </c>
    </row>
    <row r="1962" spans="1:5">
      <c r="A1962" s="5" t="s">
        <v>2930</v>
      </c>
      <c r="B1962" s="4" t="s">
        <v>554</v>
      </c>
      <c r="C1962" s="4" t="s">
        <v>1875</v>
      </c>
      <c r="D1962" s="4">
        <v>0.39250000000000002</v>
      </c>
      <c r="E1962" s="4" t="s">
        <v>556</v>
      </c>
    </row>
    <row r="1963" spans="1:5">
      <c r="A1963" s="5" t="s">
        <v>2930</v>
      </c>
      <c r="B1963" s="4" t="s">
        <v>554</v>
      </c>
      <c r="C1963" s="4" t="s">
        <v>875</v>
      </c>
      <c r="D1963" s="4">
        <v>0.19980000000000001</v>
      </c>
      <c r="E1963" s="4" t="s">
        <v>556</v>
      </c>
    </row>
    <row r="1964" spans="1:5">
      <c r="A1964" s="5" t="s">
        <v>2931</v>
      </c>
      <c r="B1964" s="4" t="s">
        <v>554</v>
      </c>
      <c r="C1964" s="4" t="s">
        <v>2077</v>
      </c>
      <c r="D1964" s="4">
        <v>0.32729999999999998</v>
      </c>
      <c r="E1964" s="4" t="s">
        <v>556</v>
      </c>
    </row>
    <row r="1965" spans="1:5">
      <c r="A1965" s="5" t="s">
        <v>2931</v>
      </c>
      <c r="B1965" s="4" t="s">
        <v>554</v>
      </c>
      <c r="C1965" s="4" t="s">
        <v>2221</v>
      </c>
      <c r="D1965" s="4">
        <v>2.1899999999999999E-2</v>
      </c>
      <c r="E1965" s="4" t="s">
        <v>556</v>
      </c>
    </row>
    <row r="1966" spans="1:5">
      <c r="A1966" s="5" t="s">
        <v>2932</v>
      </c>
      <c r="B1966" s="4" t="s">
        <v>554</v>
      </c>
      <c r="C1966" s="4" t="s">
        <v>1757</v>
      </c>
      <c r="D1966" s="4">
        <v>0.19980000000000001</v>
      </c>
      <c r="E1966" s="4" t="s">
        <v>556</v>
      </c>
    </row>
    <row r="1967" spans="1:5">
      <c r="A1967" s="5" t="s">
        <v>2932</v>
      </c>
      <c r="B1967" s="4" t="s">
        <v>554</v>
      </c>
      <c r="C1967" s="4" t="s">
        <v>592</v>
      </c>
      <c r="D1967" s="4">
        <v>7.2599999999999998E-2</v>
      </c>
      <c r="E1967" s="4" t="s">
        <v>556</v>
      </c>
    </row>
    <row r="1968" spans="1:5">
      <c r="A1968" s="5" t="s">
        <v>2933</v>
      </c>
      <c r="B1968" s="4" t="s">
        <v>554</v>
      </c>
      <c r="C1968" s="4" t="s">
        <v>1102</v>
      </c>
      <c r="D1968" s="4">
        <v>0.1177</v>
      </c>
      <c r="E1968" s="4" t="s">
        <v>556</v>
      </c>
    </row>
    <row r="1969" spans="1:5">
      <c r="A1969" s="5" t="s">
        <v>2933</v>
      </c>
      <c r="B1969" s="4" t="s">
        <v>554</v>
      </c>
      <c r="C1969" s="4" t="s">
        <v>734</v>
      </c>
      <c r="D1969" s="4">
        <v>0.1128</v>
      </c>
      <c r="E1969" s="4" t="s">
        <v>556</v>
      </c>
    </row>
    <row r="1970" spans="1:5">
      <c r="A1970" s="5" t="s">
        <v>2934</v>
      </c>
      <c r="B1970" s="4" t="s">
        <v>554</v>
      </c>
      <c r="C1970" s="4" t="s">
        <v>776</v>
      </c>
      <c r="D1970" s="4">
        <v>0.122</v>
      </c>
      <c r="E1970" s="4" t="s">
        <v>556</v>
      </c>
    </row>
    <row r="1971" spans="1:5">
      <c r="A1971" s="5" t="s">
        <v>2934</v>
      </c>
      <c r="B1971" s="4" t="s">
        <v>554</v>
      </c>
      <c r="C1971" s="4" t="s">
        <v>879</v>
      </c>
      <c r="D1971" s="4">
        <v>0.19980000000000001</v>
      </c>
      <c r="E1971" s="4" t="s">
        <v>556</v>
      </c>
    </row>
    <row r="1972" spans="1:5">
      <c r="A1972" s="5" t="s">
        <v>2935</v>
      </c>
      <c r="B1972" s="4" t="s">
        <v>554</v>
      </c>
      <c r="C1972" s="4" t="s">
        <v>1107</v>
      </c>
      <c r="D1972" s="4">
        <v>0.2407</v>
      </c>
      <c r="E1972" s="4" t="s">
        <v>556</v>
      </c>
    </row>
    <row r="1973" spans="1:5">
      <c r="A1973" s="5" t="s">
        <v>2936</v>
      </c>
      <c r="B1973" s="4" t="s">
        <v>554</v>
      </c>
      <c r="C1973" s="4" t="s">
        <v>115</v>
      </c>
      <c r="D1973" s="4">
        <v>0.32879999999999998</v>
      </c>
      <c r="E1973" s="4" t="s">
        <v>556</v>
      </c>
    </row>
    <row r="1974" spans="1:5">
      <c r="A1974" s="5" t="s">
        <v>2936</v>
      </c>
      <c r="B1974" s="4" t="s">
        <v>554</v>
      </c>
      <c r="C1974" s="4" t="s">
        <v>1315</v>
      </c>
      <c r="D1974" s="4">
        <v>0.13589999999999999</v>
      </c>
      <c r="E1974" s="4" t="s">
        <v>556</v>
      </c>
    </row>
    <row r="1975" spans="1:5">
      <c r="A1975" s="5" t="s">
        <v>2936</v>
      </c>
      <c r="B1975" s="4" t="s">
        <v>554</v>
      </c>
      <c r="C1975" s="4" t="s">
        <v>1933</v>
      </c>
      <c r="D1975" s="4">
        <v>0.39119999999999999</v>
      </c>
      <c r="E1975" s="4" t="s">
        <v>556</v>
      </c>
    </row>
    <row r="1976" spans="1:5">
      <c r="A1976" s="5" t="s">
        <v>2937</v>
      </c>
      <c r="B1976" s="4" t="s">
        <v>554</v>
      </c>
      <c r="C1976" s="4" t="s">
        <v>2354</v>
      </c>
      <c r="D1976" s="4">
        <v>0.19980000000000001</v>
      </c>
      <c r="E1976" s="4" t="s">
        <v>556</v>
      </c>
    </row>
    <row r="1977" spans="1:5">
      <c r="A1977" s="5" t="s">
        <v>2938</v>
      </c>
      <c r="B1977" s="4" t="s">
        <v>554</v>
      </c>
      <c r="C1977" s="4" t="s">
        <v>2734</v>
      </c>
      <c r="D1977" s="4">
        <v>5.9900000000000002E-2</v>
      </c>
      <c r="E1977" s="4" t="s">
        <v>556</v>
      </c>
    </row>
    <row r="1978" spans="1:5">
      <c r="A1978" s="5" t="s">
        <v>2938</v>
      </c>
      <c r="B1978" s="4" t="s">
        <v>554</v>
      </c>
      <c r="C1978" s="4" t="s">
        <v>558</v>
      </c>
      <c r="D1978" s="4">
        <v>0.20860000000000001</v>
      </c>
      <c r="E1978" s="4" t="s">
        <v>556</v>
      </c>
    </row>
    <row r="1979" spans="1:5">
      <c r="A1979" s="5" t="s">
        <v>2939</v>
      </c>
      <c r="B1979" s="4" t="s">
        <v>554</v>
      </c>
      <c r="C1979" s="4" t="s">
        <v>2223</v>
      </c>
      <c r="D1979" s="4">
        <v>2.6499999999999999E-2</v>
      </c>
      <c r="E1979" s="4" t="s">
        <v>556</v>
      </c>
    </row>
    <row r="1980" spans="1:5">
      <c r="A1980" s="5" t="s">
        <v>2939</v>
      </c>
      <c r="B1980" s="4" t="s">
        <v>554</v>
      </c>
      <c r="C1980" s="4" t="s">
        <v>2940</v>
      </c>
      <c r="D1980" s="4">
        <v>0.35930000000000001</v>
      </c>
      <c r="E1980" s="4" t="s">
        <v>556</v>
      </c>
    </row>
    <row r="1981" spans="1:5">
      <c r="A1981" s="5" t="s">
        <v>2941</v>
      </c>
      <c r="B1981" s="4" t="s">
        <v>554</v>
      </c>
      <c r="C1981" s="4" t="s">
        <v>2942</v>
      </c>
      <c r="D1981" s="4">
        <v>0.29899999999999999</v>
      </c>
      <c r="E1981" s="4" t="s">
        <v>556</v>
      </c>
    </row>
    <row r="1982" spans="1:5">
      <c r="A1982" s="5" t="s">
        <v>2941</v>
      </c>
      <c r="B1982" s="4" t="s">
        <v>554</v>
      </c>
      <c r="C1982" s="4" t="s">
        <v>1046</v>
      </c>
      <c r="D1982" s="4">
        <v>0.35820000000000002</v>
      </c>
      <c r="E1982" s="4" t="s">
        <v>556</v>
      </c>
    </row>
    <row r="1983" spans="1:5">
      <c r="A1983" s="5" t="s">
        <v>2941</v>
      </c>
      <c r="B1983" s="4" t="s">
        <v>554</v>
      </c>
      <c r="C1983" s="4" t="s">
        <v>732</v>
      </c>
      <c r="D1983" s="4">
        <v>0.2366</v>
      </c>
      <c r="E1983" s="4" t="s">
        <v>556</v>
      </c>
    </row>
    <row r="1984" spans="1:5">
      <c r="A1984" s="5" t="s">
        <v>2943</v>
      </c>
      <c r="B1984" s="4" t="s">
        <v>554</v>
      </c>
      <c r="C1984" s="4" t="s">
        <v>1047</v>
      </c>
      <c r="D1984" s="4">
        <v>3.3000000000000002E-2</v>
      </c>
      <c r="E1984" s="4" t="s">
        <v>556</v>
      </c>
    </row>
    <row r="1985" spans="1:5">
      <c r="A1985" s="5" t="s">
        <v>2944</v>
      </c>
      <c r="B1985" s="4" t="s">
        <v>554</v>
      </c>
      <c r="C1985" s="4" t="s">
        <v>1054</v>
      </c>
      <c r="D1985" s="4">
        <v>4.6699999999999998E-2</v>
      </c>
      <c r="E1985" s="4" t="s">
        <v>556</v>
      </c>
    </row>
    <row r="1986" spans="1:5">
      <c r="A1986" s="5" t="s">
        <v>2945</v>
      </c>
      <c r="B1986" s="4" t="s">
        <v>554</v>
      </c>
      <c r="C1986" s="4" t="s">
        <v>2072</v>
      </c>
      <c r="D1986" s="4">
        <v>9.9000000000000005E-2</v>
      </c>
      <c r="E1986" s="4" t="s">
        <v>556</v>
      </c>
    </row>
    <row r="1987" spans="1:5">
      <c r="A1987" s="5" t="s">
        <v>2946</v>
      </c>
      <c r="B1987" s="4" t="s">
        <v>554</v>
      </c>
      <c r="C1987" s="4" t="s">
        <v>976</v>
      </c>
      <c r="D1987" s="4">
        <v>0.1678</v>
      </c>
      <c r="E1987" s="4" t="s">
        <v>556</v>
      </c>
    </row>
    <row r="1988" spans="1:5">
      <c r="A1988" s="5" t="s">
        <v>2946</v>
      </c>
      <c r="B1988" s="4" t="s">
        <v>554</v>
      </c>
      <c r="C1988" s="4" t="s">
        <v>2066</v>
      </c>
      <c r="D1988" s="4">
        <v>0.33779999999999999</v>
      </c>
      <c r="E1988" s="4" t="s">
        <v>556</v>
      </c>
    </row>
    <row r="1989" spans="1:5">
      <c r="A1989" s="5" t="s">
        <v>2946</v>
      </c>
      <c r="B1989" s="4" t="s">
        <v>554</v>
      </c>
      <c r="C1989" s="4" t="s">
        <v>2076</v>
      </c>
      <c r="D1989" s="4">
        <v>0.38059999999999999</v>
      </c>
      <c r="E1989" s="4" t="s">
        <v>556</v>
      </c>
    </row>
    <row r="1990" spans="1:5">
      <c r="A1990" s="5" t="s">
        <v>2947</v>
      </c>
      <c r="B1990" s="4" t="s">
        <v>554</v>
      </c>
      <c r="C1990" s="4" t="s">
        <v>2080</v>
      </c>
      <c r="D1990" s="4">
        <v>0.1603</v>
      </c>
      <c r="E1990" s="4" t="s">
        <v>556</v>
      </c>
    </row>
    <row r="1991" spans="1:5">
      <c r="A1991" s="5" t="s">
        <v>2947</v>
      </c>
      <c r="B1991" s="4" t="s">
        <v>554</v>
      </c>
      <c r="C1991" s="4" t="s">
        <v>2948</v>
      </c>
      <c r="D1991" s="4">
        <v>0.38700000000000001</v>
      </c>
      <c r="E1991" s="4" t="s">
        <v>556</v>
      </c>
    </row>
    <row r="1992" spans="1:5">
      <c r="A1992" s="5" t="s">
        <v>2949</v>
      </c>
      <c r="B1992" s="4" t="s">
        <v>554</v>
      </c>
      <c r="C1992" s="4" t="s">
        <v>2074</v>
      </c>
      <c r="D1992" s="4">
        <v>0.34439999999999998</v>
      </c>
      <c r="E1992" s="4" t="s">
        <v>556</v>
      </c>
    </row>
    <row r="1993" spans="1:5">
      <c r="A1993" s="5" t="s">
        <v>2949</v>
      </c>
      <c r="B1993" s="4" t="s">
        <v>554</v>
      </c>
      <c r="C1993" s="4" t="s">
        <v>1024</v>
      </c>
      <c r="D1993" s="4">
        <v>0.39529999999999998</v>
      </c>
      <c r="E1993" s="4" t="s">
        <v>556</v>
      </c>
    </row>
    <row r="1994" spans="1:5">
      <c r="A1994" s="5" t="s">
        <v>2950</v>
      </c>
      <c r="B1994" s="4" t="s">
        <v>554</v>
      </c>
      <c r="C1994" s="4" t="s">
        <v>707</v>
      </c>
      <c r="D1994" s="4">
        <v>0.37240000000000001</v>
      </c>
      <c r="E1994" s="4" t="s">
        <v>556</v>
      </c>
    </row>
    <row r="1995" spans="1:5">
      <c r="A1995" s="5" t="s">
        <v>2951</v>
      </c>
      <c r="B1995" s="4" t="s">
        <v>554</v>
      </c>
      <c r="C1995" s="4" t="s">
        <v>2078</v>
      </c>
      <c r="D1995" s="4">
        <v>0.1731</v>
      </c>
      <c r="E1995" s="4" t="s">
        <v>556</v>
      </c>
    </row>
    <row r="1996" spans="1:5">
      <c r="A1996" s="5" t="s">
        <v>2951</v>
      </c>
      <c r="B1996" s="4" t="s">
        <v>554</v>
      </c>
      <c r="C1996" s="4" t="s">
        <v>1058</v>
      </c>
      <c r="D1996" s="4">
        <v>5.5899999999999998E-2</v>
      </c>
      <c r="E1996" s="4" t="s">
        <v>556</v>
      </c>
    </row>
    <row r="1997" spans="1:5">
      <c r="A1997" s="5" t="s">
        <v>2952</v>
      </c>
      <c r="B1997" s="4" t="s">
        <v>554</v>
      </c>
      <c r="C1997" s="4" t="s">
        <v>752</v>
      </c>
      <c r="D1997" s="4">
        <v>0.35149999999999998</v>
      </c>
      <c r="E1997" s="4" t="s">
        <v>556</v>
      </c>
    </row>
    <row r="1998" spans="1:5">
      <c r="A1998" s="5" t="s">
        <v>2953</v>
      </c>
      <c r="B1998" s="4" t="s">
        <v>554</v>
      </c>
      <c r="C1998" s="4" t="s">
        <v>92</v>
      </c>
      <c r="D1998" s="4">
        <v>4.9799999999999997E-2</v>
      </c>
      <c r="E1998" s="4" t="s">
        <v>556</v>
      </c>
    </row>
    <row r="1999" spans="1:5">
      <c r="A1999" s="5" t="s">
        <v>2954</v>
      </c>
      <c r="B1999" s="4" t="s">
        <v>554</v>
      </c>
      <c r="C1999" s="4" t="s">
        <v>988</v>
      </c>
      <c r="D1999" s="4">
        <v>0.2445</v>
      </c>
      <c r="E1999" s="4" t="s">
        <v>556</v>
      </c>
    </row>
    <row r="2000" spans="1:5">
      <c r="A2000" s="5" t="s">
        <v>2955</v>
      </c>
      <c r="B2000" s="4" t="s">
        <v>554</v>
      </c>
      <c r="C2000" s="4" t="s">
        <v>2756</v>
      </c>
      <c r="D2000" s="4">
        <v>3.6200000000000003E-2</v>
      </c>
      <c r="E2000" s="4" t="s">
        <v>556</v>
      </c>
    </row>
    <row r="2001" spans="1:5">
      <c r="A2001" s="5" t="s">
        <v>2956</v>
      </c>
      <c r="B2001" s="4" t="s">
        <v>554</v>
      </c>
      <c r="C2001" s="4" t="s">
        <v>1579</v>
      </c>
      <c r="D2001" s="4">
        <v>3.3500000000000002E-2</v>
      </c>
      <c r="E2001" s="4" t="s">
        <v>556</v>
      </c>
    </row>
    <row r="2002" spans="1:5">
      <c r="A2002" s="5" t="s">
        <v>2957</v>
      </c>
      <c r="B2002" s="4" t="s">
        <v>554</v>
      </c>
      <c r="C2002" s="4" t="s">
        <v>159</v>
      </c>
      <c r="D2002" s="4">
        <v>0.19980000000000001</v>
      </c>
      <c r="E2002" s="4" t="s">
        <v>556</v>
      </c>
    </row>
    <row r="2003" spans="1:5">
      <c r="A2003" s="5" t="s">
        <v>2958</v>
      </c>
      <c r="B2003" s="4" t="s">
        <v>554</v>
      </c>
      <c r="C2003" s="4" t="s">
        <v>1152</v>
      </c>
      <c r="D2003" s="4">
        <v>0.47760000000000002</v>
      </c>
      <c r="E2003" s="4" t="s">
        <v>556</v>
      </c>
    </row>
    <row r="2004" spans="1:5">
      <c r="A2004" s="5" t="s">
        <v>2959</v>
      </c>
      <c r="B2004" s="4" t="s">
        <v>554</v>
      </c>
      <c r="C2004" s="4" t="s">
        <v>2960</v>
      </c>
      <c r="D2004" s="4">
        <v>0.47570000000000001</v>
      </c>
      <c r="E2004" s="4" t="s">
        <v>556</v>
      </c>
    </row>
    <row r="2005" spans="1:5">
      <c r="A2005" s="5" t="s">
        <v>2961</v>
      </c>
      <c r="B2005" s="4" t="s">
        <v>554</v>
      </c>
      <c r="C2005" s="4" t="s">
        <v>2962</v>
      </c>
      <c r="D2005" s="4">
        <v>0.47570000000000001</v>
      </c>
      <c r="E2005" s="4" t="s">
        <v>556</v>
      </c>
    </row>
    <row r="2006" spans="1:5">
      <c r="A2006" s="5" t="s">
        <v>2963</v>
      </c>
      <c r="B2006" s="4" t="s">
        <v>554</v>
      </c>
      <c r="C2006" s="4" t="s">
        <v>1172</v>
      </c>
      <c r="D2006" s="4">
        <v>0.47570000000000001</v>
      </c>
      <c r="E2006" s="4" t="s">
        <v>556</v>
      </c>
    </row>
    <row r="2007" spans="1:5">
      <c r="A2007" s="5" t="s">
        <v>2964</v>
      </c>
      <c r="B2007" s="4" t="s">
        <v>554</v>
      </c>
      <c r="C2007" s="4" t="s">
        <v>2965</v>
      </c>
      <c r="D2007" s="4">
        <v>0.47570000000000001</v>
      </c>
      <c r="E2007" s="4" t="s">
        <v>556</v>
      </c>
    </row>
    <row r="2008" spans="1:5">
      <c r="A2008" s="5" t="s">
        <v>2966</v>
      </c>
      <c r="B2008" s="4" t="s">
        <v>554</v>
      </c>
      <c r="C2008" s="4" t="s">
        <v>2967</v>
      </c>
      <c r="D2008" s="4">
        <v>0.47570000000000001</v>
      </c>
      <c r="E2008" s="4" t="s">
        <v>556</v>
      </c>
    </row>
    <row r="2009" spans="1:5">
      <c r="A2009" s="5" t="s">
        <v>2968</v>
      </c>
      <c r="B2009" s="4" t="s">
        <v>554</v>
      </c>
      <c r="C2009" s="4" t="s">
        <v>2969</v>
      </c>
      <c r="D2009" s="4">
        <v>0.47570000000000001</v>
      </c>
      <c r="E2009" s="4" t="s">
        <v>556</v>
      </c>
    </row>
    <row r="2010" spans="1:5">
      <c r="A2010" s="5" t="s">
        <v>2970</v>
      </c>
      <c r="B2010" s="4" t="s">
        <v>554</v>
      </c>
      <c r="C2010" s="4" t="s">
        <v>524</v>
      </c>
      <c r="D2010" s="4">
        <v>0.47570000000000001</v>
      </c>
      <c r="E2010" s="4" t="s">
        <v>556</v>
      </c>
    </row>
    <row r="2011" spans="1:5">
      <c r="A2011" s="5" t="s">
        <v>2971</v>
      </c>
      <c r="B2011" s="4" t="s">
        <v>554</v>
      </c>
      <c r="C2011" s="4" t="s">
        <v>2972</v>
      </c>
      <c r="D2011" s="4">
        <v>0.47570000000000001</v>
      </c>
      <c r="E2011" s="4" t="s">
        <v>556</v>
      </c>
    </row>
    <row r="2012" spans="1:5">
      <c r="A2012" s="5" t="s">
        <v>2973</v>
      </c>
      <c r="B2012" s="4" t="s">
        <v>554</v>
      </c>
      <c r="C2012" s="4" t="s">
        <v>2974</v>
      </c>
      <c r="D2012" s="4">
        <v>0.47570000000000001</v>
      </c>
      <c r="E2012" s="4" t="s">
        <v>556</v>
      </c>
    </row>
    <row r="2013" spans="1:5">
      <c r="A2013" s="5" t="s">
        <v>2975</v>
      </c>
      <c r="B2013" s="4" t="s">
        <v>554</v>
      </c>
      <c r="C2013" s="4" t="s">
        <v>2976</v>
      </c>
      <c r="D2013" s="4">
        <v>0.47570000000000001</v>
      </c>
      <c r="E2013" s="4" t="s">
        <v>556</v>
      </c>
    </row>
    <row r="2014" spans="1:5">
      <c r="A2014" s="5" t="s">
        <v>2977</v>
      </c>
      <c r="B2014" s="4" t="s">
        <v>554</v>
      </c>
      <c r="C2014" s="4" t="s">
        <v>2978</v>
      </c>
      <c r="D2014" s="4">
        <v>0.47570000000000001</v>
      </c>
      <c r="E2014" s="4" t="s">
        <v>556</v>
      </c>
    </row>
    <row r="2015" spans="1:5">
      <c r="A2015" s="5" t="s">
        <v>2979</v>
      </c>
      <c r="B2015" s="4" t="s">
        <v>554</v>
      </c>
      <c r="C2015" s="4" t="s">
        <v>2980</v>
      </c>
      <c r="D2015" s="4">
        <v>0.47570000000000001</v>
      </c>
      <c r="E2015" s="4" t="s">
        <v>556</v>
      </c>
    </row>
    <row r="2016" spans="1:5">
      <c r="A2016" s="5" t="s">
        <v>2981</v>
      </c>
      <c r="B2016" s="4" t="s">
        <v>554</v>
      </c>
      <c r="C2016" s="4" t="s">
        <v>2982</v>
      </c>
      <c r="D2016" s="4">
        <v>0.47570000000000001</v>
      </c>
      <c r="E2016" s="4" t="s">
        <v>556</v>
      </c>
    </row>
    <row r="2017" spans="1:5">
      <c r="A2017" s="5" t="s">
        <v>2983</v>
      </c>
      <c r="B2017" s="4" t="s">
        <v>554</v>
      </c>
      <c r="C2017" s="4" t="s">
        <v>2984</v>
      </c>
      <c r="D2017" s="4">
        <v>0.47570000000000001</v>
      </c>
      <c r="E2017" s="4" t="s">
        <v>556</v>
      </c>
    </row>
    <row r="2018" spans="1:5">
      <c r="A2018" s="5" t="s">
        <v>2985</v>
      </c>
      <c r="B2018" s="4" t="s">
        <v>554</v>
      </c>
      <c r="C2018" s="4" t="s">
        <v>2986</v>
      </c>
      <c r="D2018" s="4">
        <v>0.47570000000000001</v>
      </c>
      <c r="E2018" s="4" t="s">
        <v>556</v>
      </c>
    </row>
    <row r="2019" spans="1:5">
      <c r="A2019" s="5" t="s">
        <v>2987</v>
      </c>
      <c r="B2019" s="4" t="s">
        <v>554</v>
      </c>
      <c r="C2019" s="4" t="s">
        <v>2567</v>
      </c>
      <c r="D2019" s="4">
        <v>0.47570000000000001</v>
      </c>
      <c r="E2019" s="4" t="s">
        <v>556</v>
      </c>
    </row>
    <row r="2020" spans="1:5">
      <c r="A2020" s="5" t="s">
        <v>2988</v>
      </c>
      <c r="B2020" s="4" t="s">
        <v>554</v>
      </c>
      <c r="C2020" s="4" t="s">
        <v>2989</v>
      </c>
      <c r="D2020" s="4">
        <v>0.47570000000000001</v>
      </c>
      <c r="E2020" s="4" t="s">
        <v>556</v>
      </c>
    </row>
    <row r="2021" spans="1:5">
      <c r="A2021" s="5" t="s">
        <v>2990</v>
      </c>
      <c r="B2021" s="4" t="s">
        <v>554</v>
      </c>
      <c r="C2021" s="4" t="s">
        <v>759</v>
      </c>
      <c r="D2021" s="4">
        <v>0.47570000000000001</v>
      </c>
      <c r="E2021" s="4" t="s">
        <v>556</v>
      </c>
    </row>
    <row r="2022" spans="1:5">
      <c r="A2022" s="5" t="s">
        <v>2991</v>
      </c>
      <c r="B2022" s="4" t="s">
        <v>554</v>
      </c>
      <c r="C2022" s="4" t="s">
        <v>2992</v>
      </c>
      <c r="D2022" s="4">
        <v>0.47570000000000001</v>
      </c>
      <c r="E2022" s="4" t="s">
        <v>556</v>
      </c>
    </row>
    <row r="2023" spans="1:5">
      <c r="A2023" s="5" t="s">
        <v>2993</v>
      </c>
      <c r="B2023" s="4" t="s">
        <v>554</v>
      </c>
      <c r="C2023" s="4" t="s">
        <v>1215</v>
      </c>
      <c r="D2023" s="4">
        <v>0.47570000000000001</v>
      </c>
      <c r="E2023" s="4" t="s">
        <v>556</v>
      </c>
    </row>
    <row r="2024" spans="1:5">
      <c r="A2024" s="5" t="s">
        <v>2994</v>
      </c>
      <c r="B2024" s="4" t="s">
        <v>554</v>
      </c>
      <c r="C2024" s="4" t="s">
        <v>2221</v>
      </c>
      <c r="D2024" s="4">
        <v>4.99E-2</v>
      </c>
      <c r="E2024" s="4" t="s">
        <v>556</v>
      </c>
    </row>
    <row r="2025" spans="1:5">
      <c r="A2025" s="5" t="s">
        <v>2995</v>
      </c>
      <c r="B2025" s="4" t="s">
        <v>554</v>
      </c>
      <c r="C2025" s="4" t="s">
        <v>647</v>
      </c>
      <c r="D2025" s="4">
        <v>1.7683</v>
      </c>
      <c r="E2025" s="4" t="s">
        <v>556</v>
      </c>
    </row>
    <row r="2026" spans="1:5">
      <c r="A2026" s="5" t="s">
        <v>2996</v>
      </c>
      <c r="B2026" s="4" t="s">
        <v>554</v>
      </c>
      <c r="C2026" s="4" t="s">
        <v>1501</v>
      </c>
      <c r="D2026" s="4">
        <v>0.35970000000000002</v>
      </c>
      <c r="E2026" s="4" t="s">
        <v>556</v>
      </c>
    </row>
    <row r="2027" spans="1:5">
      <c r="A2027" s="5" t="s">
        <v>2997</v>
      </c>
      <c r="B2027" s="4" t="s">
        <v>554</v>
      </c>
      <c r="C2027" s="4" t="s">
        <v>1066</v>
      </c>
      <c r="D2027" s="4">
        <v>0.59940000000000004</v>
      </c>
      <c r="E2027" s="4" t="s">
        <v>556</v>
      </c>
    </row>
    <row r="2028" spans="1:5">
      <c r="A2028" s="5" t="s">
        <v>2998</v>
      </c>
      <c r="B2028" s="4" t="s">
        <v>554</v>
      </c>
      <c r="C2028" s="4" t="s">
        <v>2727</v>
      </c>
      <c r="D2028" s="4">
        <v>0.7913</v>
      </c>
      <c r="E2028" s="4" t="s">
        <v>556</v>
      </c>
    </row>
    <row r="2029" spans="1:5">
      <c r="A2029" s="5" t="s">
        <v>2999</v>
      </c>
      <c r="B2029" s="4" t="s">
        <v>554</v>
      </c>
      <c r="C2029" s="4" t="s">
        <v>2741</v>
      </c>
      <c r="D2029" s="4">
        <v>1.7982</v>
      </c>
      <c r="E2029" s="4" t="s">
        <v>556</v>
      </c>
    </row>
    <row r="2030" spans="1:5">
      <c r="A2030" s="5" t="s">
        <v>2999</v>
      </c>
      <c r="B2030" s="4" t="s">
        <v>554</v>
      </c>
      <c r="C2030" s="4" t="s">
        <v>2658</v>
      </c>
      <c r="D2030" s="4">
        <v>1.6993</v>
      </c>
      <c r="E2030" s="4" t="s">
        <v>556</v>
      </c>
    </row>
    <row r="2031" spans="1:5">
      <c r="A2031" s="5" t="s">
        <v>3000</v>
      </c>
      <c r="B2031" s="4" t="s">
        <v>554</v>
      </c>
      <c r="C2031" s="4" t="s">
        <v>2767</v>
      </c>
      <c r="D2031" s="4">
        <v>1.2826</v>
      </c>
      <c r="E2031" s="4" t="s">
        <v>556</v>
      </c>
    </row>
    <row r="2032" spans="1:5">
      <c r="A2032" s="5" t="s">
        <v>3001</v>
      </c>
      <c r="B2032" s="4" t="s">
        <v>554</v>
      </c>
      <c r="C2032" s="4" t="s">
        <v>1031</v>
      </c>
      <c r="D2032" s="4">
        <v>0.6069</v>
      </c>
      <c r="E2032" s="4" t="s">
        <v>556</v>
      </c>
    </row>
    <row r="2033" spans="1:5">
      <c r="A2033" s="5" t="s">
        <v>3001</v>
      </c>
      <c r="B2033" s="4" t="s">
        <v>554</v>
      </c>
      <c r="C2033" s="4" t="s">
        <v>2743</v>
      </c>
      <c r="D2033" s="4">
        <v>1.4944999999999999</v>
      </c>
      <c r="E2033" s="4" t="s">
        <v>556</v>
      </c>
    </row>
    <row r="2034" spans="1:5">
      <c r="A2034" s="5" t="s">
        <v>3001</v>
      </c>
      <c r="B2034" s="4" t="s">
        <v>554</v>
      </c>
      <c r="C2034" s="4" t="s">
        <v>3002</v>
      </c>
      <c r="D2034" s="4">
        <v>2.2006000000000001</v>
      </c>
      <c r="E2034" s="4" t="s">
        <v>556</v>
      </c>
    </row>
    <row r="2035" spans="1:5">
      <c r="A2035" s="5" t="s">
        <v>3003</v>
      </c>
      <c r="B2035" s="4" t="s">
        <v>554</v>
      </c>
      <c r="C2035" s="4" t="s">
        <v>1205</v>
      </c>
      <c r="D2035" s="4">
        <v>0.40150000000000002</v>
      </c>
      <c r="E2035" s="4" t="s">
        <v>556</v>
      </c>
    </row>
    <row r="2036" spans="1:5">
      <c r="A2036" s="5" t="s">
        <v>3004</v>
      </c>
      <c r="B2036" s="4" t="s">
        <v>554</v>
      </c>
      <c r="C2036" s="4" t="s">
        <v>562</v>
      </c>
      <c r="D2036" s="4">
        <v>2.5855000000000001</v>
      </c>
      <c r="E2036" s="4" t="s">
        <v>556</v>
      </c>
    </row>
    <row r="2037" spans="1:5">
      <c r="A2037" s="5" t="s">
        <v>3005</v>
      </c>
      <c r="B2037" s="4" t="s">
        <v>554</v>
      </c>
      <c r="C2037" s="4" t="s">
        <v>759</v>
      </c>
      <c r="D2037" s="4">
        <v>2.2183000000000002</v>
      </c>
      <c r="E2037" s="4" t="s">
        <v>556</v>
      </c>
    </row>
    <row r="2038" spans="1:5">
      <c r="A2038" s="5" t="s">
        <v>3006</v>
      </c>
      <c r="B2038" s="4" t="s">
        <v>554</v>
      </c>
      <c r="C2038" s="4" t="s">
        <v>1217</v>
      </c>
      <c r="D2038" s="4">
        <v>2.1364000000000001</v>
      </c>
      <c r="E2038" s="4" t="s">
        <v>556</v>
      </c>
    </row>
    <row r="2039" spans="1:5">
      <c r="A2039" s="5" t="s">
        <v>3006</v>
      </c>
      <c r="B2039" s="4" t="s">
        <v>554</v>
      </c>
      <c r="C2039" s="4" t="s">
        <v>104</v>
      </c>
      <c r="D2039" s="4">
        <v>0.50660000000000005</v>
      </c>
      <c r="E2039" s="4" t="s">
        <v>556</v>
      </c>
    </row>
    <row r="2040" spans="1:5">
      <c r="A2040" s="5" t="s">
        <v>3007</v>
      </c>
      <c r="B2040" s="4" t="s">
        <v>554</v>
      </c>
      <c r="C2040" s="4" t="s">
        <v>1508</v>
      </c>
      <c r="D2040" s="4">
        <v>2.3348</v>
      </c>
      <c r="E2040" s="4" t="s">
        <v>556</v>
      </c>
    </row>
    <row r="2041" spans="1:5">
      <c r="A2041" s="5" t="s">
        <v>3007</v>
      </c>
      <c r="B2041" s="4" t="s">
        <v>554</v>
      </c>
      <c r="C2041" s="4" t="s">
        <v>274</v>
      </c>
      <c r="D2041" s="4">
        <v>2.6562999999999999</v>
      </c>
      <c r="E2041" s="4" t="s">
        <v>556</v>
      </c>
    </row>
    <row r="2042" spans="1:5">
      <c r="A2042" s="5" t="s">
        <v>3007</v>
      </c>
      <c r="B2042" s="4" t="s">
        <v>554</v>
      </c>
      <c r="C2042" s="4" t="s">
        <v>2660</v>
      </c>
      <c r="D2042" s="4">
        <v>0.43209999999999998</v>
      </c>
      <c r="E2042" s="4" t="s">
        <v>556</v>
      </c>
    </row>
    <row r="2043" spans="1:5">
      <c r="A2043" s="5" t="s">
        <v>3008</v>
      </c>
      <c r="B2043" s="4" t="s">
        <v>554</v>
      </c>
      <c r="C2043" s="4" t="s">
        <v>234</v>
      </c>
      <c r="D2043" s="4">
        <v>1.9931000000000001</v>
      </c>
      <c r="E2043" s="4" t="s">
        <v>556</v>
      </c>
    </row>
    <row r="2044" spans="1:5">
      <c r="A2044" s="5" t="s">
        <v>3009</v>
      </c>
      <c r="B2044" s="4" t="s">
        <v>554</v>
      </c>
      <c r="C2044" s="4" t="s">
        <v>3010</v>
      </c>
      <c r="D2044" s="4">
        <v>2.1053999999999999</v>
      </c>
      <c r="E2044" s="4" t="s">
        <v>556</v>
      </c>
    </row>
    <row r="2045" spans="1:5">
      <c r="A2045" s="5" t="s">
        <v>3011</v>
      </c>
      <c r="B2045" s="4" t="s">
        <v>554</v>
      </c>
      <c r="C2045" s="4" t="s">
        <v>782</v>
      </c>
      <c r="D2045" s="4">
        <v>9.9900000000000003E-2</v>
      </c>
      <c r="E2045" s="4" t="s">
        <v>556</v>
      </c>
    </row>
    <row r="2046" spans="1:5">
      <c r="A2046" s="5" t="s">
        <v>3012</v>
      </c>
      <c r="B2046" s="4" t="s">
        <v>554</v>
      </c>
      <c r="C2046" s="4" t="s">
        <v>1796</v>
      </c>
      <c r="D2046" s="4">
        <v>9.9900000000000003E-2</v>
      </c>
      <c r="E2046" s="4" t="s">
        <v>556</v>
      </c>
    </row>
    <row r="2047" spans="1:5">
      <c r="A2047" s="5" t="s">
        <v>3013</v>
      </c>
      <c r="B2047" s="4" t="s">
        <v>554</v>
      </c>
      <c r="C2047" s="4" t="s">
        <v>1803</v>
      </c>
      <c r="D2047" s="4">
        <v>9.9900000000000003E-2</v>
      </c>
      <c r="E2047" s="4" t="s">
        <v>556</v>
      </c>
    </row>
    <row r="2048" spans="1:5">
      <c r="A2048" s="5" t="s">
        <v>3014</v>
      </c>
      <c r="B2048" s="4" t="s">
        <v>554</v>
      </c>
      <c r="C2048" s="4" t="s">
        <v>1805</v>
      </c>
      <c r="D2048" s="4">
        <v>9.9900000000000003E-2</v>
      </c>
      <c r="E2048" s="4" t="s">
        <v>556</v>
      </c>
    </row>
    <row r="2049" spans="1:5">
      <c r="A2049" s="5" t="s">
        <v>3015</v>
      </c>
      <c r="B2049" s="4" t="s">
        <v>554</v>
      </c>
      <c r="C2049" s="4" t="s">
        <v>3016</v>
      </c>
      <c r="D2049" s="4">
        <v>9.9900000000000003E-2</v>
      </c>
      <c r="E2049" s="4" t="s">
        <v>556</v>
      </c>
    </row>
    <row r="2050" spans="1:5">
      <c r="A2050" s="5" t="s">
        <v>3017</v>
      </c>
      <c r="B2050" s="4" t="s">
        <v>554</v>
      </c>
      <c r="C2050" s="4" t="s">
        <v>1807</v>
      </c>
      <c r="D2050" s="4">
        <v>9.9900000000000003E-2</v>
      </c>
      <c r="E2050" s="4" t="s">
        <v>556</v>
      </c>
    </row>
    <row r="2051" spans="1:5">
      <c r="A2051" s="5" t="s">
        <v>3018</v>
      </c>
      <c r="B2051" s="4" t="s">
        <v>554</v>
      </c>
      <c r="C2051" s="4" t="s">
        <v>795</v>
      </c>
      <c r="D2051" s="4">
        <v>9.9900000000000003E-2</v>
      </c>
      <c r="E2051" s="4" t="s">
        <v>556</v>
      </c>
    </row>
    <row r="2052" spans="1:5">
      <c r="A2052" s="5" t="s">
        <v>3019</v>
      </c>
      <c r="B2052" s="4" t="s">
        <v>554</v>
      </c>
      <c r="C2052" s="4" t="s">
        <v>1811</v>
      </c>
      <c r="D2052" s="4">
        <v>9.9900000000000003E-2</v>
      </c>
      <c r="E2052" s="4" t="s">
        <v>556</v>
      </c>
    </row>
    <row r="2053" spans="1:5">
      <c r="A2053" s="5" t="s">
        <v>3020</v>
      </c>
      <c r="B2053" s="4" t="s">
        <v>554</v>
      </c>
      <c r="C2053" s="4" t="s">
        <v>3021</v>
      </c>
      <c r="D2053" s="4">
        <v>9.9900000000000003E-2</v>
      </c>
      <c r="E2053" s="4" t="s">
        <v>556</v>
      </c>
    </row>
    <row r="2054" spans="1:5">
      <c r="A2054" s="5" t="s">
        <v>3022</v>
      </c>
      <c r="B2054" s="4" t="s">
        <v>554</v>
      </c>
      <c r="C2054" s="4" t="s">
        <v>3023</v>
      </c>
      <c r="D2054" s="4">
        <v>9.9900000000000003E-2</v>
      </c>
      <c r="E2054" s="4" t="s">
        <v>556</v>
      </c>
    </row>
    <row r="2055" spans="1:5">
      <c r="A2055" s="5" t="s">
        <v>3024</v>
      </c>
      <c r="B2055" s="4" t="s">
        <v>554</v>
      </c>
      <c r="C2055" s="4" t="s">
        <v>1817</v>
      </c>
      <c r="D2055" s="4">
        <v>9.9900000000000003E-2</v>
      </c>
      <c r="E2055" s="4" t="s">
        <v>556</v>
      </c>
    </row>
    <row r="2056" spans="1:5">
      <c r="A2056" s="5" t="s">
        <v>3025</v>
      </c>
      <c r="B2056" s="4" t="s">
        <v>554</v>
      </c>
      <c r="C2056" s="4" t="s">
        <v>1529</v>
      </c>
      <c r="D2056" s="4">
        <v>9.9900000000000003E-2</v>
      </c>
      <c r="E2056" s="4" t="s">
        <v>556</v>
      </c>
    </row>
    <row r="2057" spans="1:5">
      <c r="A2057" s="5" t="s">
        <v>3026</v>
      </c>
      <c r="B2057" s="4" t="s">
        <v>554</v>
      </c>
      <c r="C2057" s="4" t="s">
        <v>1823</v>
      </c>
      <c r="D2057" s="4">
        <v>9.9900000000000003E-2</v>
      </c>
      <c r="E2057" s="4" t="s">
        <v>556</v>
      </c>
    </row>
    <row r="2058" spans="1:5">
      <c r="A2058" s="5" t="s">
        <v>3026</v>
      </c>
      <c r="B2058" s="4" t="s">
        <v>554</v>
      </c>
      <c r="C2058" s="4" t="s">
        <v>1819</v>
      </c>
      <c r="D2058" s="4">
        <v>9.9900000000000003E-2</v>
      </c>
      <c r="E2058" s="4" t="s">
        <v>556</v>
      </c>
    </row>
    <row r="2059" spans="1:5">
      <c r="A2059" s="5" t="s">
        <v>3027</v>
      </c>
      <c r="B2059" s="4" t="s">
        <v>554</v>
      </c>
      <c r="C2059" s="4" t="s">
        <v>831</v>
      </c>
      <c r="D2059" s="4">
        <v>9.9900000000000003E-2</v>
      </c>
      <c r="E2059" s="4" t="s">
        <v>556</v>
      </c>
    </row>
    <row r="2060" spans="1:5">
      <c r="A2060" s="5" t="s">
        <v>3028</v>
      </c>
      <c r="B2060" s="4" t="s">
        <v>554</v>
      </c>
      <c r="C2060" s="4" t="s">
        <v>3029</v>
      </c>
      <c r="D2060" s="4">
        <v>9.9900000000000003E-2</v>
      </c>
      <c r="E2060" s="4" t="s">
        <v>556</v>
      </c>
    </row>
    <row r="2061" spans="1:5">
      <c r="A2061" s="5" t="s">
        <v>3030</v>
      </c>
      <c r="B2061" s="4" t="s">
        <v>554</v>
      </c>
      <c r="C2061" s="4" t="s">
        <v>1827</v>
      </c>
      <c r="D2061" s="4">
        <v>9.9900000000000003E-2</v>
      </c>
      <c r="E2061" s="4" t="s">
        <v>556</v>
      </c>
    </row>
    <row r="2062" spans="1:5">
      <c r="A2062" s="5" t="s">
        <v>3031</v>
      </c>
      <c r="B2062" s="4" t="s">
        <v>554</v>
      </c>
      <c r="C2062" s="4" t="s">
        <v>1831</v>
      </c>
      <c r="D2062" s="4">
        <v>9.9900000000000003E-2</v>
      </c>
      <c r="E2062" s="4" t="s">
        <v>556</v>
      </c>
    </row>
    <row r="2063" spans="1:5">
      <c r="A2063" s="5" t="s">
        <v>3032</v>
      </c>
      <c r="B2063" s="4" t="s">
        <v>554</v>
      </c>
      <c r="C2063" s="4" t="s">
        <v>1575</v>
      </c>
      <c r="D2063" s="4">
        <v>9.9900000000000003E-2</v>
      </c>
      <c r="E2063" s="4" t="s">
        <v>556</v>
      </c>
    </row>
    <row r="2064" spans="1:5">
      <c r="A2064" s="5" t="s">
        <v>3033</v>
      </c>
      <c r="B2064" s="4" t="s">
        <v>554</v>
      </c>
      <c r="C2064" s="4" t="s">
        <v>881</v>
      </c>
      <c r="D2064" s="4">
        <v>9.9900000000000003E-2</v>
      </c>
      <c r="E2064" s="4" t="s">
        <v>556</v>
      </c>
    </row>
    <row r="2065" spans="1:5">
      <c r="A2065" s="5" t="s">
        <v>3034</v>
      </c>
      <c r="B2065" s="4" t="s">
        <v>554</v>
      </c>
      <c r="C2065" s="4" t="s">
        <v>1833</v>
      </c>
      <c r="D2065" s="4">
        <v>9.9900000000000003E-2</v>
      </c>
      <c r="E2065" s="4" t="s">
        <v>556</v>
      </c>
    </row>
    <row r="2066" spans="1:5">
      <c r="A2066" s="5" t="s">
        <v>3035</v>
      </c>
      <c r="B2066" s="4" t="s">
        <v>554</v>
      </c>
      <c r="C2066" s="4" t="s">
        <v>1839</v>
      </c>
      <c r="D2066" s="4">
        <v>9.9900000000000003E-2</v>
      </c>
      <c r="E2066" s="4" t="s">
        <v>556</v>
      </c>
    </row>
    <row r="2067" spans="1:5">
      <c r="A2067" s="5" t="s">
        <v>3036</v>
      </c>
      <c r="B2067" s="4" t="s">
        <v>554</v>
      </c>
      <c r="C2067" s="4" t="s">
        <v>1845</v>
      </c>
      <c r="D2067" s="4">
        <v>9.9900000000000003E-2</v>
      </c>
      <c r="E2067" s="4" t="s">
        <v>556</v>
      </c>
    </row>
    <row r="2068" spans="1:5">
      <c r="A2068" s="5" t="s">
        <v>3037</v>
      </c>
      <c r="B2068" s="4" t="s">
        <v>554</v>
      </c>
      <c r="C2068" s="4" t="s">
        <v>1842</v>
      </c>
      <c r="D2068" s="4">
        <v>9.9900000000000003E-2</v>
      </c>
      <c r="E2068" s="4" t="s">
        <v>556</v>
      </c>
    </row>
    <row r="2069" spans="1:5">
      <c r="A2069" s="5" t="s">
        <v>3038</v>
      </c>
      <c r="B2069" s="4" t="s">
        <v>554</v>
      </c>
      <c r="C2069" s="4" t="s">
        <v>1870</v>
      </c>
      <c r="D2069" s="4">
        <v>9.9900000000000003E-2</v>
      </c>
      <c r="E2069" s="4" t="s">
        <v>556</v>
      </c>
    </row>
    <row r="2070" spans="1:5">
      <c r="A2070" s="5" t="s">
        <v>3039</v>
      </c>
      <c r="B2070" s="4" t="s">
        <v>554</v>
      </c>
      <c r="C2070" s="4" t="s">
        <v>1879</v>
      </c>
      <c r="D2070" s="4">
        <v>9.9900000000000003E-2</v>
      </c>
      <c r="E2070" s="4" t="s">
        <v>556</v>
      </c>
    </row>
    <row r="2071" spans="1:5">
      <c r="A2071" s="5" t="s">
        <v>3040</v>
      </c>
      <c r="B2071" s="4" t="s">
        <v>554</v>
      </c>
      <c r="C2071" s="4" t="s">
        <v>1872</v>
      </c>
      <c r="D2071" s="4">
        <v>9.9900000000000003E-2</v>
      </c>
      <c r="E2071" s="4" t="s">
        <v>556</v>
      </c>
    </row>
    <row r="2072" spans="1:5">
      <c r="A2072" s="5" t="s">
        <v>3041</v>
      </c>
      <c r="B2072" s="4" t="s">
        <v>554</v>
      </c>
      <c r="C2072" s="4" t="s">
        <v>1354</v>
      </c>
      <c r="D2072" s="4">
        <v>9.9900000000000003E-2</v>
      </c>
      <c r="E2072" s="4" t="s">
        <v>556</v>
      </c>
    </row>
    <row r="2073" spans="1:5">
      <c r="A2073" s="5" t="s">
        <v>3042</v>
      </c>
      <c r="B2073" s="4" t="s">
        <v>554</v>
      </c>
      <c r="C2073" s="4" t="s">
        <v>3043</v>
      </c>
      <c r="D2073" s="4">
        <v>9.9900000000000003E-2</v>
      </c>
      <c r="E2073" s="4" t="s">
        <v>556</v>
      </c>
    </row>
    <row r="2074" spans="1:5">
      <c r="A2074" s="5" t="s">
        <v>3044</v>
      </c>
      <c r="B2074" s="4" t="s">
        <v>554</v>
      </c>
      <c r="C2074" s="4" t="s">
        <v>1691</v>
      </c>
      <c r="D2074" s="4">
        <v>9.9900000000000003E-2</v>
      </c>
      <c r="E2074" s="4" t="s">
        <v>556</v>
      </c>
    </row>
    <row r="2075" spans="1:5">
      <c r="A2075" s="5" t="s">
        <v>3045</v>
      </c>
      <c r="B2075" s="4" t="s">
        <v>554</v>
      </c>
      <c r="C2075" s="4" t="s">
        <v>3046</v>
      </c>
      <c r="D2075" s="4">
        <v>9.9900000000000003E-2</v>
      </c>
      <c r="E2075" s="4" t="s">
        <v>556</v>
      </c>
    </row>
    <row r="2076" spans="1:5">
      <c r="A2076" s="5" t="s">
        <v>3047</v>
      </c>
      <c r="B2076" s="4" t="s">
        <v>554</v>
      </c>
      <c r="C2076" s="4" t="s">
        <v>1885</v>
      </c>
      <c r="D2076" s="4">
        <v>9.9900000000000003E-2</v>
      </c>
      <c r="E2076" s="4" t="s">
        <v>556</v>
      </c>
    </row>
    <row r="2077" spans="1:5">
      <c r="A2077" s="5" t="s">
        <v>3048</v>
      </c>
      <c r="B2077" s="4" t="s">
        <v>554</v>
      </c>
      <c r="C2077" s="4" t="s">
        <v>1893</v>
      </c>
      <c r="D2077" s="4">
        <v>9.9900000000000003E-2</v>
      </c>
      <c r="E2077" s="4" t="s">
        <v>556</v>
      </c>
    </row>
    <row r="2078" spans="1:5">
      <c r="A2078" s="5" t="s">
        <v>3049</v>
      </c>
      <c r="B2078" s="4" t="s">
        <v>554</v>
      </c>
      <c r="C2078" s="4" t="s">
        <v>1899</v>
      </c>
      <c r="D2078" s="4">
        <v>9.9900000000000003E-2</v>
      </c>
      <c r="E2078" s="4" t="s">
        <v>556</v>
      </c>
    </row>
    <row r="2079" spans="1:5">
      <c r="A2079" s="5" t="s">
        <v>3050</v>
      </c>
      <c r="B2079" s="4" t="s">
        <v>554</v>
      </c>
      <c r="C2079" s="4" t="s">
        <v>3051</v>
      </c>
      <c r="D2079" s="4">
        <v>9.9900000000000003E-2</v>
      </c>
      <c r="E2079" s="4" t="s">
        <v>556</v>
      </c>
    </row>
    <row r="2080" spans="1:5">
      <c r="A2080" s="5" t="s">
        <v>3052</v>
      </c>
      <c r="B2080" s="4" t="s">
        <v>554</v>
      </c>
      <c r="C2080" s="4" t="s">
        <v>3053</v>
      </c>
      <c r="D2080" s="4">
        <v>9.9900000000000003E-2</v>
      </c>
      <c r="E2080" s="4" t="s">
        <v>556</v>
      </c>
    </row>
    <row r="2081" spans="1:5">
      <c r="A2081" s="5" t="s">
        <v>3054</v>
      </c>
      <c r="B2081" s="4" t="s">
        <v>554</v>
      </c>
      <c r="C2081" s="4" t="s">
        <v>1901</v>
      </c>
      <c r="D2081" s="4">
        <v>9.9900000000000003E-2</v>
      </c>
      <c r="E2081" s="4" t="s">
        <v>556</v>
      </c>
    </row>
    <row r="2082" spans="1:5">
      <c r="A2082" s="5" t="s">
        <v>3055</v>
      </c>
      <c r="B2082" s="4" t="s">
        <v>554</v>
      </c>
      <c r="C2082" s="4" t="s">
        <v>1903</v>
      </c>
      <c r="D2082" s="4">
        <v>9.9900000000000003E-2</v>
      </c>
      <c r="E2082" s="4" t="s">
        <v>556</v>
      </c>
    </row>
    <row r="2083" spans="1:5">
      <c r="A2083" s="5" t="s">
        <v>3056</v>
      </c>
      <c r="B2083" s="4" t="s">
        <v>554</v>
      </c>
      <c r="C2083" s="4" t="s">
        <v>1909</v>
      </c>
      <c r="D2083" s="4">
        <v>9.9900000000000003E-2</v>
      </c>
      <c r="E2083" s="4" t="s">
        <v>556</v>
      </c>
    </row>
    <row r="2084" spans="1:5">
      <c r="A2084" s="5" t="s">
        <v>3057</v>
      </c>
      <c r="B2084" s="4" t="s">
        <v>554</v>
      </c>
      <c r="C2084" s="4" t="s">
        <v>3058</v>
      </c>
      <c r="D2084" s="4">
        <v>9.9900000000000003E-2</v>
      </c>
      <c r="E2084" s="4" t="s">
        <v>556</v>
      </c>
    </row>
    <row r="2085" spans="1:5">
      <c r="A2085" s="5" t="s">
        <v>3059</v>
      </c>
      <c r="B2085" s="4" t="s">
        <v>554</v>
      </c>
      <c r="C2085" s="4" t="s">
        <v>3060</v>
      </c>
      <c r="D2085" s="4">
        <v>9.9900000000000003E-2</v>
      </c>
      <c r="E2085" s="4" t="s">
        <v>556</v>
      </c>
    </row>
    <row r="2086" spans="1:5">
      <c r="A2086" s="5" t="s">
        <v>3061</v>
      </c>
      <c r="B2086" s="4" t="s">
        <v>554</v>
      </c>
      <c r="C2086" s="4" t="s">
        <v>1721</v>
      </c>
      <c r="D2086" s="4">
        <v>9.9900000000000003E-2</v>
      </c>
      <c r="E2086" s="4" t="s">
        <v>556</v>
      </c>
    </row>
    <row r="2087" spans="1:5">
      <c r="A2087" s="5" t="s">
        <v>3062</v>
      </c>
      <c r="B2087" s="4" t="s">
        <v>554</v>
      </c>
      <c r="C2087" s="4" t="s">
        <v>1999</v>
      </c>
      <c r="D2087" s="4">
        <v>9.9900000000000003E-2</v>
      </c>
      <c r="E2087" s="4" t="s">
        <v>556</v>
      </c>
    </row>
    <row r="2088" spans="1:5">
      <c r="A2088" s="5" t="s">
        <v>3063</v>
      </c>
      <c r="B2088" s="4" t="s">
        <v>554</v>
      </c>
      <c r="C2088" s="4" t="s">
        <v>3064</v>
      </c>
      <c r="D2088" s="4">
        <v>9.9900000000000003E-2</v>
      </c>
      <c r="E2088" s="4" t="s">
        <v>556</v>
      </c>
    </row>
    <row r="2089" spans="1:5">
      <c r="A2089" s="5" t="s">
        <v>3065</v>
      </c>
      <c r="B2089" s="4" t="s">
        <v>554</v>
      </c>
      <c r="C2089" s="4" t="s">
        <v>3066</v>
      </c>
      <c r="D2089" s="4">
        <v>9.9900000000000003E-2</v>
      </c>
      <c r="E2089" s="4" t="s">
        <v>556</v>
      </c>
    </row>
    <row r="2090" spans="1:5">
      <c r="A2090" s="5" t="s">
        <v>3067</v>
      </c>
      <c r="B2090" s="4" t="s">
        <v>554</v>
      </c>
      <c r="C2090" s="4" t="s">
        <v>3068</v>
      </c>
      <c r="D2090" s="4">
        <v>9.9900000000000003E-2</v>
      </c>
      <c r="E2090" s="4" t="s">
        <v>556</v>
      </c>
    </row>
    <row r="2091" spans="1:5">
      <c r="A2091" s="5" t="s">
        <v>3067</v>
      </c>
      <c r="B2091" s="4" t="s">
        <v>554</v>
      </c>
      <c r="C2091" s="4" t="s">
        <v>3069</v>
      </c>
      <c r="D2091" s="4">
        <v>9.9900000000000003E-2</v>
      </c>
      <c r="E2091" s="4" t="s">
        <v>556</v>
      </c>
    </row>
    <row r="2092" spans="1:5">
      <c r="A2092" s="5" t="s">
        <v>3070</v>
      </c>
      <c r="B2092" s="4" t="s">
        <v>554</v>
      </c>
      <c r="C2092" s="4" t="s">
        <v>3071</v>
      </c>
      <c r="D2092" s="4">
        <v>9.9900000000000003E-2</v>
      </c>
      <c r="E2092" s="4" t="s">
        <v>556</v>
      </c>
    </row>
    <row r="2093" spans="1:5">
      <c r="A2093" s="5" t="s">
        <v>3072</v>
      </c>
      <c r="B2093" s="4" t="s">
        <v>554</v>
      </c>
      <c r="C2093" s="4" t="s">
        <v>3073</v>
      </c>
      <c r="D2093" s="4">
        <v>9.9900000000000003E-2</v>
      </c>
      <c r="E2093" s="4" t="s">
        <v>556</v>
      </c>
    </row>
    <row r="2094" spans="1:5">
      <c r="A2094" s="5" t="s">
        <v>3074</v>
      </c>
      <c r="B2094" s="4" t="s">
        <v>554</v>
      </c>
      <c r="C2094" s="4" t="s">
        <v>3075</v>
      </c>
      <c r="D2094" s="4">
        <v>9.9900000000000003E-2</v>
      </c>
      <c r="E2094" s="4" t="s">
        <v>556</v>
      </c>
    </row>
    <row r="2095" spans="1:5">
      <c r="A2095" s="5" t="s">
        <v>3076</v>
      </c>
      <c r="B2095" s="4" t="s">
        <v>554</v>
      </c>
      <c r="C2095" s="4" t="s">
        <v>2223</v>
      </c>
      <c r="D2095" s="4">
        <v>4.99E-2</v>
      </c>
      <c r="E2095" s="4" t="s">
        <v>556</v>
      </c>
    </row>
    <row r="2096" spans="1:5">
      <c r="A2096" s="5" t="s">
        <v>3077</v>
      </c>
      <c r="B2096" s="4" t="s">
        <v>554</v>
      </c>
      <c r="C2096" s="4" t="s">
        <v>1265</v>
      </c>
      <c r="D2096" s="4">
        <v>0.4995</v>
      </c>
      <c r="E2096" s="4" t="s">
        <v>556</v>
      </c>
    </row>
    <row r="2097" spans="1:5">
      <c r="A2097" s="5" t="s">
        <v>3078</v>
      </c>
      <c r="B2097" s="4" t="s">
        <v>554</v>
      </c>
      <c r="C2097" s="4" t="s">
        <v>802</v>
      </c>
      <c r="D2097" s="4">
        <v>0.4995</v>
      </c>
      <c r="E2097" s="4" t="s">
        <v>556</v>
      </c>
    </row>
    <row r="2098" spans="1:5">
      <c r="A2098" s="5" t="s">
        <v>3078</v>
      </c>
      <c r="B2098" s="4" t="s">
        <v>554</v>
      </c>
      <c r="C2098" s="4" t="s">
        <v>1034</v>
      </c>
      <c r="D2098" s="4">
        <v>0.4995</v>
      </c>
      <c r="E2098" s="4" t="s">
        <v>556</v>
      </c>
    </row>
    <row r="2099" spans="1:5">
      <c r="A2099" s="5" t="s">
        <v>3079</v>
      </c>
      <c r="B2099" s="4" t="s">
        <v>554</v>
      </c>
      <c r="C2099" s="4" t="s">
        <v>2737</v>
      </c>
      <c r="D2099" s="4">
        <v>0.4995</v>
      </c>
      <c r="E2099" s="4" t="s">
        <v>556</v>
      </c>
    </row>
    <row r="2100" spans="1:5">
      <c r="A2100" s="5" t="s">
        <v>3080</v>
      </c>
      <c r="B2100" s="4" t="s">
        <v>554</v>
      </c>
      <c r="C2100" s="4" t="s">
        <v>1205</v>
      </c>
      <c r="D2100" s="4">
        <v>0.4995</v>
      </c>
      <c r="E2100" s="4" t="s">
        <v>556</v>
      </c>
    </row>
    <row r="2101" spans="1:5">
      <c r="A2101" s="5" t="s">
        <v>3080</v>
      </c>
      <c r="B2101" s="4" t="s">
        <v>554</v>
      </c>
      <c r="C2101" s="4" t="s">
        <v>1013</v>
      </c>
      <c r="D2101" s="4">
        <v>0.4995</v>
      </c>
      <c r="E2101" s="4" t="s">
        <v>556</v>
      </c>
    </row>
    <row r="2102" spans="1:5">
      <c r="A2102" s="5" t="s">
        <v>3080</v>
      </c>
      <c r="B2102" s="4" t="s">
        <v>554</v>
      </c>
      <c r="C2102" s="4" t="s">
        <v>3081</v>
      </c>
      <c r="D2102" s="4">
        <v>0.4995</v>
      </c>
      <c r="E2102" s="4" t="s">
        <v>556</v>
      </c>
    </row>
    <row r="2103" spans="1:5">
      <c r="A2103" s="5" t="s">
        <v>3082</v>
      </c>
      <c r="B2103" s="4" t="s">
        <v>554</v>
      </c>
      <c r="C2103" s="4" t="s">
        <v>558</v>
      </c>
      <c r="D2103" s="4">
        <v>0.4995</v>
      </c>
      <c r="E2103" s="4" t="s">
        <v>556</v>
      </c>
    </row>
    <row r="2104" spans="1:5">
      <c r="A2104" s="5" t="s">
        <v>3082</v>
      </c>
      <c r="B2104" s="4" t="s">
        <v>554</v>
      </c>
      <c r="C2104" s="4" t="s">
        <v>1054</v>
      </c>
      <c r="D2104" s="4">
        <v>0.4995</v>
      </c>
      <c r="E2104" s="4" t="s">
        <v>556</v>
      </c>
    </row>
    <row r="2105" spans="1:5">
      <c r="A2105" s="5" t="s">
        <v>3082</v>
      </c>
      <c r="B2105" s="4" t="s">
        <v>554</v>
      </c>
      <c r="C2105" s="4" t="s">
        <v>1236</v>
      </c>
      <c r="D2105" s="4">
        <v>0.4995</v>
      </c>
      <c r="E2105" s="4" t="s">
        <v>556</v>
      </c>
    </row>
    <row r="2106" spans="1:5">
      <c r="A2106" s="5" t="s">
        <v>3082</v>
      </c>
      <c r="B2106" s="4" t="s">
        <v>554</v>
      </c>
      <c r="C2106" s="4" t="s">
        <v>3083</v>
      </c>
      <c r="D2106" s="4">
        <v>0.4995</v>
      </c>
      <c r="E2106" s="4" t="s">
        <v>556</v>
      </c>
    </row>
    <row r="2107" spans="1:5">
      <c r="A2107" s="5" t="s">
        <v>3084</v>
      </c>
      <c r="B2107" s="4" t="s">
        <v>554</v>
      </c>
      <c r="C2107" s="4" t="s">
        <v>775</v>
      </c>
      <c r="D2107" s="4">
        <v>0.4995</v>
      </c>
      <c r="E2107" s="4" t="s">
        <v>556</v>
      </c>
    </row>
    <row r="2108" spans="1:5">
      <c r="A2108" s="5" t="s">
        <v>3084</v>
      </c>
      <c r="B2108" s="4" t="s">
        <v>554</v>
      </c>
      <c r="C2108" s="4" t="s">
        <v>2948</v>
      </c>
      <c r="D2108" s="4">
        <v>0.4995</v>
      </c>
      <c r="E2108" s="4" t="s">
        <v>556</v>
      </c>
    </row>
    <row r="2109" spans="1:5">
      <c r="A2109" s="5" t="s">
        <v>3085</v>
      </c>
      <c r="B2109" s="4" t="s">
        <v>554</v>
      </c>
      <c r="C2109" s="4" t="s">
        <v>1047</v>
      </c>
      <c r="D2109" s="4">
        <v>0.4995</v>
      </c>
      <c r="E2109" s="4" t="s">
        <v>556</v>
      </c>
    </row>
    <row r="2110" spans="1:5">
      <c r="A2110" s="5" t="s">
        <v>3085</v>
      </c>
      <c r="B2110" s="4" t="s">
        <v>554</v>
      </c>
      <c r="C2110" s="4" t="s">
        <v>981</v>
      </c>
      <c r="D2110" s="4">
        <v>0.4995</v>
      </c>
      <c r="E2110" s="4" t="s">
        <v>556</v>
      </c>
    </row>
    <row r="2111" spans="1:5">
      <c r="A2111" s="5" t="s">
        <v>3085</v>
      </c>
      <c r="B2111" s="4" t="s">
        <v>554</v>
      </c>
      <c r="C2111" s="4" t="s">
        <v>1058</v>
      </c>
      <c r="D2111" s="4">
        <v>0.4995</v>
      </c>
      <c r="E2111" s="4" t="s">
        <v>556</v>
      </c>
    </row>
    <row r="2112" spans="1:5">
      <c r="A2112" s="5" t="s">
        <v>3085</v>
      </c>
      <c r="B2112" s="4" t="s">
        <v>554</v>
      </c>
      <c r="C2112" s="4" t="s">
        <v>3086</v>
      </c>
      <c r="D2112" s="4">
        <v>0.4995</v>
      </c>
      <c r="E2112" s="4" t="s">
        <v>556</v>
      </c>
    </row>
    <row r="2113" spans="1:5">
      <c r="A2113" s="5" t="s">
        <v>3087</v>
      </c>
      <c r="B2113" s="4" t="s">
        <v>554</v>
      </c>
      <c r="C2113" s="4" t="s">
        <v>1241</v>
      </c>
      <c r="D2113" s="4">
        <v>0.4995</v>
      </c>
      <c r="E2113" s="4" t="s">
        <v>556</v>
      </c>
    </row>
    <row r="2114" spans="1:5">
      <c r="A2114" s="5" t="s">
        <v>3087</v>
      </c>
      <c r="B2114" s="4" t="s">
        <v>554</v>
      </c>
      <c r="C2114" s="4" t="s">
        <v>3088</v>
      </c>
      <c r="D2114" s="4">
        <v>0.4995</v>
      </c>
      <c r="E2114" s="4" t="s">
        <v>556</v>
      </c>
    </row>
    <row r="2115" spans="1:5">
      <c r="A2115" s="5" t="s">
        <v>3087</v>
      </c>
      <c r="B2115" s="4" t="s">
        <v>554</v>
      </c>
      <c r="C2115" s="4" t="s">
        <v>2915</v>
      </c>
      <c r="D2115" s="4">
        <v>0.4995</v>
      </c>
      <c r="E2115" s="4" t="s">
        <v>556</v>
      </c>
    </row>
    <row r="2116" spans="1:5">
      <c r="A2116" s="5" t="s">
        <v>3089</v>
      </c>
      <c r="B2116" s="4" t="s">
        <v>554</v>
      </c>
      <c r="C2116" s="4" t="s">
        <v>92</v>
      </c>
      <c r="D2116" s="4">
        <v>0.4995</v>
      </c>
      <c r="E2116" s="4" t="s">
        <v>556</v>
      </c>
    </row>
    <row r="2117" spans="1:5">
      <c r="A2117" s="5" t="s">
        <v>3089</v>
      </c>
      <c r="B2117" s="4" t="s">
        <v>554</v>
      </c>
      <c r="C2117" s="4" t="s">
        <v>1292</v>
      </c>
      <c r="D2117" s="4">
        <v>0.4995</v>
      </c>
      <c r="E2117" s="4" t="s">
        <v>556</v>
      </c>
    </row>
    <row r="2118" spans="1:5">
      <c r="A2118" s="5" t="s">
        <v>3090</v>
      </c>
      <c r="B2118" s="4" t="s">
        <v>554</v>
      </c>
      <c r="C2118" s="4" t="s">
        <v>2656</v>
      </c>
      <c r="D2118" s="4">
        <v>0.4995</v>
      </c>
      <c r="E2118" s="4" t="s">
        <v>556</v>
      </c>
    </row>
    <row r="2119" spans="1:5">
      <c r="A2119" s="5" t="s">
        <v>3090</v>
      </c>
      <c r="B2119" s="4" t="s">
        <v>554</v>
      </c>
      <c r="C2119" s="4" t="s">
        <v>2818</v>
      </c>
      <c r="D2119" s="4">
        <v>0.4995</v>
      </c>
      <c r="E2119" s="4" t="s">
        <v>556</v>
      </c>
    </row>
    <row r="2120" spans="1:5">
      <c r="A2120" s="5" t="s">
        <v>3090</v>
      </c>
      <c r="B2120" s="4" t="s">
        <v>554</v>
      </c>
      <c r="C2120" s="4" t="s">
        <v>848</v>
      </c>
      <c r="D2120" s="4">
        <v>0.4995</v>
      </c>
      <c r="E2120" s="4" t="s">
        <v>556</v>
      </c>
    </row>
    <row r="2121" spans="1:5">
      <c r="A2121" s="5" t="s">
        <v>3090</v>
      </c>
      <c r="B2121" s="4" t="s">
        <v>554</v>
      </c>
      <c r="C2121" s="4" t="s">
        <v>845</v>
      </c>
      <c r="D2121" s="4">
        <v>0.4995</v>
      </c>
      <c r="E2121" s="4" t="s">
        <v>556</v>
      </c>
    </row>
    <row r="2122" spans="1:5">
      <c r="A2122" s="5" t="s">
        <v>3090</v>
      </c>
      <c r="B2122" s="4" t="s">
        <v>554</v>
      </c>
      <c r="C2122" s="4" t="s">
        <v>1096</v>
      </c>
      <c r="D2122" s="4">
        <v>0.4995</v>
      </c>
      <c r="E2122" s="4" t="s">
        <v>556</v>
      </c>
    </row>
    <row r="2123" spans="1:5">
      <c r="A2123" s="5" t="s">
        <v>3091</v>
      </c>
      <c r="B2123" s="4" t="s">
        <v>554</v>
      </c>
      <c r="C2123" s="4" t="s">
        <v>1037</v>
      </c>
      <c r="D2123" s="4">
        <v>0.4995</v>
      </c>
      <c r="E2123" s="4" t="s">
        <v>556</v>
      </c>
    </row>
    <row r="2124" spans="1:5">
      <c r="A2124" s="5" t="s">
        <v>3091</v>
      </c>
      <c r="B2124" s="4" t="s">
        <v>554</v>
      </c>
      <c r="C2124" s="4" t="s">
        <v>850</v>
      </c>
      <c r="D2124" s="4">
        <v>0.4995</v>
      </c>
      <c r="E2124" s="4" t="s">
        <v>556</v>
      </c>
    </row>
    <row r="2125" spans="1:5">
      <c r="A2125" s="5" t="s">
        <v>3091</v>
      </c>
      <c r="B2125" s="4" t="s">
        <v>554</v>
      </c>
      <c r="C2125" s="4" t="s">
        <v>2756</v>
      </c>
      <c r="D2125" s="4">
        <v>0.4995</v>
      </c>
      <c r="E2125" s="4" t="s">
        <v>556</v>
      </c>
    </row>
    <row r="2126" spans="1:5">
      <c r="A2126" s="5" t="s">
        <v>3092</v>
      </c>
      <c r="B2126" s="4" t="s">
        <v>554</v>
      </c>
      <c r="C2126" s="4" t="s">
        <v>1142</v>
      </c>
      <c r="D2126" s="4">
        <v>4.0599999999999997E-2</v>
      </c>
      <c r="E2126" s="4" t="s">
        <v>556</v>
      </c>
    </row>
    <row r="2127" spans="1:5">
      <c r="A2127" s="5" t="s">
        <v>3092</v>
      </c>
      <c r="B2127" s="4" t="s">
        <v>554</v>
      </c>
      <c r="C2127" s="4" t="s">
        <v>732</v>
      </c>
      <c r="D2127" s="4">
        <v>0.4995</v>
      </c>
      <c r="E2127" s="4" t="s">
        <v>556</v>
      </c>
    </row>
    <row r="2128" spans="1:5">
      <c r="A2128" s="5" t="s">
        <v>3092</v>
      </c>
      <c r="B2128" s="4" t="s">
        <v>554</v>
      </c>
      <c r="C2128" s="4" t="s">
        <v>1315</v>
      </c>
      <c r="D2128" s="4">
        <v>0.4995</v>
      </c>
      <c r="E2128" s="4" t="s">
        <v>556</v>
      </c>
    </row>
    <row r="2129" spans="1:5">
      <c r="A2129" s="5" t="s">
        <v>3093</v>
      </c>
      <c r="B2129" s="4" t="s">
        <v>554</v>
      </c>
      <c r="C2129" s="4" t="s">
        <v>891</v>
      </c>
      <c r="D2129" s="4">
        <v>0.4995</v>
      </c>
      <c r="E2129" s="4" t="s">
        <v>556</v>
      </c>
    </row>
    <row r="2130" spans="1:5">
      <c r="A2130" s="5" t="s">
        <v>3094</v>
      </c>
      <c r="B2130" s="4" t="s">
        <v>554</v>
      </c>
      <c r="C2130" s="4" t="s">
        <v>3095</v>
      </c>
      <c r="D2130" s="4">
        <v>0.4995</v>
      </c>
      <c r="E2130" s="4" t="s">
        <v>556</v>
      </c>
    </row>
    <row r="2131" spans="1:5">
      <c r="A2131" s="5" t="s">
        <v>3094</v>
      </c>
      <c r="B2131" s="4" t="s">
        <v>554</v>
      </c>
      <c r="C2131" s="4" t="s">
        <v>3096</v>
      </c>
      <c r="D2131" s="4">
        <v>0.4995</v>
      </c>
      <c r="E2131" s="4" t="s">
        <v>556</v>
      </c>
    </row>
    <row r="2132" spans="1:5">
      <c r="A2132" s="5" t="s">
        <v>3097</v>
      </c>
      <c r="B2132" s="4" t="s">
        <v>554</v>
      </c>
      <c r="C2132" s="4" t="s">
        <v>602</v>
      </c>
      <c r="D2132" s="4">
        <v>0.4995</v>
      </c>
      <c r="E2132" s="4" t="s">
        <v>556</v>
      </c>
    </row>
    <row r="2133" spans="1:5">
      <c r="A2133" s="5" t="s">
        <v>3098</v>
      </c>
      <c r="B2133" s="4" t="s">
        <v>554</v>
      </c>
      <c r="C2133" s="4" t="s">
        <v>3099</v>
      </c>
      <c r="D2133" s="4">
        <v>0.4995</v>
      </c>
      <c r="E2133" s="4" t="s">
        <v>556</v>
      </c>
    </row>
    <row r="2134" spans="1:5">
      <c r="A2134" s="5" t="s">
        <v>3100</v>
      </c>
      <c r="B2134" s="4" t="s">
        <v>554</v>
      </c>
      <c r="C2134" s="4" t="s">
        <v>879</v>
      </c>
      <c r="D2134" s="4">
        <v>0.4995</v>
      </c>
      <c r="E2134" s="4" t="s">
        <v>556</v>
      </c>
    </row>
    <row r="2135" spans="1:5">
      <c r="A2135" s="5" t="s">
        <v>3101</v>
      </c>
      <c r="B2135" s="4" t="s">
        <v>554</v>
      </c>
      <c r="C2135" s="4" t="s">
        <v>3102</v>
      </c>
      <c r="D2135" s="4">
        <v>0.4995</v>
      </c>
      <c r="E2135" s="4" t="s">
        <v>556</v>
      </c>
    </row>
    <row r="2136" spans="1:5">
      <c r="A2136" s="5" t="s">
        <v>3103</v>
      </c>
      <c r="B2136" s="4" t="s">
        <v>554</v>
      </c>
      <c r="C2136" s="4" t="s">
        <v>3104</v>
      </c>
      <c r="D2136" s="4">
        <v>0.59940000000000004</v>
      </c>
      <c r="E2136" s="4" t="s">
        <v>556</v>
      </c>
    </row>
    <row r="2137" spans="1:5">
      <c r="A2137" s="5" t="s">
        <v>3105</v>
      </c>
      <c r="B2137" s="4" t="s">
        <v>554</v>
      </c>
      <c r="C2137" s="4" t="s">
        <v>594</v>
      </c>
      <c r="D2137" s="4">
        <v>0.59940000000000004</v>
      </c>
      <c r="E2137" s="4" t="s">
        <v>556</v>
      </c>
    </row>
    <row r="2138" spans="1:5">
      <c r="A2138" s="5" t="s">
        <v>3106</v>
      </c>
      <c r="B2138" s="4" t="s">
        <v>554</v>
      </c>
      <c r="C2138" s="4" t="s">
        <v>2912</v>
      </c>
      <c r="D2138" s="4">
        <v>0.59940000000000004</v>
      </c>
      <c r="E2138" s="4" t="s">
        <v>556</v>
      </c>
    </row>
    <row r="2139" spans="1:5">
      <c r="A2139" s="5" t="s">
        <v>3106</v>
      </c>
      <c r="B2139" s="4" t="s">
        <v>554</v>
      </c>
      <c r="C2139" s="4" t="s">
        <v>786</v>
      </c>
      <c r="D2139" s="4">
        <v>0.59940000000000004</v>
      </c>
      <c r="E2139" s="4" t="s">
        <v>556</v>
      </c>
    </row>
    <row r="2140" spans="1:5">
      <c r="A2140" s="5" t="s">
        <v>3107</v>
      </c>
      <c r="B2140" s="4" t="s">
        <v>554</v>
      </c>
      <c r="C2140" s="4" t="s">
        <v>3108</v>
      </c>
      <c r="D2140" s="4">
        <v>0.59940000000000004</v>
      </c>
      <c r="E2140" s="4" t="s">
        <v>556</v>
      </c>
    </row>
    <row r="2141" spans="1:5">
      <c r="A2141" s="5" t="s">
        <v>3107</v>
      </c>
      <c r="B2141" s="4" t="s">
        <v>554</v>
      </c>
      <c r="C2141" s="4" t="s">
        <v>1358</v>
      </c>
      <c r="D2141" s="4">
        <v>0.59940000000000004</v>
      </c>
      <c r="E2141" s="4" t="s">
        <v>556</v>
      </c>
    </row>
    <row r="2142" spans="1:5">
      <c r="A2142" s="5" t="s">
        <v>3109</v>
      </c>
      <c r="B2142" s="4" t="s">
        <v>554</v>
      </c>
      <c r="C2142" s="4" t="s">
        <v>2063</v>
      </c>
      <c r="D2142" s="4">
        <v>0.59940000000000004</v>
      </c>
      <c r="E2142" s="4" t="s">
        <v>556</v>
      </c>
    </row>
    <row r="2143" spans="1:5">
      <c r="A2143" s="5" t="s">
        <v>3110</v>
      </c>
      <c r="B2143" s="4" t="s">
        <v>554</v>
      </c>
      <c r="C2143" s="4" t="s">
        <v>2064</v>
      </c>
      <c r="D2143" s="4">
        <v>0.59940000000000004</v>
      </c>
      <c r="E2143" s="4" t="s">
        <v>556</v>
      </c>
    </row>
    <row r="2144" spans="1:5">
      <c r="A2144" s="5" t="s">
        <v>3110</v>
      </c>
      <c r="B2144" s="4" t="s">
        <v>554</v>
      </c>
      <c r="C2144" s="4" t="s">
        <v>2062</v>
      </c>
      <c r="D2144" s="4">
        <v>0.59940000000000004</v>
      </c>
      <c r="E2144" s="4" t="s">
        <v>556</v>
      </c>
    </row>
    <row r="2145" spans="1:5">
      <c r="A2145" s="5" t="s">
        <v>3110</v>
      </c>
      <c r="B2145" s="4" t="s">
        <v>554</v>
      </c>
      <c r="C2145" s="4" t="s">
        <v>2058</v>
      </c>
      <c r="D2145" s="4">
        <v>0.59940000000000004</v>
      </c>
      <c r="E2145" s="4" t="s">
        <v>556</v>
      </c>
    </row>
    <row r="2146" spans="1:5">
      <c r="A2146" s="5" t="s">
        <v>3111</v>
      </c>
      <c r="B2146" s="4" t="s">
        <v>554</v>
      </c>
      <c r="C2146" s="4" t="s">
        <v>2061</v>
      </c>
      <c r="D2146" s="4">
        <v>0.59940000000000004</v>
      </c>
      <c r="E2146" s="4" t="s">
        <v>556</v>
      </c>
    </row>
    <row r="2147" spans="1:5">
      <c r="A2147" s="5" t="s">
        <v>3111</v>
      </c>
      <c r="B2147" s="4" t="s">
        <v>554</v>
      </c>
      <c r="C2147" s="4" t="s">
        <v>2068</v>
      </c>
      <c r="D2147" s="4">
        <v>0.59940000000000004</v>
      </c>
      <c r="E2147" s="4" t="s">
        <v>556</v>
      </c>
    </row>
    <row r="2148" spans="1:5">
      <c r="A2148" s="5" t="s">
        <v>3112</v>
      </c>
      <c r="B2148" s="4" t="s">
        <v>554</v>
      </c>
      <c r="C2148" s="4" t="s">
        <v>1034</v>
      </c>
      <c r="D2148" s="4">
        <v>0.59940000000000004</v>
      </c>
      <c r="E2148" s="4" t="s">
        <v>556</v>
      </c>
    </row>
    <row r="2149" spans="1:5">
      <c r="A2149" s="5" t="s">
        <v>3113</v>
      </c>
      <c r="B2149" s="4" t="s">
        <v>554</v>
      </c>
      <c r="C2149" s="4" t="s">
        <v>1265</v>
      </c>
      <c r="D2149" s="4">
        <v>0.59940000000000004</v>
      </c>
      <c r="E2149" s="4" t="s">
        <v>556</v>
      </c>
    </row>
    <row r="2150" spans="1:5">
      <c r="A2150" s="5" t="s">
        <v>3114</v>
      </c>
      <c r="B2150" s="4" t="s">
        <v>554</v>
      </c>
      <c r="C2150" s="4" t="s">
        <v>2221</v>
      </c>
      <c r="D2150" s="4">
        <v>0.59940000000000004</v>
      </c>
      <c r="E2150" s="4" t="s">
        <v>556</v>
      </c>
    </row>
    <row r="2151" spans="1:5">
      <c r="A2151" s="5" t="s">
        <v>3114</v>
      </c>
      <c r="B2151" s="4" t="s">
        <v>554</v>
      </c>
      <c r="C2151" s="4" t="s">
        <v>1071</v>
      </c>
      <c r="D2151" s="4">
        <v>0.59940000000000004</v>
      </c>
      <c r="E2151" s="4" t="s">
        <v>556</v>
      </c>
    </row>
    <row r="2152" spans="1:5">
      <c r="A2152" s="5" t="s">
        <v>3115</v>
      </c>
      <c r="B2152" s="4" t="s">
        <v>554</v>
      </c>
      <c r="C2152" s="4" t="s">
        <v>3116</v>
      </c>
      <c r="D2152" s="4">
        <v>0.59940000000000004</v>
      </c>
      <c r="E2152" s="4" t="s">
        <v>556</v>
      </c>
    </row>
    <row r="2153" spans="1:5">
      <c r="A2153" s="5" t="s">
        <v>3115</v>
      </c>
      <c r="B2153" s="4" t="s">
        <v>554</v>
      </c>
      <c r="C2153" s="4" t="s">
        <v>1297</v>
      </c>
      <c r="D2153" s="4">
        <v>0.59940000000000004</v>
      </c>
      <c r="E2153" s="4" t="s">
        <v>556</v>
      </c>
    </row>
    <row r="2154" spans="1:5">
      <c r="A2154" s="5" t="s">
        <v>3117</v>
      </c>
      <c r="B2154" s="4" t="s">
        <v>554</v>
      </c>
      <c r="C2154" s="4" t="s">
        <v>802</v>
      </c>
      <c r="D2154" s="4">
        <v>0.59940000000000004</v>
      </c>
      <c r="E2154" s="4" t="s">
        <v>556</v>
      </c>
    </row>
    <row r="2155" spans="1:5">
      <c r="A2155" s="5" t="s">
        <v>3117</v>
      </c>
      <c r="B2155" s="4" t="s">
        <v>554</v>
      </c>
      <c r="C2155" s="4" t="s">
        <v>1028</v>
      </c>
      <c r="D2155" s="4">
        <v>0.59940000000000004</v>
      </c>
      <c r="E2155" s="4" t="s">
        <v>556</v>
      </c>
    </row>
    <row r="2156" spans="1:5">
      <c r="A2156" s="5" t="s">
        <v>3117</v>
      </c>
      <c r="B2156" s="4" t="s">
        <v>554</v>
      </c>
      <c r="C2156" s="4" t="s">
        <v>3118</v>
      </c>
      <c r="D2156" s="4">
        <v>0.59940000000000004</v>
      </c>
      <c r="E2156" s="4" t="s">
        <v>556</v>
      </c>
    </row>
    <row r="2157" spans="1:5">
      <c r="A2157" s="5" t="s">
        <v>3119</v>
      </c>
      <c r="B2157" s="4" t="s">
        <v>554</v>
      </c>
      <c r="C2157" s="4" t="s">
        <v>2223</v>
      </c>
      <c r="D2157" s="4">
        <v>0.59940000000000004</v>
      </c>
      <c r="E2157" s="4" t="s">
        <v>556</v>
      </c>
    </row>
    <row r="2158" spans="1:5">
      <c r="A2158" s="5" t="s">
        <v>3119</v>
      </c>
      <c r="B2158" s="4" t="s">
        <v>554</v>
      </c>
      <c r="C2158" s="4" t="s">
        <v>1237</v>
      </c>
      <c r="D2158" s="4">
        <v>0.59940000000000004</v>
      </c>
      <c r="E2158" s="4" t="s">
        <v>556</v>
      </c>
    </row>
    <row r="2159" spans="1:5">
      <c r="A2159" s="5" t="s">
        <v>3120</v>
      </c>
      <c r="B2159" s="4" t="s">
        <v>554</v>
      </c>
      <c r="C2159" s="4" t="s">
        <v>592</v>
      </c>
      <c r="D2159" s="4">
        <v>0.59940000000000004</v>
      </c>
      <c r="E2159" s="4" t="s">
        <v>556</v>
      </c>
    </row>
    <row r="2160" spans="1:5">
      <c r="A2160" s="5" t="s">
        <v>3121</v>
      </c>
      <c r="B2160" s="4" t="s">
        <v>554</v>
      </c>
      <c r="C2160" s="4" t="s">
        <v>1046</v>
      </c>
      <c r="D2160" s="4">
        <v>0.59940000000000004</v>
      </c>
      <c r="E2160" s="4" t="s">
        <v>556</v>
      </c>
    </row>
    <row r="2161" spans="1:5">
      <c r="A2161" s="5" t="s">
        <v>3122</v>
      </c>
      <c r="B2161" s="4" t="s">
        <v>554</v>
      </c>
      <c r="C2161" s="4" t="s">
        <v>1367</v>
      </c>
      <c r="D2161" s="4">
        <v>0.59940000000000004</v>
      </c>
      <c r="E2161" s="4" t="s">
        <v>556</v>
      </c>
    </row>
    <row r="2162" spans="1:5">
      <c r="A2162" s="5" t="s">
        <v>3122</v>
      </c>
      <c r="B2162" s="4" t="s">
        <v>554</v>
      </c>
      <c r="C2162" s="4" t="s">
        <v>1236</v>
      </c>
      <c r="D2162" s="4">
        <v>0.59940000000000004</v>
      </c>
      <c r="E2162" s="4" t="s">
        <v>556</v>
      </c>
    </row>
    <row r="2163" spans="1:5">
      <c r="A2163" s="5" t="s">
        <v>3122</v>
      </c>
      <c r="B2163" s="4" t="s">
        <v>554</v>
      </c>
      <c r="C2163" s="4" t="s">
        <v>2354</v>
      </c>
      <c r="D2163" s="4">
        <v>0.59940000000000004</v>
      </c>
      <c r="E2163" s="4" t="s">
        <v>556</v>
      </c>
    </row>
    <row r="2164" spans="1:5">
      <c r="A2164" s="5" t="s">
        <v>3123</v>
      </c>
      <c r="B2164" s="4" t="s">
        <v>554</v>
      </c>
      <c r="C2164" s="4" t="s">
        <v>986</v>
      </c>
      <c r="D2164" s="4">
        <v>0.59940000000000004</v>
      </c>
      <c r="E2164" s="4" t="s">
        <v>556</v>
      </c>
    </row>
    <row r="2165" spans="1:5">
      <c r="A2165" s="5" t="s">
        <v>3124</v>
      </c>
      <c r="B2165" s="4" t="s">
        <v>554</v>
      </c>
      <c r="C2165" s="4" t="s">
        <v>1054</v>
      </c>
      <c r="D2165" s="4">
        <v>0.59940000000000004</v>
      </c>
      <c r="E2165" s="4" t="s">
        <v>556</v>
      </c>
    </row>
    <row r="2166" spans="1:5">
      <c r="A2166" s="5" t="s">
        <v>3125</v>
      </c>
      <c r="B2166" s="4" t="s">
        <v>554</v>
      </c>
      <c r="C2166" s="4" t="s">
        <v>848</v>
      </c>
      <c r="D2166" s="4">
        <v>0.59940000000000004</v>
      </c>
      <c r="E2166" s="4" t="s">
        <v>556</v>
      </c>
    </row>
    <row r="2167" spans="1:5">
      <c r="A2167" s="5" t="s">
        <v>3126</v>
      </c>
      <c r="B2167" s="4" t="s">
        <v>554</v>
      </c>
      <c r="C2167" s="4" t="s">
        <v>708</v>
      </c>
      <c r="D2167" s="4">
        <v>0.59940000000000004</v>
      </c>
      <c r="E2167" s="4" t="s">
        <v>556</v>
      </c>
    </row>
    <row r="2168" spans="1:5">
      <c r="A2168" s="5" t="s">
        <v>3127</v>
      </c>
      <c r="B2168" s="4" t="s">
        <v>554</v>
      </c>
      <c r="C2168" s="4" t="s">
        <v>1241</v>
      </c>
      <c r="D2168" s="4">
        <v>0.59940000000000004</v>
      </c>
      <c r="E2168" s="4" t="s">
        <v>556</v>
      </c>
    </row>
    <row r="2169" spans="1:5">
      <c r="A2169" s="5" t="s">
        <v>3127</v>
      </c>
      <c r="B2169" s="4" t="s">
        <v>554</v>
      </c>
      <c r="C2169" s="4" t="s">
        <v>2948</v>
      </c>
      <c r="D2169" s="4">
        <v>0.59940000000000004</v>
      </c>
      <c r="E2169" s="4" t="s">
        <v>556</v>
      </c>
    </row>
    <row r="2170" spans="1:5">
      <c r="A2170" s="5" t="s">
        <v>3127</v>
      </c>
      <c r="B2170" s="4" t="s">
        <v>554</v>
      </c>
      <c r="C2170" s="4" t="s">
        <v>2074</v>
      </c>
      <c r="D2170" s="4">
        <v>0.59940000000000004</v>
      </c>
      <c r="E2170" s="4" t="s">
        <v>556</v>
      </c>
    </row>
    <row r="2171" spans="1:5">
      <c r="A2171" s="5" t="s">
        <v>3128</v>
      </c>
      <c r="B2171" s="4" t="s">
        <v>554</v>
      </c>
      <c r="C2171" s="4" t="s">
        <v>2072</v>
      </c>
      <c r="D2171" s="4">
        <v>0.59940000000000004</v>
      </c>
      <c r="E2171" s="4" t="s">
        <v>556</v>
      </c>
    </row>
    <row r="2172" spans="1:5">
      <c r="A2172" s="5" t="s">
        <v>3128</v>
      </c>
      <c r="B2172" s="4" t="s">
        <v>554</v>
      </c>
      <c r="C2172" s="4" t="s">
        <v>2080</v>
      </c>
      <c r="D2172" s="4">
        <v>0.59940000000000004</v>
      </c>
      <c r="E2172" s="4" t="s">
        <v>556</v>
      </c>
    </row>
    <row r="2173" spans="1:5">
      <c r="A2173" s="5" t="s">
        <v>3128</v>
      </c>
      <c r="B2173" s="4" t="s">
        <v>554</v>
      </c>
      <c r="C2173" s="4" t="s">
        <v>2066</v>
      </c>
      <c r="D2173" s="4">
        <v>0.59940000000000004</v>
      </c>
      <c r="E2173" s="4" t="s">
        <v>556</v>
      </c>
    </row>
    <row r="2174" spans="1:5">
      <c r="A2174" s="5" t="s">
        <v>3128</v>
      </c>
      <c r="B2174" s="4" t="s">
        <v>554</v>
      </c>
      <c r="C2174" s="4" t="s">
        <v>1047</v>
      </c>
      <c r="D2174" s="4">
        <v>0.59940000000000004</v>
      </c>
      <c r="E2174" s="4" t="s">
        <v>556</v>
      </c>
    </row>
    <row r="2175" spans="1:5">
      <c r="A2175" s="5" t="s">
        <v>3129</v>
      </c>
      <c r="B2175" s="4" t="s">
        <v>554</v>
      </c>
      <c r="C2175" s="4" t="s">
        <v>2077</v>
      </c>
      <c r="D2175" s="4">
        <v>0.59940000000000004</v>
      </c>
      <c r="E2175" s="4" t="s">
        <v>556</v>
      </c>
    </row>
    <row r="2176" spans="1:5">
      <c r="A2176" s="5" t="s">
        <v>3129</v>
      </c>
      <c r="B2176" s="4" t="s">
        <v>554</v>
      </c>
      <c r="C2176" s="4" t="s">
        <v>1058</v>
      </c>
      <c r="D2176" s="4">
        <v>0.59940000000000004</v>
      </c>
      <c r="E2176" s="4" t="s">
        <v>556</v>
      </c>
    </row>
    <row r="2177" spans="1:5">
      <c r="A2177" s="5" t="s">
        <v>3130</v>
      </c>
      <c r="B2177" s="4" t="s">
        <v>554</v>
      </c>
      <c r="C2177" s="4" t="s">
        <v>1057</v>
      </c>
      <c r="D2177" s="4">
        <v>0.59940000000000004</v>
      </c>
      <c r="E2177" s="4" t="s">
        <v>556</v>
      </c>
    </row>
    <row r="2178" spans="1:5">
      <c r="A2178" s="5" t="s">
        <v>3130</v>
      </c>
      <c r="B2178" s="4" t="s">
        <v>554</v>
      </c>
      <c r="C2178" s="4" t="s">
        <v>2078</v>
      </c>
      <c r="D2178" s="4">
        <v>0.59940000000000004</v>
      </c>
      <c r="E2178" s="4" t="s">
        <v>556</v>
      </c>
    </row>
    <row r="2179" spans="1:5">
      <c r="A2179" s="5" t="s">
        <v>3131</v>
      </c>
      <c r="B2179" s="4" t="s">
        <v>554</v>
      </c>
      <c r="C2179" s="4" t="s">
        <v>707</v>
      </c>
      <c r="D2179" s="4">
        <v>0.59940000000000004</v>
      </c>
      <c r="E2179" s="4" t="s">
        <v>556</v>
      </c>
    </row>
    <row r="2180" spans="1:5">
      <c r="A2180" s="5" t="s">
        <v>3131</v>
      </c>
      <c r="B2180" s="4" t="s">
        <v>554</v>
      </c>
      <c r="C2180" s="4" t="s">
        <v>752</v>
      </c>
      <c r="D2180" s="4">
        <v>0.59940000000000004</v>
      </c>
      <c r="E2180" s="4" t="s">
        <v>556</v>
      </c>
    </row>
    <row r="2181" spans="1:5">
      <c r="A2181" s="5" t="s">
        <v>3131</v>
      </c>
      <c r="B2181" s="4" t="s">
        <v>554</v>
      </c>
      <c r="C2181" s="4" t="s">
        <v>92</v>
      </c>
      <c r="D2181" s="4">
        <v>0.59940000000000004</v>
      </c>
      <c r="E2181" s="4" t="s">
        <v>556</v>
      </c>
    </row>
    <row r="2182" spans="1:5">
      <c r="A2182" s="5" t="s">
        <v>3132</v>
      </c>
      <c r="B2182" s="4" t="s">
        <v>554</v>
      </c>
      <c r="C2182" s="4" t="s">
        <v>115</v>
      </c>
      <c r="D2182" s="4">
        <v>0.59940000000000004</v>
      </c>
      <c r="E2182" s="4" t="s">
        <v>556</v>
      </c>
    </row>
    <row r="2183" spans="1:5">
      <c r="A2183" s="5" t="s">
        <v>3133</v>
      </c>
      <c r="B2183" s="4" t="s">
        <v>554</v>
      </c>
      <c r="C2183" s="4" t="s">
        <v>3134</v>
      </c>
      <c r="D2183" s="4">
        <v>0.59940000000000004</v>
      </c>
      <c r="E2183" s="4" t="s">
        <v>556</v>
      </c>
    </row>
    <row r="2184" spans="1:5">
      <c r="A2184" s="5" t="s">
        <v>3135</v>
      </c>
      <c r="B2184" s="4" t="s">
        <v>554</v>
      </c>
      <c r="C2184" s="4" t="s">
        <v>2756</v>
      </c>
      <c r="D2184" s="4">
        <v>0.59940000000000004</v>
      </c>
      <c r="E2184" s="4" t="s">
        <v>556</v>
      </c>
    </row>
    <row r="2185" spans="1:5">
      <c r="A2185" s="5" t="s">
        <v>3136</v>
      </c>
      <c r="B2185" s="4" t="s">
        <v>554</v>
      </c>
      <c r="C2185" s="4" t="s">
        <v>879</v>
      </c>
      <c r="D2185" s="4">
        <v>0.59940000000000004</v>
      </c>
      <c r="E2185" s="4" t="s">
        <v>556</v>
      </c>
    </row>
    <row r="2186" spans="1:5">
      <c r="A2186" s="5" t="s">
        <v>3137</v>
      </c>
      <c r="B2186" s="4" t="s">
        <v>554</v>
      </c>
      <c r="C2186" s="4" t="s">
        <v>991</v>
      </c>
      <c r="D2186" s="4">
        <v>0.4995</v>
      </c>
      <c r="E2186" s="4" t="s">
        <v>556</v>
      </c>
    </row>
    <row r="2187" spans="1:5">
      <c r="A2187" s="5" t="s">
        <v>3138</v>
      </c>
      <c r="B2187" s="4" t="s">
        <v>554</v>
      </c>
      <c r="C2187" s="4" t="s">
        <v>861</v>
      </c>
      <c r="D2187" s="4">
        <v>0.4995</v>
      </c>
      <c r="E2187" s="4" t="s">
        <v>556</v>
      </c>
    </row>
    <row r="2188" spans="1:5">
      <c r="A2188" s="5" t="s">
        <v>3138</v>
      </c>
      <c r="B2188" s="4" t="s">
        <v>554</v>
      </c>
      <c r="C2188" s="4" t="s">
        <v>1096</v>
      </c>
      <c r="D2188" s="4">
        <v>0.4995</v>
      </c>
      <c r="E2188" s="4" t="s">
        <v>556</v>
      </c>
    </row>
    <row r="2189" spans="1:5">
      <c r="A2189" s="5" t="s">
        <v>3138</v>
      </c>
      <c r="B2189" s="4" t="s">
        <v>554</v>
      </c>
      <c r="C2189" s="4" t="s">
        <v>3139</v>
      </c>
      <c r="D2189" s="4">
        <v>0.4995</v>
      </c>
      <c r="E2189" s="4" t="s">
        <v>556</v>
      </c>
    </row>
    <row r="2190" spans="1:5">
      <c r="A2190" s="5" t="s">
        <v>3140</v>
      </c>
      <c r="B2190" s="4" t="s">
        <v>554</v>
      </c>
      <c r="C2190" s="4" t="s">
        <v>1013</v>
      </c>
      <c r="D2190" s="4">
        <v>0.4995</v>
      </c>
      <c r="E2190" s="4" t="s">
        <v>556</v>
      </c>
    </row>
    <row r="2191" spans="1:5">
      <c r="A2191" s="5" t="s">
        <v>3140</v>
      </c>
      <c r="B2191" s="4" t="s">
        <v>554</v>
      </c>
      <c r="C2191" s="4" t="s">
        <v>850</v>
      </c>
      <c r="D2191" s="4">
        <v>0.4995</v>
      </c>
      <c r="E2191" s="4" t="s">
        <v>556</v>
      </c>
    </row>
    <row r="2192" spans="1:5">
      <c r="A2192" s="5" t="s">
        <v>3141</v>
      </c>
      <c r="B2192" s="4" t="s">
        <v>554</v>
      </c>
      <c r="C2192" s="4" t="s">
        <v>1184</v>
      </c>
      <c r="D2192" s="4">
        <v>0.4995</v>
      </c>
      <c r="E2192" s="4" t="s">
        <v>556</v>
      </c>
    </row>
    <row r="2193" spans="1:5">
      <c r="A2193" s="5" t="s">
        <v>3142</v>
      </c>
      <c r="B2193" s="4" t="s">
        <v>554</v>
      </c>
      <c r="C2193" s="4" t="s">
        <v>3143</v>
      </c>
      <c r="D2193" s="4">
        <v>0.4995</v>
      </c>
      <c r="E2193" s="4" t="s">
        <v>556</v>
      </c>
    </row>
    <row r="2194" spans="1:5">
      <c r="A2194" s="5" t="s">
        <v>3142</v>
      </c>
      <c r="B2194" s="4" t="s">
        <v>554</v>
      </c>
      <c r="C2194" s="4" t="s">
        <v>986</v>
      </c>
      <c r="D2194" s="4">
        <v>0.4995</v>
      </c>
      <c r="E2194" s="4" t="s">
        <v>556</v>
      </c>
    </row>
    <row r="2195" spans="1:5">
      <c r="A2195" s="5" t="s">
        <v>3144</v>
      </c>
      <c r="B2195" s="4" t="s">
        <v>554</v>
      </c>
      <c r="C2195" s="4" t="s">
        <v>1315</v>
      </c>
      <c r="D2195" s="4">
        <v>0.4995</v>
      </c>
      <c r="E2195" s="4" t="s">
        <v>556</v>
      </c>
    </row>
    <row r="2196" spans="1:5">
      <c r="A2196" s="5" t="s">
        <v>3145</v>
      </c>
      <c r="B2196" s="4" t="s">
        <v>554</v>
      </c>
      <c r="C2196" s="4" t="s">
        <v>3146</v>
      </c>
      <c r="D2196" s="4">
        <v>0.4995</v>
      </c>
      <c r="E2196" s="4" t="s">
        <v>556</v>
      </c>
    </row>
    <row r="2197" spans="1:5">
      <c r="A2197" s="5" t="s">
        <v>3145</v>
      </c>
      <c r="B2197" s="4" t="s">
        <v>554</v>
      </c>
      <c r="C2197" s="4" t="s">
        <v>3147</v>
      </c>
      <c r="D2197" s="4">
        <v>0.4995</v>
      </c>
      <c r="E2197" s="4" t="s">
        <v>556</v>
      </c>
    </row>
    <row r="2198" spans="1:5">
      <c r="A2198" s="5" t="s">
        <v>3145</v>
      </c>
      <c r="B2198" s="4" t="s">
        <v>554</v>
      </c>
      <c r="C2198" s="4" t="s">
        <v>3148</v>
      </c>
      <c r="D2198" s="4">
        <v>0.4995</v>
      </c>
      <c r="E2198" s="4" t="s">
        <v>556</v>
      </c>
    </row>
    <row r="2199" spans="1:5">
      <c r="A2199" s="5" t="s">
        <v>3149</v>
      </c>
      <c r="B2199" s="4" t="s">
        <v>554</v>
      </c>
      <c r="C2199" s="4" t="s">
        <v>1217</v>
      </c>
      <c r="D2199" s="4">
        <v>0.4995</v>
      </c>
      <c r="E2199" s="4" t="s">
        <v>556</v>
      </c>
    </row>
    <row r="2200" spans="1:5">
      <c r="A2200" s="5" t="s">
        <v>3150</v>
      </c>
      <c r="B2200" s="4" t="s">
        <v>554</v>
      </c>
      <c r="C2200" s="4" t="s">
        <v>492</v>
      </c>
      <c r="D2200" s="4">
        <v>0.4995</v>
      </c>
      <c r="E2200" s="4" t="s">
        <v>556</v>
      </c>
    </row>
    <row r="2201" spans="1:5">
      <c r="A2201" s="5" t="s">
        <v>3151</v>
      </c>
      <c r="B2201" s="4" t="s">
        <v>554</v>
      </c>
      <c r="C2201" s="4" t="s">
        <v>3083</v>
      </c>
      <c r="D2201" s="4">
        <v>0.4995</v>
      </c>
      <c r="E2201" s="4" t="s">
        <v>556</v>
      </c>
    </row>
    <row r="2202" spans="1:5">
      <c r="A2202" s="5" t="s">
        <v>3151</v>
      </c>
      <c r="B2202" s="4" t="s">
        <v>554</v>
      </c>
      <c r="C2202" s="4" t="s">
        <v>3152</v>
      </c>
      <c r="D2202" s="4">
        <v>0.4995</v>
      </c>
      <c r="E2202" s="4" t="s">
        <v>556</v>
      </c>
    </row>
    <row r="2203" spans="1:5">
      <c r="A2203" s="5" t="s">
        <v>3153</v>
      </c>
      <c r="B2203" s="4" t="s">
        <v>554</v>
      </c>
      <c r="C2203" s="4" t="s">
        <v>3154</v>
      </c>
      <c r="D2203" s="4">
        <v>0.4995</v>
      </c>
      <c r="E2203" s="4" t="s">
        <v>556</v>
      </c>
    </row>
    <row r="2204" spans="1:5">
      <c r="A2204" s="5" t="s">
        <v>3155</v>
      </c>
      <c r="B2204" s="4" t="s">
        <v>554</v>
      </c>
      <c r="C2204" s="4" t="s">
        <v>234</v>
      </c>
      <c r="D2204" s="4">
        <v>0.4995</v>
      </c>
      <c r="E2204" s="4" t="s">
        <v>556</v>
      </c>
    </row>
    <row r="2205" spans="1:5">
      <c r="A2205" s="5" t="s">
        <v>3156</v>
      </c>
      <c r="B2205" s="4" t="s">
        <v>554</v>
      </c>
      <c r="C2205" s="4" t="s">
        <v>902</v>
      </c>
      <c r="D2205" s="4">
        <v>0.4995</v>
      </c>
      <c r="E2205" s="4" t="s">
        <v>556</v>
      </c>
    </row>
    <row r="2206" spans="1:5">
      <c r="A2206" s="5" t="s">
        <v>3157</v>
      </c>
      <c r="B2206" s="4" t="s">
        <v>554</v>
      </c>
      <c r="C2206" s="4" t="s">
        <v>3158</v>
      </c>
      <c r="D2206" s="4">
        <v>0.4995</v>
      </c>
      <c r="E2206" s="4" t="s">
        <v>556</v>
      </c>
    </row>
    <row r="2207" spans="1:5">
      <c r="A2207" s="5" t="s">
        <v>3157</v>
      </c>
      <c r="B2207" s="4" t="s">
        <v>554</v>
      </c>
      <c r="C2207" s="4" t="s">
        <v>1889</v>
      </c>
      <c r="D2207" s="4">
        <v>0.4995</v>
      </c>
      <c r="E2207" s="4" t="s">
        <v>556</v>
      </c>
    </row>
    <row r="2208" spans="1:5">
      <c r="A2208" s="5" t="s">
        <v>3157</v>
      </c>
      <c r="B2208" s="4" t="s">
        <v>554</v>
      </c>
      <c r="C2208" s="4" t="s">
        <v>2915</v>
      </c>
      <c r="D2208" s="4">
        <v>0.4995</v>
      </c>
      <c r="E2208" s="4" t="s">
        <v>556</v>
      </c>
    </row>
    <row r="2209" spans="1:5">
      <c r="A2209" s="5" t="s">
        <v>3159</v>
      </c>
      <c r="B2209" s="4" t="s">
        <v>554</v>
      </c>
      <c r="C2209" s="4" t="s">
        <v>981</v>
      </c>
      <c r="D2209" s="4">
        <v>0.4995</v>
      </c>
      <c r="E2209" s="4" t="s">
        <v>556</v>
      </c>
    </row>
    <row r="2210" spans="1:5">
      <c r="A2210" s="5" t="s">
        <v>3160</v>
      </c>
      <c r="B2210" s="4" t="s">
        <v>554</v>
      </c>
      <c r="C2210" s="4" t="s">
        <v>3088</v>
      </c>
      <c r="D2210" s="4">
        <v>0.4995</v>
      </c>
      <c r="E2210" s="4" t="s">
        <v>556</v>
      </c>
    </row>
    <row r="2211" spans="1:5">
      <c r="A2211" s="5" t="s">
        <v>3161</v>
      </c>
      <c r="B2211" s="4" t="s">
        <v>554</v>
      </c>
      <c r="C2211" s="4" t="s">
        <v>3086</v>
      </c>
      <c r="D2211" s="4">
        <v>0.4995</v>
      </c>
      <c r="E2211" s="4" t="s">
        <v>556</v>
      </c>
    </row>
    <row r="2212" spans="1:5">
      <c r="A2212" s="5" t="s">
        <v>3162</v>
      </c>
      <c r="B2212" s="4" t="s">
        <v>554</v>
      </c>
      <c r="C2212" s="4" t="s">
        <v>1001</v>
      </c>
      <c r="D2212" s="4">
        <v>0.4995</v>
      </c>
      <c r="E2212" s="4" t="s">
        <v>556</v>
      </c>
    </row>
    <row r="2213" spans="1:5">
      <c r="A2213" s="5" t="s">
        <v>3163</v>
      </c>
      <c r="B2213" s="4" t="s">
        <v>554</v>
      </c>
      <c r="C2213" s="4" t="s">
        <v>1037</v>
      </c>
      <c r="D2213" s="4">
        <v>0.4995</v>
      </c>
      <c r="E2213" s="4" t="s">
        <v>556</v>
      </c>
    </row>
    <row r="2214" spans="1:5">
      <c r="A2214" s="5" t="s">
        <v>3163</v>
      </c>
      <c r="B2214" s="4" t="s">
        <v>554</v>
      </c>
      <c r="C2214" s="4" t="s">
        <v>537</v>
      </c>
      <c r="D2214" s="4">
        <v>0.4995</v>
      </c>
      <c r="E2214" s="4" t="s">
        <v>556</v>
      </c>
    </row>
    <row r="2215" spans="1:5">
      <c r="A2215" s="5" t="s">
        <v>3164</v>
      </c>
      <c r="B2215" s="4" t="s">
        <v>554</v>
      </c>
      <c r="C2215" s="4" t="s">
        <v>2400</v>
      </c>
      <c r="D2215" s="4">
        <v>0.4995</v>
      </c>
      <c r="E2215" s="4" t="s">
        <v>556</v>
      </c>
    </row>
    <row r="2216" spans="1:5">
      <c r="A2216" s="5" t="s">
        <v>3165</v>
      </c>
      <c r="B2216" s="4" t="s">
        <v>554</v>
      </c>
      <c r="C2216" s="4" t="s">
        <v>775</v>
      </c>
      <c r="D2216" s="4">
        <v>0.4995</v>
      </c>
      <c r="E2216" s="4" t="s">
        <v>556</v>
      </c>
    </row>
    <row r="2217" spans="1:5">
      <c r="A2217" s="5" t="s">
        <v>3166</v>
      </c>
      <c r="B2217" s="4" t="s">
        <v>554</v>
      </c>
      <c r="C2217" s="4" t="s">
        <v>3167</v>
      </c>
      <c r="D2217" s="4">
        <v>0.4995</v>
      </c>
      <c r="E2217" s="4" t="s">
        <v>556</v>
      </c>
    </row>
    <row r="2218" spans="1:5">
      <c r="A2218" s="5" t="s">
        <v>3168</v>
      </c>
      <c r="B2218" s="4" t="s">
        <v>554</v>
      </c>
      <c r="C2218" s="4" t="s">
        <v>3096</v>
      </c>
      <c r="D2218" s="4">
        <v>0.4995</v>
      </c>
      <c r="E2218" s="4" t="s">
        <v>556</v>
      </c>
    </row>
    <row r="2219" spans="1:5">
      <c r="A2219" s="5" t="s">
        <v>3169</v>
      </c>
      <c r="B2219" s="4" t="s">
        <v>554</v>
      </c>
      <c r="C2219" s="4" t="s">
        <v>2875</v>
      </c>
      <c r="D2219" s="4">
        <v>0.4995</v>
      </c>
      <c r="E2219" s="4" t="s">
        <v>556</v>
      </c>
    </row>
    <row r="2220" spans="1:5">
      <c r="A2220" s="5" t="s">
        <v>3169</v>
      </c>
      <c r="B2220" s="4" t="s">
        <v>554</v>
      </c>
      <c r="C2220" s="4" t="s">
        <v>1127</v>
      </c>
      <c r="D2220" s="4">
        <v>0.4995</v>
      </c>
      <c r="E2220" s="4" t="s">
        <v>556</v>
      </c>
    </row>
    <row r="2221" spans="1:5">
      <c r="A2221" s="5" t="s">
        <v>3170</v>
      </c>
      <c r="B2221" s="4" t="s">
        <v>554</v>
      </c>
      <c r="C2221" s="4" t="s">
        <v>793</v>
      </c>
      <c r="D2221" s="4">
        <v>0.4995</v>
      </c>
      <c r="E2221" s="4" t="s">
        <v>556</v>
      </c>
    </row>
    <row r="2222" spans="1:5">
      <c r="A2222" s="5" t="s">
        <v>3171</v>
      </c>
      <c r="B2222" s="4" t="s">
        <v>554</v>
      </c>
      <c r="C2222" s="4" t="s">
        <v>3095</v>
      </c>
      <c r="D2222" s="4">
        <v>0.4995</v>
      </c>
      <c r="E2222" s="4" t="s">
        <v>556</v>
      </c>
    </row>
    <row r="2223" spans="1:5">
      <c r="A2223" s="5" t="s">
        <v>3172</v>
      </c>
      <c r="B2223" s="4" t="s">
        <v>554</v>
      </c>
      <c r="C2223" s="4" t="s">
        <v>891</v>
      </c>
      <c r="D2223" s="4">
        <v>0.4995</v>
      </c>
      <c r="E2223" s="4" t="s">
        <v>556</v>
      </c>
    </row>
    <row r="2224" spans="1:5">
      <c r="A2224" s="5" t="s">
        <v>3173</v>
      </c>
      <c r="B2224" s="4" t="s">
        <v>554</v>
      </c>
      <c r="C2224" s="4" t="s">
        <v>3099</v>
      </c>
      <c r="D2224" s="4">
        <v>0.4995</v>
      </c>
      <c r="E2224" s="4" t="s">
        <v>556</v>
      </c>
    </row>
    <row r="2225" spans="1:5">
      <c r="A2225" s="5" t="s">
        <v>3174</v>
      </c>
      <c r="B2225" s="4" t="s">
        <v>554</v>
      </c>
      <c r="C2225" s="4" t="s">
        <v>3102</v>
      </c>
      <c r="D2225" s="4">
        <v>0.4995</v>
      </c>
      <c r="E2225" s="4" t="s">
        <v>556</v>
      </c>
    </row>
    <row r="2226" spans="1:5">
      <c r="A2226" s="5" t="s">
        <v>3175</v>
      </c>
      <c r="B2226" s="4" t="s">
        <v>554</v>
      </c>
      <c r="C2226" s="4" t="s">
        <v>3167</v>
      </c>
      <c r="D2226" s="4">
        <v>0.4995</v>
      </c>
      <c r="E2226" s="4" t="s">
        <v>556</v>
      </c>
    </row>
    <row r="2227" spans="1:5">
      <c r="A2227" s="5" t="s">
        <v>3176</v>
      </c>
      <c r="B2227" s="4" t="s">
        <v>554</v>
      </c>
      <c r="C2227" s="4" t="s">
        <v>1233</v>
      </c>
      <c r="D2227" s="4">
        <v>0.4995</v>
      </c>
      <c r="E2227" s="4" t="s">
        <v>556</v>
      </c>
    </row>
    <row r="2228" spans="1:5">
      <c r="A2228" s="5" t="s">
        <v>3177</v>
      </c>
      <c r="B2228" s="4" t="s">
        <v>554</v>
      </c>
      <c r="C2228" s="4" t="s">
        <v>1182</v>
      </c>
      <c r="D2228" s="4">
        <v>0.4995</v>
      </c>
      <c r="E2228" s="4" t="s">
        <v>556</v>
      </c>
    </row>
    <row r="2229" spans="1:5">
      <c r="A2229" s="5" t="s">
        <v>3178</v>
      </c>
      <c r="B2229" s="4" t="s">
        <v>554</v>
      </c>
      <c r="C2229" s="4" t="s">
        <v>2741</v>
      </c>
      <c r="D2229" s="4">
        <v>0.4995</v>
      </c>
      <c r="E2229" s="4" t="s">
        <v>556</v>
      </c>
    </row>
    <row r="2230" spans="1:5">
      <c r="A2230" s="5" t="s">
        <v>3178</v>
      </c>
      <c r="B2230" s="4" t="s">
        <v>554</v>
      </c>
      <c r="C2230" s="4" t="s">
        <v>2343</v>
      </c>
      <c r="D2230" s="4">
        <v>0.4995</v>
      </c>
      <c r="E2230" s="4" t="s">
        <v>556</v>
      </c>
    </row>
    <row r="2231" spans="1:5">
      <c r="A2231" s="5" t="s">
        <v>3179</v>
      </c>
      <c r="B2231" s="4" t="s">
        <v>554</v>
      </c>
      <c r="C2231" s="4" t="s">
        <v>3083</v>
      </c>
      <c r="D2231" s="4">
        <v>0.4995</v>
      </c>
      <c r="E2231" s="4" t="s">
        <v>556</v>
      </c>
    </row>
    <row r="2232" spans="1:5">
      <c r="A2232" s="5" t="s">
        <v>3179</v>
      </c>
      <c r="B2232" s="4" t="s">
        <v>554</v>
      </c>
      <c r="C2232" s="4" t="s">
        <v>3152</v>
      </c>
      <c r="D2232" s="4">
        <v>0.4995</v>
      </c>
      <c r="E2232" s="4" t="s">
        <v>556</v>
      </c>
    </row>
    <row r="2233" spans="1:5">
      <c r="A2233" s="5" t="s">
        <v>3180</v>
      </c>
      <c r="B2233" s="4" t="s">
        <v>554</v>
      </c>
      <c r="C2233" s="4" t="s">
        <v>2912</v>
      </c>
      <c r="D2233" s="4">
        <v>0.4995</v>
      </c>
      <c r="E2233" s="4" t="s">
        <v>556</v>
      </c>
    </row>
    <row r="2234" spans="1:5">
      <c r="A2234" s="5" t="s">
        <v>3181</v>
      </c>
      <c r="B2234" s="4" t="s">
        <v>554</v>
      </c>
      <c r="C2234" s="4" t="s">
        <v>734</v>
      </c>
      <c r="D2234" s="4">
        <v>0.4995</v>
      </c>
      <c r="E2234" s="4" t="s">
        <v>556</v>
      </c>
    </row>
    <row r="2235" spans="1:5">
      <c r="A2235" s="5" t="s">
        <v>3181</v>
      </c>
      <c r="B2235" s="4" t="s">
        <v>554</v>
      </c>
      <c r="C2235" s="4" t="s">
        <v>2223</v>
      </c>
      <c r="D2235" s="4">
        <v>0.4995</v>
      </c>
      <c r="E2235" s="4" t="s">
        <v>556</v>
      </c>
    </row>
    <row r="2236" spans="1:5">
      <c r="A2236" s="5" t="s">
        <v>3182</v>
      </c>
      <c r="B2236" s="4" t="s">
        <v>554</v>
      </c>
      <c r="C2236" s="4" t="s">
        <v>592</v>
      </c>
      <c r="D2236" s="4">
        <v>0.4995</v>
      </c>
      <c r="E2236" s="4" t="s">
        <v>556</v>
      </c>
    </row>
    <row r="2237" spans="1:5">
      <c r="A2237" s="5" t="s">
        <v>3182</v>
      </c>
      <c r="B2237" s="4" t="s">
        <v>554</v>
      </c>
      <c r="C2237" s="4" t="s">
        <v>1237</v>
      </c>
      <c r="D2237" s="4">
        <v>0.4995</v>
      </c>
      <c r="E2237" s="4" t="s">
        <v>556</v>
      </c>
    </row>
    <row r="2238" spans="1:5">
      <c r="A2238" s="5" t="s">
        <v>3182</v>
      </c>
      <c r="B2238" s="4" t="s">
        <v>554</v>
      </c>
      <c r="C2238" s="4" t="s">
        <v>2897</v>
      </c>
      <c r="D2238" s="4">
        <v>0.4995</v>
      </c>
      <c r="E2238" s="4" t="s">
        <v>556</v>
      </c>
    </row>
    <row r="2239" spans="1:5">
      <c r="A2239" s="5" t="s">
        <v>3183</v>
      </c>
      <c r="B2239" s="4" t="s">
        <v>554</v>
      </c>
      <c r="C2239" s="4" t="s">
        <v>1057</v>
      </c>
      <c r="D2239" s="4">
        <v>0.4995</v>
      </c>
      <c r="E2239" s="4" t="s">
        <v>556</v>
      </c>
    </row>
    <row r="2240" spans="1:5">
      <c r="A2240" s="5" t="s">
        <v>3183</v>
      </c>
      <c r="B2240" s="4" t="s">
        <v>554</v>
      </c>
      <c r="C2240" s="4" t="s">
        <v>3099</v>
      </c>
      <c r="D2240" s="4">
        <v>0.4995</v>
      </c>
      <c r="E2240" s="4" t="s">
        <v>556</v>
      </c>
    </row>
    <row r="2241" spans="1:5">
      <c r="A2241" s="5" t="s">
        <v>3183</v>
      </c>
      <c r="B2241" s="4" t="s">
        <v>554</v>
      </c>
      <c r="C2241" s="4" t="s">
        <v>1292</v>
      </c>
      <c r="D2241" s="4">
        <v>0.4995</v>
      </c>
      <c r="E2241" s="4" t="s">
        <v>556</v>
      </c>
    </row>
    <row r="2242" spans="1:5">
      <c r="A2242" s="5" t="s">
        <v>3183</v>
      </c>
      <c r="B2242" s="4" t="s">
        <v>554</v>
      </c>
      <c r="C2242" s="4" t="s">
        <v>891</v>
      </c>
      <c r="D2242" s="4">
        <v>0.4995</v>
      </c>
      <c r="E2242" s="4" t="s">
        <v>556</v>
      </c>
    </row>
    <row r="2243" spans="1:5">
      <c r="A2243" s="5" t="s">
        <v>3184</v>
      </c>
      <c r="B2243" s="4" t="s">
        <v>554</v>
      </c>
      <c r="C2243" s="4" t="s">
        <v>2354</v>
      </c>
      <c r="D2243" s="4">
        <v>0.4995</v>
      </c>
      <c r="E2243" s="4" t="s">
        <v>556</v>
      </c>
    </row>
    <row r="2244" spans="1:5">
      <c r="A2244" s="5" t="s">
        <v>3185</v>
      </c>
      <c r="B2244" s="4" t="s">
        <v>554</v>
      </c>
      <c r="C2244" s="4" t="s">
        <v>1046</v>
      </c>
      <c r="D2244" s="4">
        <v>0.4995</v>
      </c>
      <c r="E2244" s="4" t="s">
        <v>556</v>
      </c>
    </row>
    <row r="2245" spans="1:5">
      <c r="A2245" s="5" t="s">
        <v>3186</v>
      </c>
      <c r="B2245" s="4" t="s">
        <v>554</v>
      </c>
      <c r="C2245" s="4" t="s">
        <v>1001</v>
      </c>
      <c r="D2245" s="4">
        <v>0.4995</v>
      </c>
      <c r="E2245" s="4" t="s">
        <v>556</v>
      </c>
    </row>
    <row r="2246" spans="1:5">
      <c r="A2246" s="5" t="s">
        <v>3186</v>
      </c>
      <c r="B2246" s="4" t="s">
        <v>554</v>
      </c>
      <c r="C2246" s="4" t="s">
        <v>558</v>
      </c>
      <c r="D2246" s="4">
        <v>0.4995</v>
      </c>
      <c r="E2246" s="4" t="s">
        <v>556</v>
      </c>
    </row>
    <row r="2247" spans="1:5">
      <c r="A2247" s="5" t="s">
        <v>3186</v>
      </c>
      <c r="B2247" s="4" t="s">
        <v>554</v>
      </c>
      <c r="C2247" s="4" t="s">
        <v>3116</v>
      </c>
      <c r="D2247" s="4">
        <v>0.4995</v>
      </c>
      <c r="E2247" s="4" t="s">
        <v>556</v>
      </c>
    </row>
    <row r="2248" spans="1:5">
      <c r="A2248" s="5" t="s">
        <v>3186</v>
      </c>
      <c r="B2248" s="4" t="s">
        <v>554</v>
      </c>
      <c r="C2248" s="4" t="s">
        <v>2948</v>
      </c>
      <c r="D2248" s="4">
        <v>0.4995</v>
      </c>
      <c r="E2248" s="4" t="s">
        <v>556</v>
      </c>
    </row>
    <row r="2249" spans="1:5">
      <c r="A2249" s="5" t="s">
        <v>3187</v>
      </c>
      <c r="B2249" s="4" t="s">
        <v>554</v>
      </c>
      <c r="C2249" s="4" t="s">
        <v>732</v>
      </c>
      <c r="D2249" s="4">
        <v>0.4995</v>
      </c>
      <c r="E2249" s="4" t="s">
        <v>556</v>
      </c>
    </row>
    <row r="2250" spans="1:5">
      <c r="A2250" s="5" t="s">
        <v>3187</v>
      </c>
      <c r="B2250" s="4" t="s">
        <v>554</v>
      </c>
      <c r="C2250" s="4" t="s">
        <v>3086</v>
      </c>
      <c r="D2250" s="4">
        <v>0.4995</v>
      </c>
      <c r="E2250" s="4" t="s">
        <v>556</v>
      </c>
    </row>
    <row r="2251" spans="1:5">
      <c r="A2251" s="5" t="s">
        <v>3188</v>
      </c>
      <c r="B2251" s="4" t="s">
        <v>554</v>
      </c>
      <c r="C2251" s="4" t="s">
        <v>1241</v>
      </c>
      <c r="D2251" s="4">
        <v>0.4995</v>
      </c>
      <c r="E2251" s="4" t="s">
        <v>556</v>
      </c>
    </row>
    <row r="2252" spans="1:5">
      <c r="A2252" s="5" t="s">
        <v>3189</v>
      </c>
      <c r="B2252" s="4" t="s">
        <v>554</v>
      </c>
      <c r="C2252" s="4" t="s">
        <v>1315</v>
      </c>
      <c r="D2252" s="4">
        <v>0.4995</v>
      </c>
      <c r="E2252" s="4" t="s">
        <v>556</v>
      </c>
    </row>
    <row r="2253" spans="1:5">
      <c r="A2253" s="5" t="s">
        <v>3189</v>
      </c>
      <c r="B2253" s="4" t="s">
        <v>554</v>
      </c>
      <c r="C2253" s="4" t="s">
        <v>1889</v>
      </c>
      <c r="D2253" s="4">
        <v>0.4995</v>
      </c>
      <c r="E2253" s="4" t="s">
        <v>556</v>
      </c>
    </row>
    <row r="2254" spans="1:5">
      <c r="A2254" s="5" t="s">
        <v>3190</v>
      </c>
      <c r="B2254" s="4" t="s">
        <v>554</v>
      </c>
      <c r="C2254" s="4" t="s">
        <v>3147</v>
      </c>
      <c r="D2254" s="4">
        <v>0.4995</v>
      </c>
      <c r="E2254" s="4" t="s">
        <v>556</v>
      </c>
    </row>
    <row r="2255" spans="1:5">
      <c r="A2255" s="5" t="s">
        <v>3191</v>
      </c>
      <c r="B2255" s="4" t="s">
        <v>554</v>
      </c>
      <c r="C2255" s="4" t="s">
        <v>850</v>
      </c>
      <c r="D2255" s="4">
        <v>0.4995</v>
      </c>
      <c r="E2255" s="4" t="s">
        <v>556</v>
      </c>
    </row>
    <row r="2256" spans="1:5">
      <c r="A2256" s="5" t="s">
        <v>3191</v>
      </c>
      <c r="B2256" s="4" t="s">
        <v>554</v>
      </c>
      <c r="C2256" s="4" t="s">
        <v>1054</v>
      </c>
      <c r="D2256" s="4">
        <v>0.4995</v>
      </c>
      <c r="E2256" s="4" t="s">
        <v>556</v>
      </c>
    </row>
    <row r="2257" spans="1:5">
      <c r="A2257" s="5" t="s">
        <v>3192</v>
      </c>
      <c r="B2257" s="4" t="s">
        <v>554</v>
      </c>
      <c r="C2257" s="4" t="s">
        <v>3088</v>
      </c>
      <c r="D2257" s="4">
        <v>0.4995</v>
      </c>
      <c r="E2257" s="4" t="s">
        <v>556</v>
      </c>
    </row>
    <row r="2258" spans="1:5">
      <c r="A2258" s="5" t="s">
        <v>3192</v>
      </c>
      <c r="B2258" s="4" t="s">
        <v>554</v>
      </c>
      <c r="C2258" s="4" t="s">
        <v>1140</v>
      </c>
      <c r="D2258" s="4">
        <v>0.4995</v>
      </c>
      <c r="E2258" s="4" t="s">
        <v>556</v>
      </c>
    </row>
    <row r="2259" spans="1:5">
      <c r="A2259" s="5" t="s">
        <v>3193</v>
      </c>
      <c r="B2259" s="4" t="s">
        <v>554</v>
      </c>
      <c r="C2259" s="4" t="s">
        <v>1058</v>
      </c>
      <c r="D2259" s="4">
        <v>0.4995</v>
      </c>
      <c r="E2259" s="4" t="s">
        <v>556</v>
      </c>
    </row>
    <row r="2260" spans="1:5">
      <c r="A2260" s="5" t="s">
        <v>3193</v>
      </c>
      <c r="B2260" s="4" t="s">
        <v>554</v>
      </c>
      <c r="C2260" s="4" t="s">
        <v>1047</v>
      </c>
      <c r="D2260" s="4">
        <v>0.4995</v>
      </c>
      <c r="E2260" s="4" t="s">
        <v>556</v>
      </c>
    </row>
    <row r="2261" spans="1:5">
      <c r="A2261" s="5" t="s">
        <v>3193</v>
      </c>
      <c r="B2261" s="4" t="s">
        <v>554</v>
      </c>
      <c r="C2261" s="4" t="s">
        <v>3148</v>
      </c>
      <c r="D2261" s="4">
        <v>0.4995</v>
      </c>
      <c r="E2261" s="4" t="s">
        <v>556</v>
      </c>
    </row>
    <row r="2262" spans="1:5">
      <c r="A2262" s="5" t="s">
        <v>3194</v>
      </c>
      <c r="B2262" s="4" t="s">
        <v>554</v>
      </c>
      <c r="C2262" s="4" t="s">
        <v>2756</v>
      </c>
      <c r="D2262" s="4">
        <v>0.4995</v>
      </c>
      <c r="E2262" s="4" t="s">
        <v>556</v>
      </c>
    </row>
    <row r="2263" spans="1:5">
      <c r="A2263" s="5" t="s">
        <v>3194</v>
      </c>
      <c r="B2263" s="4" t="s">
        <v>554</v>
      </c>
      <c r="C2263" s="4" t="s">
        <v>92</v>
      </c>
      <c r="D2263" s="4">
        <v>0.4995</v>
      </c>
      <c r="E2263" s="4" t="s">
        <v>556</v>
      </c>
    </row>
    <row r="2264" spans="1:5">
      <c r="A2264" s="5" t="s">
        <v>3195</v>
      </c>
      <c r="B2264" s="4" t="s">
        <v>554</v>
      </c>
      <c r="C2264" s="4" t="s">
        <v>3095</v>
      </c>
      <c r="D2264" s="4">
        <v>0.4995</v>
      </c>
      <c r="E2264" s="4" t="s">
        <v>556</v>
      </c>
    </row>
    <row r="2265" spans="1:5">
      <c r="A2265" s="5" t="s">
        <v>3196</v>
      </c>
      <c r="B2265" s="4" t="s">
        <v>554</v>
      </c>
      <c r="C2265" s="4" t="s">
        <v>3102</v>
      </c>
      <c r="D2265" s="4">
        <v>0.4995</v>
      </c>
      <c r="E2265" s="4" t="s">
        <v>556</v>
      </c>
    </row>
    <row r="2266" spans="1:5">
      <c r="A2266" s="5" t="s">
        <v>3197</v>
      </c>
      <c r="B2266" s="4" t="s">
        <v>554</v>
      </c>
      <c r="C2266" s="4" t="s">
        <v>1162</v>
      </c>
      <c r="D2266" s="4">
        <v>0.13239999999999999</v>
      </c>
      <c r="E2266" s="4" t="s">
        <v>556</v>
      </c>
    </row>
    <row r="2267" spans="1:5">
      <c r="A2267" s="5" t="s">
        <v>3198</v>
      </c>
      <c r="B2267" s="4" t="s">
        <v>554</v>
      </c>
      <c r="C2267" s="4" t="s">
        <v>3199</v>
      </c>
      <c r="D2267" s="4">
        <v>0.18390000000000001</v>
      </c>
      <c r="E2267" s="4" t="s">
        <v>556</v>
      </c>
    </row>
    <row r="2268" spans="1:5">
      <c r="A2268" s="5" t="s">
        <v>3200</v>
      </c>
      <c r="B2268" s="4" t="s">
        <v>554</v>
      </c>
      <c r="C2268" s="4" t="s">
        <v>1354</v>
      </c>
      <c r="D2268" s="4">
        <v>3.2899999999999999E-2</v>
      </c>
      <c r="E2268" s="4" t="s">
        <v>556</v>
      </c>
    </row>
    <row r="2269" spans="1:5">
      <c r="A2269" s="5" t="s">
        <v>3200</v>
      </c>
      <c r="B2269" s="4" t="s">
        <v>554</v>
      </c>
      <c r="C2269" s="4" t="s">
        <v>1473</v>
      </c>
      <c r="D2269" s="4">
        <v>1.44E-2</v>
      </c>
      <c r="E2269" s="4" t="s">
        <v>556</v>
      </c>
    </row>
    <row r="2270" spans="1:5">
      <c r="A2270" s="5" t="s">
        <v>3201</v>
      </c>
      <c r="B2270" s="4" t="s">
        <v>554</v>
      </c>
      <c r="C2270" s="4" t="s">
        <v>3202</v>
      </c>
      <c r="D2270" s="4">
        <v>3.73E-2</v>
      </c>
      <c r="E2270" s="4" t="s">
        <v>556</v>
      </c>
    </row>
    <row r="2271" spans="1:5">
      <c r="A2271" s="5" t="s">
        <v>3201</v>
      </c>
      <c r="B2271" s="4" t="s">
        <v>554</v>
      </c>
      <c r="C2271" s="4" t="s">
        <v>594</v>
      </c>
      <c r="D2271" s="4">
        <v>0.18709999999999999</v>
      </c>
      <c r="E2271" s="4" t="s">
        <v>556</v>
      </c>
    </row>
    <row r="2272" spans="1:5">
      <c r="A2272" s="5" t="s">
        <v>3203</v>
      </c>
      <c r="B2272" s="4" t="s">
        <v>554</v>
      </c>
      <c r="C2272" s="4" t="s">
        <v>672</v>
      </c>
      <c r="D2272" s="4">
        <v>1.1999999999999999E-3</v>
      </c>
      <c r="E2272" s="4" t="s">
        <v>556</v>
      </c>
    </row>
    <row r="2273" spans="1:5">
      <c r="A2273" s="5" t="s">
        <v>3203</v>
      </c>
      <c r="B2273" s="4" t="s">
        <v>554</v>
      </c>
      <c r="C2273" s="4" t="s">
        <v>26</v>
      </c>
      <c r="D2273" s="4">
        <v>0.1236</v>
      </c>
      <c r="E2273" s="4" t="s">
        <v>556</v>
      </c>
    </row>
    <row r="2274" spans="1:5">
      <c r="A2274" s="5" t="s">
        <v>3204</v>
      </c>
      <c r="B2274" s="4" t="s">
        <v>554</v>
      </c>
      <c r="C2274" s="4" t="s">
        <v>1875</v>
      </c>
      <c r="D2274" s="4">
        <v>0.17</v>
      </c>
      <c r="E2274" s="4" t="s">
        <v>556</v>
      </c>
    </row>
    <row r="2275" spans="1:5">
      <c r="A2275" s="5" t="s">
        <v>3204</v>
      </c>
      <c r="B2275" s="4" t="s">
        <v>554</v>
      </c>
      <c r="C2275" s="4" t="s">
        <v>3205</v>
      </c>
      <c r="D2275" s="4">
        <v>4.19E-2</v>
      </c>
      <c r="E2275" s="4" t="s">
        <v>556</v>
      </c>
    </row>
    <row r="2276" spans="1:5">
      <c r="A2276" s="5" t="s">
        <v>3206</v>
      </c>
      <c r="B2276" s="4" t="s">
        <v>554</v>
      </c>
      <c r="C2276" s="4" t="s">
        <v>1090</v>
      </c>
      <c r="D2276" s="4">
        <v>4.3299999999999998E-2</v>
      </c>
      <c r="E2276" s="4" t="s">
        <v>556</v>
      </c>
    </row>
    <row r="2277" spans="1:5">
      <c r="A2277" s="5" t="s">
        <v>3207</v>
      </c>
      <c r="B2277" s="4" t="s">
        <v>554</v>
      </c>
      <c r="C2277" s="4" t="s">
        <v>3208</v>
      </c>
      <c r="D2277" s="4">
        <v>2.1899999999999999E-2</v>
      </c>
      <c r="E2277" s="4" t="s">
        <v>556</v>
      </c>
    </row>
    <row r="2278" spans="1:5">
      <c r="A2278" s="5" t="s">
        <v>3207</v>
      </c>
      <c r="B2278" s="4" t="s">
        <v>554</v>
      </c>
      <c r="C2278" s="4" t="s">
        <v>831</v>
      </c>
      <c r="D2278" s="4">
        <v>0.1547</v>
      </c>
      <c r="E2278" s="4" t="s">
        <v>556</v>
      </c>
    </row>
    <row r="2279" spans="1:5">
      <c r="A2279" s="5" t="s">
        <v>3207</v>
      </c>
      <c r="B2279" s="4" t="s">
        <v>554</v>
      </c>
      <c r="C2279" s="4" t="s">
        <v>815</v>
      </c>
      <c r="D2279" s="4">
        <v>0.16619999999999999</v>
      </c>
      <c r="E2279" s="4" t="s">
        <v>556</v>
      </c>
    </row>
    <row r="2280" spans="1:5">
      <c r="A2280" s="5" t="s">
        <v>3207</v>
      </c>
      <c r="B2280" s="4" t="s">
        <v>554</v>
      </c>
      <c r="C2280" s="4" t="s">
        <v>492</v>
      </c>
      <c r="D2280" s="4">
        <v>0.1598</v>
      </c>
      <c r="E2280" s="4" t="s">
        <v>556</v>
      </c>
    </row>
    <row r="2281" spans="1:5">
      <c r="A2281" s="5" t="s">
        <v>3207</v>
      </c>
      <c r="B2281" s="4" t="s">
        <v>554</v>
      </c>
      <c r="C2281" s="4" t="s">
        <v>3209</v>
      </c>
      <c r="D2281" s="4">
        <v>8.6E-3</v>
      </c>
      <c r="E2281" s="4" t="s">
        <v>556</v>
      </c>
    </row>
    <row r="2282" spans="1:5">
      <c r="A2282" s="5" t="s">
        <v>3210</v>
      </c>
      <c r="B2282" s="4" t="s">
        <v>554</v>
      </c>
      <c r="C2282" s="4" t="s">
        <v>2576</v>
      </c>
      <c r="D2282" s="4">
        <v>5.4100000000000002E-2</v>
      </c>
      <c r="E2282" s="4" t="s">
        <v>556</v>
      </c>
    </row>
    <row r="2283" spans="1:5">
      <c r="A2283" s="5" t="s">
        <v>3211</v>
      </c>
      <c r="B2283" s="4" t="s">
        <v>554</v>
      </c>
      <c r="C2283" s="4" t="s">
        <v>3212</v>
      </c>
      <c r="D2283" s="4">
        <v>0.1585</v>
      </c>
      <c r="E2283" s="4" t="s">
        <v>556</v>
      </c>
    </row>
    <row r="2284" spans="1:5">
      <c r="A2284" s="5" t="s">
        <v>3211</v>
      </c>
      <c r="B2284" s="4" t="s">
        <v>554</v>
      </c>
      <c r="C2284" s="4" t="s">
        <v>3213</v>
      </c>
      <c r="D2284" s="4">
        <v>0.10589999999999999</v>
      </c>
      <c r="E2284" s="4" t="s">
        <v>556</v>
      </c>
    </row>
    <row r="2285" spans="1:5">
      <c r="A2285" s="5" t="s">
        <v>3214</v>
      </c>
      <c r="B2285" s="4" t="s">
        <v>554</v>
      </c>
      <c r="C2285" s="4" t="s">
        <v>600</v>
      </c>
      <c r="D2285" s="4">
        <v>9.01E-2</v>
      </c>
      <c r="E2285" s="4" t="s">
        <v>556</v>
      </c>
    </row>
    <row r="2286" spans="1:5">
      <c r="A2286" s="5" t="s">
        <v>3214</v>
      </c>
      <c r="B2286" s="4" t="s">
        <v>554</v>
      </c>
      <c r="C2286" s="4" t="s">
        <v>1484</v>
      </c>
      <c r="D2286" s="4">
        <v>0.14910000000000001</v>
      </c>
      <c r="E2286" s="4" t="s">
        <v>556</v>
      </c>
    </row>
    <row r="2287" spans="1:5">
      <c r="A2287" s="5" t="s">
        <v>3215</v>
      </c>
      <c r="B2287" s="4" t="s">
        <v>554</v>
      </c>
      <c r="C2287" s="4" t="s">
        <v>3216</v>
      </c>
      <c r="D2287" s="4">
        <v>1.2999999999999999E-2</v>
      </c>
      <c r="E2287" s="4" t="s">
        <v>556</v>
      </c>
    </row>
    <row r="2288" spans="1:5">
      <c r="A2288" s="5" t="s">
        <v>3217</v>
      </c>
      <c r="B2288" s="4" t="s">
        <v>554</v>
      </c>
      <c r="C2288" s="4" t="s">
        <v>3218</v>
      </c>
      <c r="D2288" s="4">
        <v>0.1106</v>
      </c>
      <c r="E2288" s="4" t="s">
        <v>556</v>
      </c>
    </row>
    <row r="2289" spans="1:5">
      <c r="A2289" s="5" t="s">
        <v>3219</v>
      </c>
      <c r="B2289" s="4" t="s">
        <v>554</v>
      </c>
      <c r="C2289" s="4" t="s">
        <v>3220</v>
      </c>
      <c r="D2289" s="4">
        <v>0.1222</v>
      </c>
      <c r="E2289" s="4" t="s">
        <v>556</v>
      </c>
    </row>
    <row r="2290" spans="1:5">
      <c r="A2290" s="5" t="s">
        <v>3219</v>
      </c>
      <c r="B2290" s="4" t="s">
        <v>554</v>
      </c>
      <c r="C2290" s="4" t="s">
        <v>3221</v>
      </c>
      <c r="D2290" s="4">
        <v>1.6899999999999998E-2</v>
      </c>
      <c r="E2290" s="4" t="s">
        <v>556</v>
      </c>
    </row>
    <row r="2291" spans="1:5">
      <c r="A2291" s="5" t="s">
        <v>3219</v>
      </c>
      <c r="B2291" s="4" t="s">
        <v>554</v>
      </c>
      <c r="C2291" s="4" t="s">
        <v>3222</v>
      </c>
      <c r="D2291" s="4">
        <v>0.1391</v>
      </c>
      <c r="E2291" s="4" t="s">
        <v>556</v>
      </c>
    </row>
    <row r="2292" spans="1:5">
      <c r="A2292" s="5" t="s">
        <v>3223</v>
      </c>
      <c r="B2292" s="4" t="s">
        <v>554</v>
      </c>
      <c r="C2292" s="4" t="s">
        <v>1113</v>
      </c>
      <c r="D2292" s="4">
        <v>0.18529999999999999</v>
      </c>
      <c r="E2292" s="4" t="s">
        <v>556</v>
      </c>
    </row>
    <row r="2293" spans="1:5">
      <c r="A2293" s="5" t="s">
        <v>3223</v>
      </c>
      <c r="B2293" s="4" t="s">
        <v>554</v>
      </c>
      <c r="C2293" s="4" t="s">
        <v>2602</v>
      </c>
      <c r="D2293" s="4">
        <v>0.19639999999999999</v>
      </c>
      <c r="E2293" s="4" t="s">
        <v>556</v>
      </c>
    </row>
    <row r="2294" spans="1:5">
      <c r="A2294" s="5" t="s">
        <v>3223</v>
      </c>
      <c r="B2294" s="4" t="s">
        <v>554</v>
      </c>
      <c r="C2294" s="4" t="s">
        <v>1933</v>
      </c>
      <c r="D2294" s="4">
        <v>0.13159999999999999</v>
      </c>
      <c r="E2294" s="4" t="s">
        <v>556</v>
      </c>
    </row>
    <row r="2295" spans="1:5">
      <c r="A2295" s="5" t="s">
        <v>3224</v>
      </c>
      <c r="B2295" s="4" t="s">
        <v>554</v>
      </c>
      <c r="C2295" s="4" t="s">
        <v>3225</v>
      </c>
      <c r="D2295" s="4">
        <v>0.1603</v>
      </c>
      <c r="E2295" s="4" t="s">
        <v>556</v>
      </c>
    </row>
    <row r="2296" spans="1:5">
      <c r="A2296" s="5" t="s">
        <v>3226</v>
      </c>
      <c r="B2296" s="4" t="s">
        <v>554</v>
      </c>
      <c r="C2296" s="4" t="s">
        <v>3227</v>
      </c>
      <c r="D2296" s="4">
        <v>5.21E-2</v>
      </c>
      <c r="E2296" s="4" t="s">
        <v>556</v>
      </c>
    </row>
    <row r="2297" spans="1:5">
      <c r="A2297" s="5" t="s">
        <v>3226</v>
      </c>
      <c r="B2297" s="4" t="s">
        <v>554</v>
      </c>
      <c r="C2297" s="4" t="s">
        <v>3228</v>
      </c>
      <c r="D2297" s="4">
        <v>0.1522</v>
      </c>
      <c r="E2297" s="4" t="s">
        <v>556</v>
      </c>
    </row>
    <row r="2298" spans="1:5">
      <c r="A2298" s="5" t="s">
        <v>3229</v>
      </c>
      <c r="B2298" s="4" t="s">
        <v>554</v>
      </c>
      <c r="C2298" s="4" t="s">
        <v>3230</v>
      </c>
      <c r="D2298" s="4">
        <v>6.1100000000000002E-2</v>
      </c>
      <c r="E2298" s="4" t="s">
        <v>556</v>
      </c>
    </row>
    <row r="2299" spans="1:5">
      <c r="A2299" s="5" t="s">
        <v>3231</v>
      </c>
      <c r="B2299" s="4" t="s">
        <v>554</v>
      </c>
      <c r="C2299" s="4" t="s">
        <v>3232</v>
      </c>
      <c r="D2299" s="4">
        <v>6.2100000000000002E-2</v>
      </c>
      <c r="E2299" s="4" t="s">
        <v>556</v>
      </c>
    </row>
    <row r="2300" spans="1:5">
      <c r="A2300" s="5" t="s">
        <v>3231</v>
      </c>
      <c r="B2300" s="4" t="s">
        <v>554</v>
      </c>
      <c r="C2300" s="4" t="s">
        <v>3233</v>
      </c>
      <c r="D2300" s="4">
        <v>4.4299999999999999E-2</v>
      </c>
      <c r="E2300" s="4" t="s">
        <v>556</v>
      </c>
    </row>
    <row r="2301" spans="1:5">
      <c r="A2301" s="5" t="s">
        <v>3234</v>
      </c>
      <c r="B2301" s="4" t="s">
        <v>554</v>
      </c>
      <c r="C2301" s="4" t="s">
        <v>3235</v>
      </c>
      <c r="D2301" s="4">
        <v>1.52E-2</v>
      </c>
      <c r="E2301" s="4" t="s">
        <v>556</v>
      </c>
    </row>
    <row r="2302" spans="1:5">
      <c r="A2302" s="5" t="s">
        <v>3234</v>
      </c>
      <c r="B2302" s="4" t="s">
        <v>554</v>
      </c>
      <c r="C2302" s="4" t="s">
        <v>839</v>
      </c>
      <c r="D2302" s="4">
        <v>9.2999999999999992E-3</v>
      </c>
      <c r="E2302" s="4" t="s">
        <v>556</v>
      </c>
    </row>
    <row r="2303" spans="1:5">
      <c r="A2303" s="5" t="s">
        <v>3236</v>
      </c>
      <c r="B2303" s="4" t="s">
        <v>554</v>
      </c>
      <c r="C2303" s="4" t="s">
        <v>981</v>
      </c>
      <c r="D2303" s="4">
        <v>7.9399999999999998E-2</v>
      </c>
      <c r="E2303" s="4" t="s">
        <v>556</v>
      </c>
    </row>
    <row r="2304" spans="1:5">
      <c r="A2304" s="5" t="s">
        <v>3237</v>
      </c>
      <c r="B2304" s="4" t="s">
        <v>554</v>
      </c>
      <c r="C2304" s="4" t="s">
        <v>3238</v>
      </c>
      <c r="D2304" s="4">
        <v>0.1507</v>
      </c>
      <c r="E2304" s="4" t="s">
        <v>556</v>
      </c>
    </row>
    <row r="2305" spans="1:5">
      <c r="A2305" s="5" t="s">
        <v>3237</v>
      </c>
      <c r="B2305" s="4" t="s">
        <v>554</v>
      </c>
      <c r="C2305" s="4" t="s">
        <v>1182</v>
      </c>
      <c r="D2305" s="4">
        <v>0.186</v>
      </c>
      <c r="E2305" s="4" t="s">
        <v>556</v>
      </c>
    </row>
    <row r="2306" spans="1:5">
      <c r="A2306" s="5" t="s">
        <v>3239</v>
      </c>
      <c r="B2306" s="4" t="s">
        <v>554</v>
      </c>
      <c r="C2306" s="4" t="s">
        <v>3240</v>
      </c>
      <c r="D2306" s="4">
        <v>0.19839999999999999</v>
      </c>
      <c r="E2306" s="4" t="s">
        <v>556</v>
      </c>
    </row>
    <row r="2307" spans="1:5">
      <c r="A2307" s="5" t="s">
        <v>3241</v>
      </c>
      <c r="B2307" s="4" t="s">
        <v>554</v>
      </c>
      <c r="C2307" s="4" t="s">
        <v>1501</v>
      </c>
      <c r="D2307" s="4">
        <v>2.4500000000000001E-2</v>
      </c>
      <c r="E2307" s="4" t="s">
        <v>556</v>
      </c>
    </row>
    <row r="2308" spans="1:5">
      <c r="A2308" s="5" t="s">
        <v>3242</v>
      </c>
      <c r="B2308" s="4" t="s">
        <v>554</v>
      </c>
      <c r="C2308" s="4" t="s">
        <v>2704</v>
      </c>
      <c r="D2308" s="4">
        <v>7.8299999999999995E-2</v>
      </c>
      <c r="E2308" s="4" t="s">
        <v>556</v>
      </c>
    </row>
    <row r="2309" spans="1:5">
      <c r="A2309" s="5" t="s">
        <v>3243</v>
      </c>
      <c r="B2309" s="4" t="s">
        <v>554</v>
      </c>
      <c r="C2309" s="4" t="s">
        <v>1757</v>
      </c>
      <c r="D2309" s="4">
        <v>9.0399999999999994E-2</v>
      </c>
      <c r="E2309" s="4" t="s">
        <v>556</v>
      </c>
    </row>
    <row r="2310" spans="1:5">
      <c r="A2310" s="5" t="s">
        <v>3244</v>
      </c>
      <c r="B2310" s="4" t="s">
        <v>554</v>
      </c>
      <c r="C2310" s="4" t="s">
        <v>1905</v>
      </c>
      <c r="D2310" s="4">
        <v>0.17949999999999999</v>
      </c>
      <c r="E2310" s="4" t="s">
        <v>556</v>
      </c>
    </row>
    <row r="2311" spans="1:5">
      <c r="A2311" s="5" t="s">
        <v>3245</v>
      </c>
      <c r="B2311" s="4" t="s">
        <v>554</v>
      </c>
      <c r="C2311" s="4" t="s">
        <v>2582</v>
      </c>
      <c r="D2311" s="4">
        <v>0.16700000000000001</v>
      </c>
      <c r="E2311" s="4" t="s">
        <v>556</v>
      </c>
    </row>
    <row r="2312" spans="1:5">
      <c r="A2312" s="5" t="s">
        <v>3245</v>
      </c>
      <c r="B2312" s="4" t="s">
        <v>554</v>
      </c>
      <c r="C2312" s="4" t="s">
        <v>985</v>
      </c>
      <c r="D2312" s="4">
        <v>0.19209999999999999</v>
      </c>
      <c r="E2312" s="4" t="s">
        <v>556</v>
      </c>
    </row>
    <row r="2313" spans="1:5">
      <c r="A2313" s="5" t="s">
        <v>3246</v>
      </c>
      <c r="B2313" s="4" t="s">
        <v>554</v>
      </c>
      <c r="C2313" s="4" t="s">
        <v>602</v>
      </c>
      <c r="D2313" s="4">
        <v>1.5800000000000002E-2</v>
      </c>
      <c r="E2313" s="4" t="s">
        <v>556</v>
      </c>
    </row>
    <row r="2314" spans="1:5">
      <c r="A2314" s="5" t="s">
        <v>3246</v>
      </c>
      <c r="B2314" s="4" t="s">
        <v>554</v>
      </c>
      <c r="C2314" s="4" t="s">
        <v>795</v>
      </c>
      <c r="D2314" s="4">
        <v>3.44E-2</v>
      </c>
      <c r="E2314" s="4" t="s">
        <v>556</v>
      </c>
    </row>
    <row r="2315" spans="1:5">
      <c r="A2315" s="5" t="s">
        <v>3247</v>
      </c>
      <c r="B2315" s="4" t="s">
        <v>554</v>
      </c>
      <c r="C2315" s="4" t="s">
        <v>1508</v>
      </c>
      <c r="D2315" s="4">
        <v>8.9899999999999994E-2</v>
      </c>
      <c r="E2315" s="4" t="s">
        <v>556</v>
      </c>
    </row>
    <row r="2316" spans="1:5">
      <c r="A2316" s="5" t="s">
        <v>3248</v>
      </c>
      <c r="B2316" s="4" t="s">
        <v>554</v>
      </c>
      <c r="C2316" s="4" t="s">
        <v>881</v>
      </c>
      <c r="D2316" s="4">
        <v>9.11E-2</v>
      </c>
      <c r="E2316" s="4" t="s">
        <v>556</v>
      </c>
    </row>
    <row r="2317" spans="1:5">
      <c r="A2317" s="5" t="s">
        <v>3249</v>
      </c>
      <c r="B2317" s="4" t="s">
        <v>554</v>
      </c>
      <c r="C2317" s="4" t="s">
        <v>590</v>
      </c>
      <c r="D2317" s="4">
        <v>0.1241</v>
      </c>
      <c r="E2317" s="4" t="s">
        <v>556</v>
      </c>
    </row>
    <row r="2318" spans="1:5">
      <c r="A2318" s="5" t="s">
        <v>3249</v>
      </c>
      <c r="B2318" s="4" t="s">
        <v>554</v>
      </c>
      <c r="C2318" s="4" t="s">
        <v>812</v>
      </c>
      <c r="D2318" s="4">
        <v>7.7899999999999997E-2</v>
      </c>
      <c r="E2318" s="4" t="s">
        <v>556</v>
      </c>
    </row>
    <row r="2319" spans="1:5">
      <c r="A2319" s="5" t="s">
        <v>3250</v>
      </c>
      <c r="B2319" s="4" t="s">
        <v>554</v>
      </c>
      <c r="C2319" s="4" t="s">
        <v>3251</v>
      </c>
      <c r="D2319" s="4">
        <v>0.1169</v>
      </c>
      <c r="E2319" s="4" t="s">
        <v>556</v>
      </c>
    </row>
    <row r="2320" spans="1:5">
      <c r="A2320" s="5" t="s">
        <v>3252</v>
      </c>
      <c r="B2320" s="4" t="s">
        <v>554</v>
      </c>
      <c r="C2320" s="4" t="s">
        <v>668</v>
      </c>
      <c r="D2320" s="4">
        <v>8.8099999999999998E-2</v>
      </c>
      <c r="E2320" s="4" t="s">
        <v>556</v>
      </c>
    </row>
    <row r="2321" spans="1:5">
      <c r="A2321" s="5" t="s">
        <v>3253</v>
      </c>
      <c r="B2321" s="4" t="s">
        <v>554</v>
      </c>
      <c r="C2321" s="4" t="s">
        <v>3254</v>
      </c>
      <c r="D2321" s="4">
        <v>0.11020000000000001</v>
      </c>
      <c r="E2321" s="4" t="s">
        <v>556</v>
      </c>
    </row>
    <row r="2322" spans="1:5">
      <c r="A2322" s="5" t="s">
        <v>3255</v>
      </c>
      <c r="B2322" s="4" t="s">
        <v>554</v>
      </c>
      <c r="C2322" s="4" t="s">
        <v>3256</v>
      </c>
      <c r="D2322" s="4">
        <v>1.7600000000000001E-2</v>
      </c>
      <c r="E2322" s="4" t="s">
        <v>556</v>
      </c>
    </row>
    <row r="2323" spans="1:5">
      <c r="A2323" s="5" t="s">
        <v>3257</v>
      </c>
      <c r="B2323" s="4" t="s">
        <v>554</v>
      </c>
      <c r="C2323" s="4" t="s">
        <v>3258</v>
      </c>
      <c r="D2323" s="4">
        <v>1.7600000000000001E-2</v>
      </c>
      <c r="E2323" s="4" t="s">
        <v>556</v>
      </c>
    </row>
    <row r="2324" spans="1:5">
      <c r="A2324" s="5" t="s">
        <v>3259</v>
      </c>
      <c r="B2324" s="4" t="s">
        <v>554</v>
      </c>
      <c r="C2324" s="4" t="s">
        <v>2570</v>
      </c>
      <c r="D2324" s="4">
        <v>0.15590000000000001</v>
      </c>
      <c r="E2324" s="4" t="s">
        <v>556</v>
      </c>
    </row>
    <row r="2325" spans="1:5">
      <c r="A2325" s="5" t="s">
        <v>3260</v>
      </c>
      <c r="B2325" s="4" t="s">
        <v>554</v>
      </c>
      <c r="C2325" s="4" t="s">
        <v>831</v>
      </c>
      <c r="D2325" s="4">
        <v>8.8700000000000001E-2</v>
      </c>
      <c r="E2325" s="4" t="s">
        <v>556</v>
      </c>
    </row>
    <row r="2326" spans="1:5">
      <c r="A2326" s="5" t="s">
        <v>3261</v>
      </c>
      <c r="B2326" s="4" t="s">
        <v>554</v>
      </c>
      <c r="C2326" s="4" t="s">
        <v>537</v>
      </c>
      <c r="D2326" s="4">
        <v>4.0399999999999998E-2</v>
      </c>
      <c r="E2326" s="4" t="s">
        <v>556</v>
      </c>
    </row>
    <row r="2327" spans="1:5">
      <c r="A2327" s="5" t="s">
        <v>3261</v>
      </c>
      <c r="B2327" s="4" t="s">
        <v>554</v>
      </c>
      <c r="C2327" s="4" t="s">
        <v>1473</v>
      </c>
      <c r="D2327" s="4">
        <v>0.18429999999999999</v>
      </c>
      <c r="E2327" s="4" t="s">
        <v>556</v>
      </c>
    </row>
    <row r="2328" spans="1:5">
      <c r="A2328" s="5" t="s">
        <v>3262</v>
      </c>
      <c r="B2328" s="4" t="s">
        <v>554</v>
      </c>
      <c r="C2328" s="4" t="s">
        <v>596</v>
      </c>
      <c r="D2328" s="4">
        <v>0.15759999999999999</v>
      </c>
      <c r="E2328" s="4" t="s">
        <v>556</v>
      </c>
    </row>
    <row r="2329" spans="1:5">
      <c r="A2329" s="5" t="s">
        <v>3262</v>
      </c>
      <c r="B2329" s="4" t="s">
        <v>554</v>
      </c>
      <c r="C2329" s="4" t="s">
        <v>670</v>
      </c>
      <c r="D2329" s="4">
        <v>0.13139999999999999</v>
      </c>
      <c r="E2329" s="4" t="s">
        <v>556</v>
      </c>
    </row>
    <row r="2330" spans="1:5">
      <c r="A2330" s="5" t="s">
        <v>3263</v>
      </c>
      <c r="B2330" s="4" t="s">
        <v>554</v>
      </c>
      <c r="C2330" s="4" t="s">
        <v>1092</v>
      </c>
      <c r="D2330" s="4">
        <v>0.1144</v>
      </c>
      <c r="E2330" s="4" t="s">
        <v>556</v>
      </c>
    </row>
    <row r="2331" spans="1:5">
      <c r="A2331" s="5" t="s">
        <v>3263</v>
      </c>
      <c r="B2331" s="4" t="s">
        <v>554</v>
      </c>
      <c r="C2331" s="4" t="s">
        <v>1307</v>
      </c>
      <c r="D2331" s="4">
        <v>7.1000000000000004E-3</v>
      </c>
      <c r="E2331" s="4" t="s">
        <v>556</v>
      </c>
    </row>
    <row r="2332" spans="1:5">
      <c r="A2332" s="5" t="s">
        <v>3264</v>
      </c>
      <c r="B2332" s="4" t="s">
        <v>554</v>
      </c>
      <c r="C2332" s="4" t="s">
        <v>2858</v>
      </c>
      <c r="D2332" s="4">
        <v>0.18559999999999999</v>
      </c>
      <c r="E2332" s="4" t="s">
        <v>556</v>
      </c>
    </row>
    <row r="2333" spans="1:5">
      <c r="A2333" s="5" t="s">
        <v>3265</v>
      </c>
      <c r="B2333" s="4" t="s">
        <v>554</v>
      </c>
      <c r="C2333" s="4" t="s">
        <v>1354</v>
      </c>
      <c r="D2333" s="4">
        <v>2.8E-3</v>
      </c>
      <c r="E2333" s="4" t="s">
        <v>556</v>
      </c>
    </row>
    <row r="2334" spans="1:5">
      <c r="A2334" s="5" t="s">
        <v>3266</v>
      </c>
      <c r="B2334" s="4" t="s">
        <v>554</v>
      </c>
      <c r="C2334" s="4" t="s">
        <v>3267</v>
      </c>
      <c r="D2334" s="4">
        <v>6.7199999999999996E-2</v>
      </c>
      <c r="E2334" s="4" t="s">
        <v>556</v>
      </c>
    </row>
    <row r="2335" spans="1:5">
      <c r="A2335" s="5" t="s">
        <v>3268</v>
      </c>
      <c r="B2335" s="4" t="s">
        <v>554</v>
      </c>
      <c r="C2335" s="4" t="s">
        <v>588</v>
      </c>
      <c r="D2335" s="4">
        <v>7.4200000000000002E-2</v>
      </c>
      <c r="E2335" s="4" t="s">
        <v>556</v>
      </c>
    </row>
    <row r="2336" spans="1:5">
      <c r="A2336" s="5" t="s">
        <v>3269</v>
      </c>
      <c r="B2336" s="4" t="s">
        <v>554</v>
      </c>
      <c r="C2336" s="4" t="s">
        <v>672</v>
      </c>
      <c r="D2336" s="4">
        <v>7.2400000000000006E-2</v>
      </c>
      <c r="E2336" s="4" t="s">
        <v>556</v>
      </c>
    </row>
    <row r="2337" spans="1:5">
      <c r="A2337" s="5" t="s">
        <v>3270</v>
      </c>
      <c r="B2337" s="4" t="s">
        <v>554</v>
      </c>
      <c r="C2337" s="4" t="s">
        <v>1484</v>
      </c>
      <c r="D2337" s="4">
        <v>4.2000000000000003E-2</v>
      </c>
      <c r="E2337" s="4" t="s">
        <v>556</v>
      </c>
    </row>
    <row r="2338" spans="1:5">
      <c r="A2338" s="5" t="s">
        <v>3271</v>
      </c>
      <c r="B2338" s="4" t="s">
        <v>554</v>
      </c>
      <c r="C2338" s="4" t="s">
        <v>598</v>
      </c>
      <c r="D2338" s="4">
        <v>0.1426</v>
      </c>
      <c r="E2338" s="4" t="s">
        <v>556</v>
      </c>
    </row>
    <row r="2339" spans="1:5">
      <c r="A2339" s="5" t="s">
        <v>3272</v>
      </c>
      <c r="B2339" s="4" t="s">
        <v>554</v>
      </c>
      <c r="C2339" s="4" t="s">
        <v>843</v>
      </c>
      <c r="D2339" s="4">
        <v>0.1356</v>
      </c>
      <c r="E2339" s="4" t="s">
        <v>556</v>
      </c>
    </row>
    <row r="2340" spans="1:5">
      <c r="A2340" s="5" t="s">
        <v>3272</v>
      </c>
      <c r="B2340" s="4" t="s">
        <v>554</v>
      </c>
      <c r="C2340" s="4" t="s">
        <v>3273</v>
      </c>
      <c r="D2340" s="4">
        <v>0.16259999999999999</v>
      </c>
      <c r="E2340" s="4" t="s">
        <v>556</v>
      </c>
    </row>
    <row r="2341" spans="1:5">
      <c r="A2341" s="5" t="s">
        <v>3274</v>
      </c>
      <c r="B2341" s="4" t="s">
        <v>554</v>
      </c>
      <c r="C2341" s="4" t="s">
        <v>1182</v>
      </c>
      <c r="D2341" s="4">
        <v>0.13619999999999999</v>
      </c>
      <c r="E2341" s="4" t="s">
        <v>556</v>
      </c>
    </row>
    <row r="2342" spans="1:5">
      <c r="A2342" s="5" t="s">
        <v>3275</v>
      </c>
      <c r="B2342" s="4" t="s">
        <v>554</v>
      </c>
      <c r="C2342" s="4" t="s">
        <v>1162</v>
      </c>
      <c r="D2342" s="4">
        <v>0.1479</v>
      </c>
      <c r="E2342" s="4" t="s">
        <v>556</v>
      </c>
    </row>
    <row r="2343" spans="1:5">
      <c r="A2343" s="5" t="s">
        <v>3276</v>
      </c>
      <c r="B2343" s="4" t="s">
        <v>554</v>
      </c>
      <c r="C2343" s="4" t="s">
        <v>2900</v>
      </c>
      <c r="D2343" s="4">
        <v>0.10249999999999999</v>
      </c>
      <c r="E2343" s="4" t="s">
        <v>556</v>
      </c>
    </row>
    <row r="2344" spans="1:5">
      <c r="A2344" s="5" t="s">
        <v>3277</v>
      </c>
      <c r="B2344" s="4" t="s">
        <v>554</v>
      </c>
      <c r="C2344" s="4" t="s">
        <v>1125</v>
      </c>
      <c r="D2344" s="4">
        <v>5.3499999999999999E-2</v>
      </c>
      <c r="E2344" s="4" t="s">
        <v>556</v>
      </c>
    </row>
    <row r="2345" spans="1:5">
      <c r="A2345" s="5" t="s">
        <v>3278</v>
      </c>
      <c r="B2345" s="4" t="s">
        <v>554</v>
      </c>
      <c r="C2345" s="4" t="s">
        <v>915</v>
      </c>
      <c r="D2345" s="4">
        <v>0.18210000000000001</v>
      </c>
      <c r="E2345" s="4" t="s">
        <v>556</v>
      </c>
    </row>
    <row r="2346" spans="1:5">
      <c r="A2346" s="5" t="s">
        <v>3279</v>
      </c>
      <c r="B2346" s="4" t="s">
        <v>554</v>
      </c>
      <c r="C2346" s="4" t="s">
        <v>2576</v>
      </c>
      <c r="D2346" s="4">
        <v>8.8200000000000001E-2</v>
      </c>
      <c r="E2346" s="4" t="s">
        <v>556</v>
      </c>
    </row>
    <row r="2347" spans="1:5">
      <c r="A2347" s="5" t="s">
        <v>3280</v>
      </c>
      <c r="B2347" s="4" t="s">
        <v>554</v>
      </c>
      <c r="C2347" s="4" t="s">
        <v>3281</v>
      </c>
      <c r="D2347" s="4">
        <v>8.6999999999999994E-3</v>
      </c>
      <c r="E2347" s="4" t="s">
        <v>556</v>
      </c>
    </row>
    <row r="2348" spans="1:5">
      <c r="A2348" s="5" t="s">
        <v>3282</v>
      </c>
      <c r="B2348" s="4" t="s">
        <v>554</v>
      </c>
      <c r="C2348" s="4" t="s">
        <v>782</v>
      </c>
      <c r="D2348" s="4">
        <v>0.18809999999999999</v>
      </c>
      <c r="E2348" s="4" t="s">
        <v>556</v>
      </c>
    </row>
    <row r="2349" spans="1:5">
      <c r="A2349" s="5" t="s">
        <v>3283</v>
      </c>
      <c r="B2349" s="4" t="s">
        <v>554</v>
      </c>
      <c r="C2349" s="4" t="s">
        <v>1501</v>
      </c>
      <c r="D2349" s="4">
        <v>7.5399999999999995E-2</v>
      </c>
      <c r="E2349" s="4" t="s">
        <v>556</v>
      </c>
    </row>
    <row r="2350" spans="1:5">
      <c r="A2350" s="5" t="s">
        <v>3284</v>
      </c>
      <c r="B2350" s="4" t="s">
        <v>554</v>
      </c>
      <c r="C2350" s="4" t="s">
        <v>600</v>
      </c>
      <c r="D2350" s="4">
        <v>6.7000000000000004E-2</v>
      </c>
      <c r="E2350" s="4" t="s">
        <v>556</v>
      </c>
    </row>
    <row r="2351" spans="1:5">
      <c r="A2351" s="5" t="s">
        <v>3285</v>
      </c>
      <c r="B2351" s="4" t="s">
        <v>554</v>
      </c>
      <c r="C2351" s="4" t="s">
        <v>1297</v>
      </c>
      <c r="D2351" s="4">
        <v>5.2999999999999999E-2</v>
      </c>
      <c r="E2351" s="4" t="s">
        <v>556</v>
      </c>
    </row>
    <row r="2352" spans="1:5">
      <c r="A2352" s="5" t="s">
        <v>3286</v>
      </c>
      <c r="B2352" s="4" t="s">
        <v>554</v>
      </c>
      <c r="C2352" s="4" t="s">
        <v>1933</v>
      </c>
      <c r="D2352" s="4">
        <v>8.3500000000000005E-2</v>
      </c>
      <c r="E2352" s="4" t="s">
        <v>556</v>
      </c>
    </row>
    <row r="2353" spans="1:5">
      <c r="A2353" s="5" t="s">
        <v>3287</v>
      </c>
      <c r="B2353" s="4" t="s">
        <v>554</v>
      </c>
      <c r="C2353" s="4" t="s">
        <v>888</v>
      </c>
      <c r="D2353" s="4">
        <v>0.12989999999999999</v>
      </c>
      <c r="E2353" s="4" t="s">
        <v>556</v>
      </c>
    </row>
    <row r="2354" spans="1:5">
      <c r="A2354" s="5" t="s">
        <v>3288</v>
      </c>
      <c r="B2354" s="4" t="s">
        <v>554</v>
      </c>
      <c r="C2354" s="4" t="s">
        <v>594</v>
      </c>
      <c r="D2354" s="4">
        <v>0.1338</v>
      </c>
      <c r="E2354" s="4" t="s">
        <v>556</v>
      </c>
    </row>
    <row r="2355" spans="1:5">
      <c r="A2355" s="5" t="s">
        <v>3288</v>
      </c>
      <c r="B2355" s="4" t="s">
        <v>554</v>
      </c>
      <c r="C2355" s="4" t="s">
        <v>2582</v>
      </c>
      <c r="D2355" s="4">
        <v>2.7099999999999999E-2</v>
      </c>
      <c r="E2355" s="4" t="s">
        <v>556</v>
      </c>
    </row>
    <row r="2356" spans="1:5">
      <c r="A2356" s="5" t="s">
        <v>3289</v>
      </c>
      <c r="B2356" s="4" t="s">
        <v>554</v>
      </c>
      <c r="C2356" s="4" t="s">
        <v>981</v>
      </c>
      <c r="D2356" s="4">
        <v>0.18340000000000001</v>
      </c>
      <c r="E2356" s="4" t="s">
        <v>556</v>
      </c>
    </row>
    <row r="2357" spans="1:5">
      <c r="A2357" s="5" t="s">
        <v>3290</v>
      </c>
      <c r="B2357" s="4" t="s">
        <v>554</v>
      </c>
      <c r="C2357" s="4" t="s">
        <v>1041</v>
      </c>
      <c r="D2357" s="4">
        <v>0.13139999999999999</v>
      </c>
      <c r="E2357" s="4" t="s">
        <v>556</v>
      </c>
    </row>
    <row r="2358" spans="1:5">
      <c r="A2358" s="5" t="s">
        <v>3290</v>
      </c>
      <c r="B2358" s="4" t="s">
        <v>554</v>
      </c>
      <c r="C2358" s="4" t="s">
        <v>795</v>
      </c>
      <c r="D2358" s="4">
        <v>2.3E-2</v>
      </c>
      <c r="E2358" s="4" t="s">
        <v>556</v>
      </c>
    </row>
    <row r="2359" spans="1:5">
      <c r="A2359" s="5" t="s">
        <v>3291</v>
      </c>
      <c r="B2359" s="4" t="s">
        <v>554</v>
      </c>
      <c r="C2359" s="4" t="s">
        <v>869</v>
      </c>
      <c r="D2359" s="4">
        <v>8.1699999999999995E-2</v>
      </c>
      <c r="E2359" s="4" t="s">
        <v>556</v>
      </c>
    </row>
    <row r="2360" spans="1:5">
      <c r="A2360" s="5" t="s">
        <v>3291</v>
      </c>
      <c r="B2360" s="4" t="s">
        <v>554</v>
      </c>
      <c r="C2360" s="4" t="s">
        <v>602</v>
      </c>
      <c r="D2360" s="4">
        <v>2.5399999999999999E-2</v>
      </c>
      <c r="E2360" s="4" t="s">
        <v>556</v>
      </c>
    </row>
    <row r="2361" spans="1:5">
      <c r="A2361" s="5" t="s">
        <v>3292</v>
      </c>
      <c r="B2361" s="4" t="s">
        <v>554</v>
      </c>
      <c r="C2361" s="4" t="s">
        <v>1883</v>
      </c>
      <c r="D2361" s="4">
        <v>9.6000000000000002E-2</v>
      </c>
      <c r="E2361" s="4" t="s">
        <v>556</v>
      </c>
    </row>
    <row r="2362" spans="1:5">
      <c r="A2362" s="5" t="s">
        <v>3293</v>
      </c>
      <c r="B2362" s="4" t="s">
        <v>554</v>
      </c>
      <c r="C2362" s="4" t="s">
        <v>1508</v>
      </c>
      <c r="D2362" s="4">
        <v>0.19389999999999999</v>
      </c>
      <c r="E2362" s="4" t="s">
        <v>556</v>
      </c>
    </row>
    <row r="2363" spans="1:5">
      <c r="A2363" s="5" t="s">
        <v>3294</v>
      </c>
      <c r="B2363" s="4" t="s">
        <v>554</v>
      </c>
      <c r="C2363" s="4" t="s">
        <v>125</v>
      </c>
      <c r="D2363" s="4">
        <v>0.15640000000000001</v>
      </c>
      <c r="E2363" s="4" t="s">
        <v>556</v>
      </c>
    </row>
    <row r="2364" spans="1:5">
      <c r="A2364" s="5" t="s">
        <v>3295</v>
      </c>
      <c r="B2364" s="4" t="s">
        <v>554</v>
      </c>
      <c r="C2364" s="4" t="s">
        <v>26</v>
      </c>
      <c r="D2364" s="4">
        <v>3.8199999999999998E-2</v>
      </c>
      <c r="E2364" s="4" t="s">
        <v>556</v>
      </c>
    </row>
    <row r="2365" spans="1:5">
      <c r="A2365" s="5" t="s">
        <v>3296</v>
      </c>
      <c r="B2365" s="4" t="s">
        <v>554</v>
      </c>
      <c r="C2365" s="4" t="s">
        <v>102</v>
      </c>
      <c r="D2365" s="4">
        <v>0.1804</v>
      </c>
      <c r="E2365" s="4" t="s">
        <v>556</v>
      </c>
    </row>
    <row r="2366" spans="1:5">
      <c r="A2366" s="5" t="s">
        <v>3297</v>
      </c>
      <c r="B2366" s="4" t="s">
        <v>554</v>
      </c>
      <c r="C2366" s="4" t="s">
        <v>1001</v>
      </c>
      <c r="D2366" s="4">
        <v>0.50849999999999995</v>
      </c>
      <c r="E2366" s="4" t="s">
        <v>556</v>
      </c>
    </row>
    <row r="2367" spans="1:5">
      <c r="A2367" s="5" t="s">
        <v>3298</v>
      </c>
      <c r="B2367" s="4" t="s">
        <v>554</v>
      </c>
      <c r="C2367" s="4" t="s">
        <v>1233</v>
      </c>
      <c r="D2367" s="4">
        <v>1.5032000000000001</v>
      </c>
      <c r="E2367" s="4" t="s">
        <v>556</v>
      </c>
    </row>
    <row r="2368" spans="1:5">
      <c r="A2368" s="5" t="s">
        <v>3299</v>
      </c>
      <c r="B2368" s="4" t="s">
        <v>554</v>
      </c>
      <c r="C2368" s="4" t="s">
        <v>2411</v>
      </c>
      <c r="D2368" s="4">
        <v>5.9900000000000002E-2</v>
      </c>
      <c r="E2368" s="4" t="s">
        <v>556</v>
      </c>
    </row>
    <row r="2369" spans="1:5">
      <c r="A2369" s="5" t="s">
        <v>3299</v>
      </c>
      <c r="B2369" s="4" t="s">
        <v>554</v>
      </c>
      <c r="C2369" s="4" t="s">
        <v>2223</v>
      </c>
      <c r="D2369" s="4">
        <v>1.9256</v>
      </c>
      <c r="E2369" s="4" t="s">
        <v>556</v>
      </c>
    </row>
    <row r="2370" spans="1:5">
      <c r="A2370" s="5" t="s">
        <v>3300</v>
      </c>
      <c r="B2370" s="4" t="s">
        <v>554</v>
      </c>
      <c r="C2370" s="4" t="s">
        <v>1096</v>
      </c>
      <c r="D2370" s="4">
        <v>0.16650000000000001</v>
      </c>
      <c r="E2370" s="4" t="s">
        <v>556</v>
      </c>
    </row>
    <row r="2371" spans="1:5">
      <c r="A2371" s="5" t="s">
        <v>3300</v>
      </c>
      <c r="B2371" s="4" t="s">
        <v>554</v>
      </c>
      <c r="C2371" s="4" t="s">
        <v>988</v>
      </c>
      <c r="D2371" s="4">
        <v>0.54869999999999997</v>
      </c>
      <c r="E2371" s="4" t="s">
        <v>556</v>
      </c>
    </row>
    <row r="2372" spans="1:5">
      <c r="A2372" s="5" t="s">
        <v>3301</v>
      </c>
      <c r="B2372" s="4" t="s">
        <v>554</v>
      </c>
      <c r="C2372" s="4" t="s">
        <v>3118</v>
      </c>
      <c r="D2372" s="4">
        <v>0.19889999999999999</v>
      </c>
      <c r="E2372" s="4" t="s">
        <v>556</v>
      </c>
    </row>
    <row r="2373" spans="1:5">
      <c r="A2373" s="5" t="s">
        <v>3302</v>
      </c>
      <c r="B2373" s="4" t="s">
        <v>554</v>
      </c>
      <c r="C2373" s="4" t="s">
        <v>1486</v>
      </c>
      <c r="D2373" s="4">
        <v>1.5509999999999999</v>
      </c>
      <c r="E2373" s="4" t="s">
        <v>556</v>
      </c>
    </row>
    <row r="2374" spans="1:5">
      <c r="A2374" s="5" t="s">
        <v>3302</v>
      </c>
      <c r="B2374" s="4" t="s">
        <v>554</v>
      </c>
      <c r="C2374" s="4" t="s">
        <v>1090</v>
      </c>
      <c r="D2374" s="4">
        <v>1.8145</v>
      </c>
      <c r="E2374" s="4" t="s">
        <v>556</v>
      </c>
    </row>
    <row r="2375" spans="1:5">
      <c r="A2375" s="5" t="s">
        <v>3303</v>
      </c>
      <c r="B2375" s="4" t="s">
        <v>554</v>
      </c>
      <c r="C2375" s="4" t="s">
        <v>1237</v>
      </c>
      <c r="D2375" s="4">
        <v>0.95850000000000002</v>
      </c>
      <c r="E2375" s="4" t="s">
        <v>556</v>
      </c>
    </row>
    <row r="2376" spans="1:5">
      <c r="A2376" s="5" t="s">
        <v>3304</v>
      </c>
      <c r="B2376" s="4" t="s">
        <v>554</v>
      </c>
      <c r="C2376" s="4" t="s">
        <v>1618</v>
      </c>
      <c r="D2376" s="4">
        <v>0.71240000000000003</v>
      </c>
      <c r="E2376" s="4" t="s">
        <v>556</v>
      </c>
    </row>
    <row r="2377" spans="1:5">
      <c r="A2377" s="5" t="s">
        <v>3304</v>
      </c>
      <c r="B2377" s="4" t="s">
        <v>554</v>
      </c>
      <c r="C2377" s="4" t="s">
        <v>564</v>
      </c>
      <c r="D2377" s="4">
        <v>0.13569999999999999</v>
      </c>
      <c r="E2377" s="4" t="s">
        <v>556</v>
      </c>
    </row>
    <row r="2378" spans="1:5">
      <c r="A2378" s="5" t="s">
        <v>3304</v>
      </c>
      <c r="B2378" s="4" t="s">
        <v>554</v>
      </c>
      <c r="C2378" s="4" t="s">
        <v>1590</v>
      </c>
      <c r="D2378" s="4">
        <v>1.3371</v>
      </c>
      <c r="E2378" s="4" t="s">
        <v>556</v>
      </c>
    </row>
    <row r="2379" spans="1:5">
      <c r="A2379" s="5" t="s">
        <v>3305</v>
      </c>
      <c r="B2379" s="4" t="s">
        <v>554</v>
      </c>
      <c r="C2379" s="4" t="s">
        <v>1046</v>
      </c>
      <c r="D2379" s="4">
        <v>0.7913</v>
      </c>
      <c r="E2379" s="4" t="s">
        <v>556</v>
      </c>
    </row>
    <row r="2380" spans="1:5">
      <c r="A2380" s="5" t="s">
        <v>3306</v>
      </c>
      <c r="B2380" s="4" t="s">
        <v>554</v>
      </c>
      <c r="C2380" s="4" t="s">
        <v>1013</v>
      </c>
      <c r="D2380" s="4">
        <v>0.22009999999999999</v>
      </c>
      <c r="E2380" s="4" t="s">
        <v>556</v>
      </c>
    </row>
    <row r="2381" spans="1:5">
      <c r="A2381" s="5" t="s">
        <v>3307</v>
      </c>
      <c r="B2381" s="4" t="s">
        <v>554</v>
      </c>
      <c r="C2381" s="4" t="s">
        <v>2948</v>
      </c>
      <c r="D2381" s="4">
        <v>1.4301999999999999</v>
      </c>
      <c r="E2381" s="4" t="s">
        <v>556</v>
      </c>
    </row>
    <row r="2382" spans="1:5">
      <c r="A2382" s="5" t="s">
        <v>3307</v>
      </c>
      <c r="B2382" s="4" t="s">
        <v>554</v>
      </c>
      <c r="C2382" s="4" t="s">
        <v>1624</v>
      </c>
      <c r="D2382" s="4">
        <v>1.1755</v>
      </c>
      <c r="E2382" s="4" t="s">
        <v>556</v>
      </c>
    </row>
    <row r="2383" spans="1:5">
      <c r="A2383" s="5" t="s">
        <v>3308</v>
      </c>
      <c r="B2383" s="4" t="s">
        <v>554</v>
      </c>
      <c r="C2383" s="4" t="s">
        <v>1408</v>
      </c>
      <c r="D2383" s="4">
        <v>1.4999999999999999E-2</v>
      </c>
      <c r="E2383" s="4" t="s">
        <v>556</v>
      </c>
    </row>
    <row r="2384" spans="1:5">
      <c r="A2384" s="5" t="s">
        <v>3309</v>
      </c>
      <c r="B2384" s="4" t="s">
        <v>554</v>
      </c>
      <c r="C2384" s="4" t="s">
        <v>1602</v>
      </c>
      <c r="D2384" s="4">
        <v>1.3751</v>
      </c>
      <c r="E2384" s="4" t="s">
        <v>556</v>
      </c>
    </row>
    <row r="2385" spans="1:5">
      <c r="A2385" s="5" t="s">
        <v>3309</v>
      </c>
      <c r="B2385" s="4" t="s">
        <v>554</v>
      </c>
      <c r="C2385" s="4" t="s">
        <v>558</v>
      </c>
      <c r="D2385" s="4">
        <v>0.68740000000000001</v>
      </c>
      <c r="E2385" s="4" t="s">
        <v>556</v>
      </c>
    </row>
    <row r="2386" spans="1:5">
      <c r="A2386" s="5" t="s">
        <v>3309</v>
      </c>
      <c r="B2386" s="4" t="s">
        <v>554</v>
      </c>
      <c r="C2386" s="4" t="s">
        <v>26</v>
      </c>
      <c r="D2386" s="4">
        <v>0.12470000000000001</v>
      </c>
      <c r="E2386" s="4" t="s">
        <v>556</v>
      </c>
    </row>
    <row r="2387" spans="1:5">
      <c r="A2387" s="5" t="s">
        <v>3309</v>
      </c>
      <c r="B2387" s="4" t="s">
        <v>554</v>
      </c>
      <c r="C2387" s="4" t="s">
        <v>1054</v>
      </c>
      <c r="D2387" s="4">
        <v>0.5272</v>
      </c>
      <c r="E2387" s="4" t="s">
        <v>556</v>
      </c>
    </row>
    <row r="2388" spans="1:5">
      <c r="A2388" s="5" t="s">
        <v>3310</v>
      </c>
      <c r="B2388" s="4" t="s">
        <v>554</v>
      </c>
      <c r="C2388" s="4" t="s">
        <v>2074</v>
      </c>
      <c r="D2388" s="4">
        <v>1.0498000000000001</v>
      </c>
      <c r="E2388" s="4" t="s">
        <v>556</v>
      </c>
    </row>
    <row r="2389" spans="1:5">
      <c r="A2389" s="5" t="s">
        <v>3311</v>
      </c>
      <c r="B2389" s="4" t="s">
        <v>554</v>
      </c>
      <c r="C2389" s="4" t="s">
        <v>1057</v>
      </c>
      <c r="D2389" s="4">
        <v>1.6632</v>
      </c>
      <c r="E2389" s="4" t="s">
        <v>556</v>
      </c>
    </row>
    <row r="2390" spans="1:5">
      <c r="A2390" s="5" t="s">
        <v>3311</v>
      </c>
      <c r="B2390" s="4" t="s">
        <v>554</v>
      </c>
      <c r="C2390" s="4" t="s">
        <v>2066</v>
      </c>
      <c r="D2390" s="4">
        <v>1.3141</v>
      </c>
      <c r="E2390" s="4" t="s">
        <v>556</v>
      </c>
    </row>
    <row r="2391" spans="1:5">
      <c r="A2391" s="5" t="s">
        <v>3312</v>
      </c>
      <c r="B2391" s="4" t="s">
        <v>554</v>
      </c>
      <c r="C2391" s="4" t="s">
        <v>2080</v>
      </c>
      <c r="D2391" s="4">
        <v>4.7199999999999999E-2</v>
      </c>
      <c r="E2391" s="4" t="s">
        <v>556</v>
      </c>
    </row>
    <row r="2392" spans="1:5">
      <c r="A2392" s="5" t="s">
        <v>3312</v>
      </c>
      <c r="B2392" s="4" t="s">
        <v>554</v>
      </c>
      <c r="C2392" s="4" t="s">
        <v>2756</v>
      </c>
      <c r="D2392" s="4">
        <v>0.89470000000000005</v>
      </c>
      <c r="E2392" s="4" t="s">
        <v>556</v>
      </c>
    </row>
    <row r="2393" spans="1:5">
      <c r="A2393" s="5" t="s">
        <v>3312</v>
      </c>
      <c r="B2393" s="4" t="s">
        <v>554</v>
      </c>
      <c r="C2393" s="4" t="s">
        <v>2076</v>
      </c>
      <c r="D2393" s="4">
        <v>1.1646000000000001</v>
      </c>
      <c r="E2393" s="4" t="s">
        <v>556</v>
      </c>
    </row>
    <row r="2394" spans="1:5">
      <c r="A2394" s="5" t="s">
        <v>3312</v>
      </c>
      <c r="B2394" s="4" t="s">
        <v>554</v>
      </c>
      <c r="C2394" s="4" t="s">
        <v>2077</v>
      </c>
      <c r="D2394" s="4">
        <v>1.246</v>
      </c>
      <c r="E2394" s="4" t="s">
        <v>556</v>
      </c>
    </row>
    <row r="2395" spans="1:5">
      <c r="A2395" s="5" t="s">
        <v>3312</v>
      </c>
      <c r="B2395" s="4" t="s">
        <v>554</v>
      </c>
      <c r="C2395" s="4" t="s">
        <v>1058</v>
      </c>
      <c r="D2395" s="4">
        <v>0.39150000000000001</v>
      </c>
      <c r="E2395" s="4" t="s">
        <v>556</v>
      </c>
    </row>
    <row r="2396" spans="1:5">
      <c r="A2396" s="5" t="s">
        <v>3313</v>
      </c>
      <c r="B2396" s="4" t="s">
        <v>554</v>
      </c>
      <c r="C2396" s="4" t="s">
        <v>2072</v>
      </c>
      <c r="D2396" s="4">
        <v>0.64500000000000002</v>
      </c>
      <c r="E2396" s="4" t="s">
        <v>556</v>
      </c>
    </row>
    <row r="2397" spans="1:5">
      <c r="A2397" s="5" t="s">
        <v>3314</v>
      </c>
      <c r="B2397" s="4" t="s">
        <v>554</v>
      </c>
      <c r="C2397" s="4" t="s">
        <v>776</v>
      </c>
      <c r="D2397" s="4">
        <v>0.80979999999999996</v>
      </c>
      <c r="E2397" s="4" t="s">
        <v>556</v>
      </c>
    </row>
    <row r="2398" spans="1:5">
      <c r="A2398" s="5" t="s">
        <v>3314</v>
      </c>
      <c r="B2398" s="4" t="s">
        <v>554</v>
      </c>
      <c r="C2398" s="4" t="s">
        <v>999</v>
      </c>
      <c r="D2398" s="4">
        <v>0.80569999999999997</v>
      </c>
      <c r="E2398" s="4" t="s">
        <v>556</v>
      </c>
    </row>
    <row r="2399" spans="1:5">
      <c r="A2399" s="5" t="s">
        <v>3314</v>
      </c>
      <c r="B2399" s="4" t="s">
        <v>554</v>
      </c>
      <c r="C2399" s="4" t="s">
        <v>1757</v>
      </c>
      <c r="D2399" s="4">
        <v>0.76139999999999997</v>
      </c>
      <c r="E2399" s="4" t="s">
        <v>556</v>
      </c>
    </row>
    <row r="2400" spans="1:5">
      <c r="A2400" s="5" t="s">
        <v>3314</v>
      </c>
      <c r="B2400" s="4" t="s">
        <v>554</v>
      </c>
      <c r="C2400" s="4" t="s">
        <v>985</v>
      </c>
      <c r="D2400" s="4">
        <v>0.12839999999999999</v>
      </c>
      <c r="E2400" s="4" t="s">
        <v>556</v>
      </c>
    </row>
    <row r="2401" spans="1:5">
      <c r="A2401" s="5" t="s">
        <v>3315</v>
      </c>
      <c r="B2401" s="4" t="s">
        <v>554</v>
      </c>
      <c r="C2401" s="4" t="s">
        <v>2078</v>
      </c>
      <c r="D2401" s="4">
        <v>1.196</v>
      </c>
      <c r="E2401" s="4" t="s">
        <v>556</v>
      </c>
    </row>
    <row r="2402" spans="1:5">
      <c r="A2402" s="5" t="s">
        <v>3315</v>
      </c>
      <c r="B2402" s="4" t="s">
        <v>554</v>
      </c>
      <c r="C2402" s="4" t="s">
        <v>752</v>
      </c>
      <c r="D2402" s="4">
        <v>0.71970000000000001</v>
      </c>
      <c r="E2402" s="4" t="s">
        <v>556</v>
      </c>
    </row>
    <row r="2403" spans="1:5">
      <c r="A2403" s="5" t="s">
        <v>3315</v>
      </c>
      <c r="B2403" s="4" t="s">
        <v>554</v>
      </c>
      <c r="C2403" s="4" t="s">
        <v>1607</v>
      </c>
      <c r="D2403" s="4">
        <v>0.77480000000000004</v>
      </c>
      <c r="E2403" s="4" t="s">
        <v>556</v>
      </c>
    </row>
    <row r="2404" spans="1:5">
      <c r="A2404" s="5" t="s">
        <v>3315</v>
      </c>
      <c r="B2404" s="4" t="s">
        <v>554</v>
      </c>
      <c r="C2404" s="4" t="s">
        <v>708</v>
      </c>
      <c r="D2404" s="4">
        <v>0.63900000000000001</v>
      </c>
      <c r="E2404" s="4" t="s">
        <v>556</v>
      </c>
    </row>
    <row r="2405" spans="1:5">
      <c r="A2405" s="5" t="s">
        <v>3315</v>
      </c>
      <c r="B2405" s="4" t="s">
        <v>554</v>
      </c>
      <c r="C2405" s="4" t="s">
        <v>706</v>
      </c>
      <c r="D2405" s="4">
        <v>0.20230000000000001</v>
      </c>
      <c r="E2405" s="4" t="s">
        <v>556</v>
      </c>
    </row>
    <row r="2406" spans="1:5">
      <c r="A2406" s="5" t="s">
        <v>3315</v>
      </c>
      <c r="B2406" s="4" t="s">
        <v>554</v>
      </c>
      <c r="C2406" s="4" t="s">
        <v>709</v>
      </c>
      <c r="D2406" s="4">
        <v>6.5799999999999997E-2</v>
      </c>
      <c r="E2406" s="4" t="s">
        <v>556</v>
      </c>
    </row>
    <row r="2407" spans="1:5">
      <c r="A2407" s="5" t="s">
        <v>3315</v>
      </c>
      <c r="B2407" s="4" t="s">
        <v>554</v>
      </c>
      <c r="C2407" s="4" t="s">
        <v>707</v>
      </c>
      <c r="D2407" s="4">
        <v>0.30109999999999998</v>
      </c>
      <c r="E2407" s="4" t="s">
        <v>556</v>
      </c>
    </row>
    <row r="2408" spans="1:5">
      <c r="A2408" s="5" t="s">
        <v>3316</v>
      </c>
      <c r="B2408" s="4" t="s">
        <v>554</v>
      </c>
      <c r="C2408" s="4" t="s">
        <v>1620</v>
      </c>
      <c r="D2408" s="4">
        <v>1.1977</v>
      </c>
      <c r="E2408" s="4" t="s">
        <v>556</v>
      </c>
    </row>
    <row r="2409" spans="1:5">
      <c r="A2409" s="5" t="s">
        <v>3316</v>
      </c>
      <c r="B2409" s="4" t="s">
        <v>554</v>
      </c>
      <c r="C2409" s="4" t="s">
        <v>1616</v>
      </c>
      <c r="D2409" s="4">
        <v>1.0781000000000001</v>
      </c>
      <c r="E2409" s="4" t="s">
        <v>556</v>
      </c>
    </row>
    <row r="2410" spans="1:5">
      <c r="A2410" s="5" t="s">
        <v>3316</v>
      </c>
      <c r="B2410" s="4" t="s">
        <v>554</v>
      </c>
      <c r="C2410" s="4" t="s">
        <v>92</v>
      </c>
      <c r="D2410" s="4">
        <v>1.0993999999999999</v>
      </c>
      <c r="E2410" s="4" t="s">
        <v>556</v>
      </c>
    </row>
    <row r="2411" spans="1:5">
      <c r="A2411" s="5" t="s">
        <v>3317</v>
      </c>
      <c r="B2411" s="4" t="s">
        <v>554</v>
      </c>
      <c r="C2411" s="4" t="s">
        <v>986</v>
      </c>
      <c r="D2411" s="4">
        <v>1.4804999999999999</v>
      </c>
      <c r="E2411" s="4" t="s">
        <v>556</v>
      </c>
    </row>
    <row r="2412" spans="1:5">
      <c r="A2412" s="5" t="s">
        <v>3318</v>
      </c>
      <c r="B2412" s="4" t="s">
        <v>554</v>
      </c>
      <c r="C2412" s="4" t="s">
        <v>1087</v>
      </c>
      <c r="D2412" s="4">
        <v>2.8799999999999999E-2</v>
      </c>
      <c r="E2412" s="4" t="s">
        <v>556</v>
      </c>
    </row>
    <row r="2413" spans="1:5">
      <c r="A2413" s="5" t="s">
        <v>3319</v>
      </c>
      <c r="B2413" s="4" t="s">
        <v>554</v>
      </c>
      <c r="C2413" s="4" t="s">
        <v>2354</v>
      </c>
      <c r="D2413" s="4">
        <v>1.5106999999999999</v>
      </c>
      <c r="E2413" s="4" t="s">
        <v>556</v>
      </c>
    </row>
    <row r="2414" spans="1:5">
      <c r="A2414" s="5" t="s">
        <v>3320</v>
      </c>
      <c r="B2414" s="4" t="s">
        <v>554</v>
      </c>
      <c r="C2414" s="4" t="s">
        <v>574</v>
      </c>
      <c r="D2414" s="4">
        <v>0.58579999999999999</v>
      </c>
      <c r="E2414" s="4" t="s">
        <v>556</v>
      </c>
    </row>
    <row r="2415" spans="1:5">
      <c r="A2415" s="5" t="s">
        <v>3321</v>
      </c>
      <c r="B2415" s="4" t="s">
        <v>554</v>
      </c>
      <c r="C2415" s="4" t="s">
        <v>67</v>
      </c>
      <c r="D2415" s="4">
        <v>0.39379999999999998</v>
      </c>
      <c r="E2415" s="4" t="s">
        <v>556</v>
      </c>
    </row>
    <row r="2416" spans="1:5">
      <c r="A2416" s="5" t="s">
        <v>3322</v>
      </c>
      <c r="B2416" s="4" t="s">
        <v>554</v>
      </c>
      <c r="C2416" s="4" t="s">
        <v>3258</v>
      </c>
      <c r="D2416" s="4">
        <v>9.9900000000000003E-2</v>
      </c>
      <c r="E2416" s="4" t="s">
        <v>556</v>
      </c>
    </row>
    <row r="2417" spans="1:5">
      <c r="A2417" s="5" t="s">
        <v>3323</v>
      </c>
      <c r="B2417" s="4" t="s">
        <v>554</v>
      </c>
      <c r="C2417" s="4" t="s">
        <v>3324</v>
      </c>
      <c r="D2417" s="4">
        <v>4.1999999999999997E-3</v>
      </c>
      <c r="E2417" s="4" t="s">
        <v>556</v>
      </c>
    </row>
    <row r="2418" spans="1:5">
      <c r="A2418" s="5" t="s">
        <v>3325</v>
      </c>
      <c r="B2418" s="4" t="s">
        <v>554</v>
      </c>
      <c r="C2418" s="4" t="s">
        <v>1205</v>
      </c>
      <c r="D2418" s="4">
        <v>3.2000000000000002E-3</v>
      </c>
      <c r="E2418" s="4" t="s">
        <v>556</v>
      </c>
    </row>
    <row r="2419" spans="1:5">
      <c r="A2419" s="5" t="s">
        <v>3325</v>
      </c>
      <c r="B2419" s="4" t="s">
        <v>554</v>
      </c>
      <c r="C2419" s="4" t="s">
        <v>3326</v>
      </c>
      <c r="D2419" s="4">
        <v>3.2000000000000002E-3</v>
      </c>
      <c r="E2419" s="4" t="s">
        <v>556</v>
      </c>
    </row>
    <row r="2420" spans="1:5">
      <c r="A2420" s="5" t="s">
        <v>3325</v>
      </c>
      <c r="B2420" s="4" t="s">
        <v>554</v>
      </c>
      <c r="C2420" s="4" t="s">
        <v>3327</v>
      </c>
      <c r="D2420" s="4">
        <v>3.2000000000000002E-3</v>
      </c>
      <c r="E2420" s="4" t="s">
        <v>556</v>
      </c>
    </row>
    <row r="2421" spans="1:5">
      <c r="A2421" s="5" t="s">
        <v>3325</v>
      </c>
      <c r="B2421" s="4" t="s">
        <v>554</v>
      </c>
      <c r="C2421" s="4" t="s">
        <v>274</v>
      </c>
      <c r="D2421" s="4">
        <v>3.2000000000000002E-3</v>
      </c>
      <c r="E2421" s="4" t="s">
        <v>556</v>
      </c>
    </row>
    <row r="2422" spans="1:5">
      <c r="A2422" s="5" t="s">
        <v>3328</v>
      </c>
      <c r="B2422" s="4" t="s">
        <v>554</v>
      </c>
      <c r="C2422" s="4" t="s">
        <v>3329</v>
      </c>
      <c r="D2422" s="4">
        <v>3.2000000000000002E-3</v>
      </c>
      <c r="E2422" s="4" t="s">
        <v>556</v>
      </c>
    </row>
    <row r="2423" spans="1:5">
      <c r="A2423" s="5" t="s">
        <v>3328</v>
      </c>
      <c r="B2423" s="4" t="s">
        <v>554</v>
      </c>
      <c r="C2423" s="4" t="s">
        <v>3330</v>
      </c>
      <c r="D2423" s="4">
        <v>3.2000000000000002E-3</v>
      </c>
      <c r="E2423" s="4" t="s">
        <v>556</v>
      </c>
    </row>
    <row r="2424" spans="1:5">
      <c r="A2424" s="5" t="s">
        <v>3331</v>
      </c>
      <c r="B2424" s="4" t="s">
        <v>554</v>
      </c>
      <c r="C2424" s="4" t="s">
        <v>3332</v>
      </c>
      <c r="D2424" s="4">
        <v>3.2000000000000002E-3</v>
      </c>
      <c r="E2424" s="4" t="s">
        <v>556</v>
      </c>
    </row>
    <row r="2425" spans="1:5">
      <c r="A2425" s="5" t="s">
        <v>3331</v>
      </c>
      <c r="B2425" s="4" t="s">
        <v>554</v>
      </c>
      <c r="C2425" s="4" t="s">
        <v>3333</v>
      </c>
      <c r="D2425" s="4">
        <v>3.2000000000000002E-3</v>
      </c>
      <c r="E2425" s="4" t="s">
        <v>556</v>
      </c>
    </row>
    <row r="2426" spans="1:5">
      <c r="A2426" s="5" t="s">
        <v>3331</v>
      </c>
      <c r="B2426" s="4" t="s">
        <v>554</v>
      </c>
      <c r="C2426" s="4" t="s">
        <v>3334</v>
      </c>
      <c r="D2426" s="4">
        <v>3.2000000000000002E-3</v>
      </c>
      <c r="E2426" s="4" t="s">
        <v>556</v>
      </c>
    </row>
    <row r="2427" spans="1:5">
      <c r="A2427" s="5" t="s">
        <v>3335</v>
      </c>
      <c r="B2427" s="4" t="s">
        <v>554</v>
      </c>
      <c r="C2427" s="4" t="s">
        <v>3336</v>
      </c>
      <c r="D2427" s="4">
        <v>3.2000000000000002E-3</v>
      </c>
      <c r="E2427" s="4" t="s">
        <v>556</v>
      </c>
    </row>
    <row r="2428" spans="1:5">
      <c r="A2428" s="5" t="s">
        <v>3335</v>
      </c>
      <c r="B2428" s="4" t="s">
        <v>554</v>
      </c>
      <c r="C2428" s="4" t="s">
        <v>3337</v>
      </c>
      <c r="D2428" s="4">
        <v>3.2000000000000002E-3</v>
      </c>
      <c r="E2428" s="4" t="s">
        <v>556</v>
      </c>
    </row>
    <row r="2429" spans="1:5">
      <c r="A2429" s="5" t="s">
        <v>3338</v>
      </c>
      <c r="B2429" s="4" t="s">
        <v>554</v>
      </c>
      <c r="C2429" s="4" t="s">
        <v>3339</v>
      </c>
      <c r="D2429" s="4">
        <v>3.2000000000000002E-3</v>
      </c>
      <c r="E2429" s="4" t="s">
        <v>556</v>
      </c>
    </row>
    <row r="2430" spans="1:5">
      <c r="A2430" s="5" t="s">
        <v>3338</v>
      </c>
      <c r="B2430" s="4" t="s">
        <v>554</v>
      </c>
      <c r="C2430" s="4" t="s">
        <v>3340</v>
      </c>
      <c r="D2430" s="4">
        <v>3.2000000000000002E-3</v>
      </c>
      <c r="E2430" s="4" t="s">
        <v>556</v>
      </c>
    </row>
    <row r="2431" spans="1:5">
      <c r="A2431" s="5" t="s">
        <v>3341</v>
      </c>
      <c r="B2431" s="4" t="s">
        <v>554</v>
      </c>
      <c r="C2431" s="4" t="s">
        <v>3342</v>
      </c>
      <c r="D2431" s="4">
        <v>3.2000000000000002E-3</v>
      </c>
      <c r="E2431" s="4" t="s">
        <v>556</v>
      </c>
    </row>
    <row r="2432" spans="1:5">
      <c r="A2432" s="5" t="s">
        <v>3341</v>
      </c>
      <c r="B2432" s="4" t="s">
        <v>554</v>
      </c>
      <c r="C2432" s="4" t="s">
        <v>3343</v>
      </c>
      <c r="D2432" s="4">
        <v>3.2000000000000002E-3</v>
      </c>
      <c r="E2432" s="4" t="s">
        <v>556</v>
      </c>
    </row>
    <row r="2433" spans="1:5">
      <c r="A2433" s="5" t="s">
        <v>3341</v>
      </c>
      <c r="B2433" s="4" t="s">
        <v>554</v>
      </c>
      <c r="C2433" s="4" t="s">
        <v>3344</v>
      </c>
      <c r="D2433" s="4">
        <v>3.2000000000000002E-3</v>
      </c>
      <c r="E2433" s="4" t="s">
        <v>556</v>
      </c>
    </row>
    <row r="2434" spans="1:5">
      <c r="A2434" s="5" t="s">
        <v>3341</v>
      </c>
      <c r="B2434" s="4" t="s">
        <v>554</v>
      </c>
      <c r="C2434" s="4" t="s">
        <v>2736</v>
      </c>
      <c r="D2434" s="4">
        <v>3.2000000000000002E-3</v>
      </c>
      <c r="E2434" s="4" t="s">
        <v>556</v>
      </c>
    </row>
    <row r="2435" spans="1:5">
      <c r="A2435" s="5" t="s">
        <v>3341</v>
      </c>
      <c r="B2435" s="4" t="s">
        <v>554</v>
      </c>
      <c r="C2435" s="4" t="s">
        <v>3345</v>
      </c>
      <c r="D2435" s="4">
        <v>3.2000000000000002E-3</v>
      </c>
      <c r="E2435" s="4" t="s">
        <v>556</v>
      </c>
    </row>
    <row r="2436" spans="1:5">
      <c r="A2436" s="5" t="s">
        <v>3346</v>
      </c>
      <c r="B2436" s="4" t="s">
        <v>554</v>
      </c>
      <c r="C2436" s="4" t="s">
        <v>3347</v>
      </c>
      <c r="D2436" s="4">
        <v>3.2000000000000002E-3</v>
      </c>
      <c r="E2436" s="4" t="s">
        <v>556</v>
      </c>
    </row>
    <row r="2437" spans="1:5">
      <c r="A2437" s="5" t="s">
        <v>3348</v>
      </c>
      <c r="B2437" s="4" t="s">
        <v>554</v>
      </c>
      <c r="C2437" s="4" t="s">
        <v>1579</v>
      </c>
      <c r="D2437" s="4">
        <v>3.2000000000000002E-3</v>
      </c>
      <c r="E2437" s="4" t="s">
        <v>556</v>
      </c>
    </row>
    <row r="2438" spans="1:5">
      <c r="A2438" s="5" t="s">
        <v>3349</v>
      </c>
      <c r="B2438" s="4" t="s">
        <v>554</v>
      </c>
      <c r="C2438" s="4" t="s">
        <v>1508</v>
      </c>
      <c r="D2438" s="4">
        <v>3.2000000000000002E-3</v>
      </c>
      <c r="E2438" s="4" t="s">
        <v>556</v>
      </c>
    </row>
    <row r="2439" spans="1:5">
      <c r="A2439" s="5" t="s">
        <v>3349</v>
      </c>
      <c r="B2439" s="4" t="s">
        <v>554</v>
      </c>
      <c r="C2439" s="4" t="s">
        <v>2737</v>
      </c>
      <c r="D2439" s="4">
        <v>3.2000000000000002E-3</v>
      </c>
      <c r="E2439" s="4" t="s">
        <v>556</v>
      </c>
    </row>
    <row r="2440" spans="1:5">
      <c r="A2440" s="5" t="s">
        <v>3350</v>
      </c>
      <c r="B2440" s="4" t="s">
        <v>554</v>
      </c>
      <c r="C2440" s="4" t="s">
        <v>1217</v>
      </c>
      <c r="D2440" s="4">
        <v>3.2000000000000002E-3</v>
      </c>
      <c r="E2440" s="4" t="s">
        <v>556</v>
      </c>
    </row>
    <row r="2441" spans="1:5">
      <c r="A2441" s="5" t="s">
        <v>3351</v>
      </c>
      <c r="B2441" s="4" t="s">
        <v>554</v>
      </c>
      <c r="C2441" s="4" t="s">
        <v>3002</v>
      </c>
      <c r="D2441" s="4">
        <v>3.2000000000000002E-3</v>
      </c>
      <c r="E2441" s="4" t="s">
        <v>556</v>
      </c>
    </row>
    <row r="2442" spans="1:5">
      <c r="A2442" s="5" t="s">
        <v>3352</v>
      </c>
      <c r="B2442" s="4" t="s">
        <v>554</v>
      </c>
      <c r="C2442" s="4" t="s">
        <v>234</v>
      </c>
      <c r="D2442" s="4">
        <v>3.2000000000000002E-3</v>
      </c>
      <c r="E2442" s="4" t="s">
        <v>556</v>
      </c>
    </row>
    <row r="2443" spans="1:5">
      <c r="A2443" s="5" t="s">
        <v>3353</v>
      </c>
      <c r="B2443" s="4" t="s">
        <v>554</v>
      </c>
      <c r="C2443" s="4" t="s">
        <v>1554</v>
      </c>
      <c r="D2443" s="4">
        <v>3.2000000000000002E-3</v>
      </c>
      <c r="E2443" s="4" t="s">
        <v>556</v>
      </c>
    </row>
    <row r="2444" spans="1:5">
      <c r="A2444" s="5" t="s">
        <v>3354</v>
      </c>
      <c r="B2444" s="4" t="s">
        <v>554</v>
      </c>
      <c r="C2444" s="4" t="s">
        <v>562</v>
      </c>
      <c r="D2444" s="4">
        <v>3.2000000000000002E-3</v>
      </c>
      <c r="E2444" s="4" t="s">
        <v>556</v>
      </c>
    </row>
    <row r="2445" spans="1:5">
      <c r="A2445" s="5" t="s">
        <v>3355</v>
      </c>
      <c r="B2445" s="4" t="s">
        <v>554</v>
      </c>
      <c r="C2445" s="4" t="s">
        <v>3356</v>
      </c>
      <c r="D2445" s="4">
        <v>3.2000000000000002E-3</v>
      </c>
      <c r="E2445" s="4" t="s">
        <v>556</v>
      </c>
    </row>
    <row r="2446" spans="1:5">
      <c r="A2446" s="5" t="s">
        <v>3357</v>
      </c>
      <c r="B2446" s="4" t="s">
        <v>554</v>
      </c>
      <c r="C2446" s="4" t="s">
        <v>127</v>
      </c>
      <c r="D2446" s="4">
        <v>3.2000000000000002E-3</v>
      </c>
      <c r="E2446" s="4" t="s">
        <v>556</v>
      </c>
    </row>
    <row r="2447" spans="1:5">
      <c r="A2447" s="5" t="s">
        <v>3358</v>
      </c>
      <c r="B2447" s="4" t="s">
        <v>554</v>
      </c>
      <c r="C2447" s="4" t="s">
        <v>866</v>
      </c>
      <c r="D2447" s="4">
        <v>0.39960000000000001</v>
      </c>
      <c r="E2447" s="4" t="s">
        <v>556</v>
      </c>
    </row>
    <row r="2448" spans="1:5">
      <c r="A2448" s="5" t="s">
        <v>3359</v>
      </c>
      <c r="B2448" s="4" t="s">
        <v>554</v>
      </c>
      <c r="C2448" s="4" t="s">
        <v>1408</v>
      </c>
      <c r="D2448" s="4">
        <v>0.39960000000000001</v>
      </c>
      <c r="E2448" s="4" t="s">
        <v>556</v>
      </c>
    </row>
    <row r="2449" spans="1:5">
      <c r="A2449" s="5" t="s">
        <v>3360</v>
      </c>
      <c r="B2449" s="4" t="s">
        <v>554</v>
      </c>
      <c r="C2449" s="4" t="s">
        <v>3361</v>
      </c>
      <c r="D2449" s="4">
        <v>0.39960000000000001</v>
      </c>
      <c r="E2449" s="4" t="s">
        <v>556</v>
      </c>
    </row>
    <row r="2450" spans="1:5">
      <c r="A2450" s="5" t="s">
        <v>3362</v>
      </c>
      <c r="B2450" s="4" t="s">
        <v>554</v>
      </c>
      <c r="C2450" s="4" t="s">
        <v>891</v>
      </c>
      <c r="D2450" s="4">
        <v>0.39960000000000001</v>
      </c>
      <c r="E2450" s="4" t="s">
        <v>556</v>
      </c>
    </row>
    <row r="2451" spans="1:5">
      <c r="A2451" s="5" t="s">
        <v>3362</v>
      </c>
      <c r="B2451" s="4" t="s">
        <v>554</v>
      </c>
      <c r="C2451" s="4" t="s">
        <v>620</v>
      </c>
      <c r="D2451" s="4">
        <v>0.39960000000000001</v>
      </c>
      <c r="E2451" s="4" t="s">
        <v>556</v>
      </c>
    </row>
    <row r="2452" spans="1:5">
      <c r="A2452" s="5" t="s">
        <v>3362</v>
      </c>
      <c r="B2452" s="4" t="s">
        <v>554</v>
      </c>
      <c r="C2452" s="4" t="s">
        <v>985</v>
      </c>
      <c r="D2452" s="4">
        <v>0.39960000000000001</v>
      </c>
      <c r="E2452" s="4" t="s">
        <v>556</v>
      </c>
    </row>
    <row r="2453" spans="1:5">
      <c r="A2453" s="5" t="s">
        <v>3363</v>
      </c>
      <c r="B2453" s="4" t="s">
        <v>554</v>
      </c>
      <c r="C2453" s="4" t="s">
        <v>786</v>
      </c>
      <c r="D2453" s="4">
        <v>0.39960000000000001</v>
      </c>
      <c r="E2453" s="4" t="s">
        <v>556</v>
      </c>
    </row>
    <row r="2454" spans="1:5">
      <c r="A2454" s="5" t="s">
        <v>3364</v>
      </c>
      <c r="B2454" s="4" t="s">
        <v>554</v>
      </c>
      <c r="C2454" s="4" t="s">
        <v>1714</v>
      </c>
      <c r="D2454" s="4">
        <v>0.39960000000000001</v>
      </c>
      <c r="E2454" s="4" t="s">
        <v>556</v>
      </c>
    </row>
    <row r="2455" spans="1:5">
      <c r="A2455" s="5" t="s">
        <v>3364</v>
      </c>
      <c r="B2455" s="4" t="s">
        <v>554</v>
      </c>
      <c r="C2455" s="4" t="s">
        <v>1307</v>
      </c>
      <c r="D2455" s="4">
        <v>0.39960000000000001</v>
      </c>
      <c r="E2455" s="4" t="s">
        <v>556</v>
      </c>
    </row>
    <row r="2456" spans="1:5">
      <c r="A2456" s="5" t="s">
        <v>3365</v>
      </c>
      <c r="B2456" s="4" t="s">
        <v>554</v>
      </c>
      <c r="C2456" s="4" t="s">
        <v>2765</v>
      </c>
      <c r="D2456" s="4">
        <v>0.39960000000000001</v>
      </c>
      <c r="E2456" s="4" t="s">
        <v>556</v>
      </c>
    </row>
    <row r="2457" spans="1:5">
      <c r="A2457" s="5" t="s">
        <v>3366</v>
      </c>
      <c r="B2457" s="4" t="s">
        <v>554</v>
      </c>
      <c r="C2457" s="4" t="s">
        <v>868</v>
      </c>
      <c r="D2457" s="4">
        <v>0.39960000000000001</v>
      </c>
      <c r="E2457" s="4" t="s">
        <v>556</v>
      </c>
    </row>
    <row r="2458" spans="1:5">
      <c r="A2458" s="5" t="s">
        <v>3366</v>
      </c>
      <c r="B2458" s="4" t="s">
        <v>554</v>
      </c>
      <c r="C2458" s="4" t="s">
        <v>600</v>
      </c>
      <c r="D2458" s="4">
        <v>0.39960000000000001</v>
      </c>
      <c r="E2458" s="4" t="s">
        <v>556</v>
      </c>
    </row>
    <row r="2459" spans="1:5">
      <c r="A2459" s="5" t="s">
        <v>3367</v>
      </c>
      <c r="B2459" s="4" t="s">
        <v>554</v>
      </c>
      <c r="C2459" s="4" t="s">
        <v>3368</v>
      </c>
      <c r="D2459" s="4">
        <v>0.39960000000000001</v>
      </c>
      <c r="E2459" s="4" t="s">
        <v>556</v>
      </c>
    </row>
    <row r="2460" spans="1:5">
      <c r="A2460" s="5" t="s">
        <v>3369</v>
      </c>
      <c r="B2460" s="4" t="s">
        <v>554</v>
      </c>
      <c r="C2460" s="4" t="s">
        <v>1083</v>
      </c>
      <c r="D2460" s="4">
        <v>0.39960000000000001</v>
      </c>
      <c r="E2460" s="4" t="s">
        <v>556</v>
      </c>
    </row>
    <row r="2461" spans="1:5">
      <c r="A2461" s="5" t="s">
        <v>3370</v>
      </c>
      <c r="B2461" s="4" t="s">
        <v>554</v>
      </c>
      <c r="C2461" s="4" t="s">
        <v>211</v>
      </c>
      <c r="D2461" s="4">
        <v>0.39960000000000001</v>
      </c>
      <c r="E2461" s="4" t="s">
        <v>556</v>
      </c>
    </row>
    <row r="2462" spans="1:5">
      <c r="A2462" s="5" t="s">
        <v>3371</v>
      </c>
      <c r="B2462" s="4" t="s">
        <v>554</v>
      </c>
      <c r="C2462" s="4" t="s">
        <v>793</v>
      </c>
      <c r="D2462" s="4">
        <v>0.39960000000000001</v>
      </c>
      <c r="E2462" s="4" t="s">
        <v>556</v>
      </c>
    </row>
    <row r="2463" spans="1:5">
      <c r="A2463" s="5" t="s">
        <v>3371</v>
      </c>
      <c r="B2463" s="4" t="s">
        <v>554</v>
      </c>
      <c r="C2463" s="4" t="s">
        <v>634</v>
      </c>
      <c r="D2463" s="4">
        <v>0.39960000000000001</v>
      </c>
      <c r="E2463" s="4" t="s">
        <v>556</v>
      </c>
    </row>
    <row r="2464" spans="1:5">
      <c r="A2464" s="5" t="s">
        <v>3372</v>
      </c>
      <c r="B2464" s="4" t="s">
        <v>554</v>
      </c>
      <c r="C2464" s="4" t="s">
        <v>1133</v>
      </c>
      <c r="D2464" s="4">
        <v>0.39960000000000001</v>
      </c>
      <c r="E2464" s="4" t="s">
        <v>556</v>
      </c>
    </row>
    <row r="2465" spans="1:5">
      <c r="A2465" s="5" t="s">
        <v>3373</v>
      </c>
      <c r="B2465" s="4" t="s">
        <v>554</v>
      </c>
      <c r="C2465" s="4" t="s">
        <v>3374</v>
      </c>
      <c r="D2465" s="4">
        <v>0.39960000000000001</v>
      </c>
      <c r="E2465" s="4" t="s">
        <v>556</v>
      </c>
    </row>
    <row r="2466" spans="1:5">
      <c r="A2466" s="5" t="s">
        <v>3375</v>
      </c>
      <c r="B2466" s="4" t="s">
        <v>554</v>
      </c>
      <c r="C2466" s="4" t="s">
        <v>67</v>
      </c>
      <c r="D2466" s="4">
        <v>0.39960000000000001</v>
      </c>
      <c r="E2466" s="4" t="s">
        <v>556</v>
      </c>
    </row>
    <row r="2467" spans="1:5">
      <c r="A2467" s="5" t="s">
        <v>3376</v>
      </c>
      <c r="B2467" s="4" t="s">
        <v>554</v>
      </c>
      <c r="C2467" s="4" t="s">
        <v>885</v>
      </c>
      <c r="D2467" s="4">
        <v>0.39960000000000001</v>
      </c>
      <c r="E2467" s="4" t="s">
        <v>556</v>
      </c>
    </row>
    <row r="2468" spans="1:5">
      <c r="A2468" s="5" t="s">
        <v>3376</v>
      </c>
      <c r="B2468" s="4" t="s">
        <v>554</v>
      </c>
      <c r="C2468" s="4" t="s">
        <v>802</v>
      </c>
      <c r="D2468" s="4">
        <v>0.39960000000000001</v>
      </c>
      <c r="E2468" s="4" t="s">
        <v>556</v>
      </c>
    </row>
    <row r="2469" spans="1:5">
      <c r="A2469" s="5" t="s">
        <v>3377</v>
      </c>
      <c r="B2469" s="4" t="s">
        <v>554</v>
      </c>
      <c r="C2469" s="4" t="s">
        <v>896</v>
      </c>
      <c r="D2469" s="4">
        <v>0.39960000000000001</v>
      </c>
      <c r="E2469" s="4" t="s">
        <v>556</v>
      </c>
    </row>
    <row r="2470" spans="1:5">
      <c r="A2470" s="5" t="s">
        <v>3378</v>
      </c>
      <c r="B2470" s="4" t="s">
        <v>554</v>
      </c>
      <c r="C2470" s="4" t="s">
        <v>2212</v>
      </c>
      <c r="D2470" s="4">
        <v>0.39960000000000001</v>
      </c>
      <c r="E2470" s="4" t="s">
        <v>556</v>
      </c>
    </row>
    <row r="2471" spans="1:5">
      <c r="A2471" s="5" t="s">
        <v>3379</v>
      </c>
      <c r="B2471" s="4" t="s">
        <v>554</v>
      </c>
      <c r="C2471" s="4" t="s">
        <v>921</v>
      </c>
      <c r="D2471" s="4">
        <v>0.39960000000000001</v>
      </c>
      <c r="E2471" s="4" t="s">
        <v>556</v>
      </c>
    </row>
    <row r="2472" spans="1:5">
      <c r="A2472" s="5" t="s">
        <v>3380</v>
      </c>
      <c r="B2472" s="4" t="s">
        <v>554</v>
      </c>
      <c r="C2472" s="4" t="s">
        <v>1661</v>
      </c>
      <c r="D2472" s="4">
        <v>0.39960000000000001</v>
      </c>
      <c r="E2472" s="4" t="s">
        <v>556</v>
      </c>
    </row>
    <row r="2473" spans="1:5">
      <c r="A2473" s="5" t="s">
        <v>3380</v>
      </c>
      <c r="B2473" s="4" t="s">
        <v>554</v>
      </c>
      <c r="C2473" s="4" t="s">
        <v>1041</v>
      </c>
      <c r="D2473" s="4">
        <v>0.39960000000000001</v>
      </c>
      <c r="E2473" s="4" t="s">
        <v>556</v>
      </c>
    </row>
    <row r="2474" spans="1:5">
      <c r="A2474" s="5" t="s">
        <v>3381</v>
      </c>
      <c r="B2474" s="4" t="s">
        <v>554</v>
      </c>
      <c r="C2474" s="4" t="s">
        <v>3382</v>
      </c>
      <c r="D2474" s="4">
        <v>0.39960000000000001</v>
      </c>
      <c r="E2474" s="4" t="s">
        <v>556</v>
      </c>
    </row>
    <row r="2475" spans="1:5">
      <c r="A2475" s="5" t="s">
        <v>3381</v>
      </c>
      <c r="B2475" s="4" t="s">
        <v>554</v>
      </c>
      <c r="C2475" s="4" t="s">
        <v>845</v>
      </c>
      <c r="D2475" s="4">
        <v>0.39960000000000001</v>
      </c>
      <c r="E2475" s="4" t="s">
        <v>556</v>
      </c>
    </row>
    <row r="2476" spans="1:5">
      <c r="A2476" s="5" t="s">
        <v>3381</v>
      </c>
      <c r="B2476" s="4" t="s">
        <v>554</v>
      </c>
      <c r="C2476" s="4" t="s">
        <v>3383</v>
      </c>
      <c r="D2476" s="4">
        <v>0.39960000000000001</v>
      </c>
      <c r="E2476" s="4" t="s">
        <v>556</v>
      </c>
    </row>
    <row r="2477" spans="1:5">
      <c r="A2477" s="5" t="s">
        <v>3384</v>
      </c>
      <c r="B2477" s="4" t="s">
        <v>554</v>
      </c>
      <c r="C2477" s="4" t="s">
        <v>594</v>
      </c>
      <c r="D2477" s="4">
        <v>0.39960000000000001</v>
      </c>
      <c r="E2477" s="4" t="s">
        <v>556</v>
      </c>
    </row>
    <row r="2478" spans="1:5">
      <c r="A2478" s="5" t="s">
        <v>3385</v>
      </c>
      <c r="B2478" s="4" t="s">
        <v>554</v>
      </c>
      <c r="C2478" s="4" t="s">
        <v>888</v>
      </c>
      <c r="D2478" s="4">
        <v>0.39960000000000001</v>
      </c>
      <c r="E2478" s="4" t="s">
        <v>556</v>
      </c>
    </row>
    <row r="2479" spans="1:5">
      <c r="A2479" s="5" t="s">
        <v>3385</v>
      </c>
      <c r="B2479" s="4" t="s">
        <v>554</v>
      </c>
      <c r="C2479" s="4" t="s">
        <v>848</v>
      </c>
      <c r="D2479" s="4">
        <v>0.39960000000000001</v>
      </c>
      <c r="E2479" s="4" t="s">
        <v>556</v>
      </c>
    </row>
    <row r="2480" spans="1:5">
      <c r="A2480" s="5" t="s">
        <v>3386</v>
      </c>
      <c r="B2480" s="4" t="s">
        <v>554</v>
      </c>
      <c r="C2480" s="4" t="s">
        <v>3387</v>
      </c>
      <c r="D2480" s="4">
        <v>0.39960000000000001</v>
      </c>
      <c r="E2480" s="4" t="s">
        <v>556</v>
      </c>
    </row>
    <row r="2481" spans="1:5">
      <c r="A2481" s="5" t="s">
        <v>3388</v>
      </c>
      <c r="B2481" s="4" t="s">
        <v>554</v>
      </c>
      <c r="C2481" s="4" t="s">
        <v>835</v>
      </c>
      <c r="D2481" s="4">
        <v>0.39960000000000001</v>
      </c>
      <c r="E2481" s="4" t="s">
        <v>556</v>
      </c>
    </row>
    <row r="2482" spans="1:5">
      <c r="A2482" s="5" t="s">
        <v>3389</v>
      </c>
      <c r="B2482" s="4" t="s">
        <v>554</v>
      </c>
      <c r="C2482" s="4" t="s">
        <v>616</v>
      </c>
      <c r="D2482" s="4">
        <v>0.39960000000000001</v>
      </c>
      <c r="E2482" s="4" t="s">
        <v>556</v>
      </c>
    </row>
    <row r="2483" spans="1:5">
      <c r="A2483" s="5" t="s">
        <v>3390</v>
      </c>
      <c r="B2483" s="4" t="s">
        <v>554</v>
      </c>
      <c r="C2483" s="4" t="s">
        <v>3391</v>
      </c>
      <c r="D2483" s="4">
        <v>0.39960000000000001</v>
      </c>
      <c r="E2483" s="4" t="s">
        <v>556</v>
      </c>
    </row>
    <row r="2484" spans="1:5">
      <c r="A2484" s="5" t="s">
        <v>3392</v>
      </c>
      <c r="B2484" s="4" t="s">
        <v>554</v>
      </c>
      <c r="C2484" s="4" t="s">
        <v>815</v>
      </c>
      <c r="D2484" s="4">
        <v>0.39960000000000001</v>
      </c>
      <c r="E2484" s="4" t="s">
        <v>556</v>
      </c>
    </row>
    <row r="2485" spans="1:5">
      <c r="A2485" s="5" t="s">
        <v>3393</v>
      </c>
      <c r="B2485" s="4" t="s">
        <v>554</v>
      </c>
      <c r="C2485" s="4" t="s">
        <v>3394</v>
      </c>
      <c r="D2485" s="4">
        <v>0.39960000000000001</v>
      </c>
      <c r="E2485" s="4" t="s">
        <v>556</v>
      </c>
    </row>
    <row r="2486" spans="1:5">
      <c r="A2486" s="5" t="s">
        <v>3393</v>
      </c>
      <c r="B2486" s="4" t="s">
        <v>554</v>
      </c>
      <c r="C2486" s="4" t="s">
        <v>135</v>
      </c>
      <c r="D2486" s="4">
        <v>0.39960000000000001</v>
      </c>
      <c r="E2486" s="4" t="s">
        <v>556</v>
      </c>
    </row>
    <row r="2487" spans="1:5">
      <c r="A2487" s="5" t="s">
        <v>3395</v>
      </c>
      <c r="B2487" s="4" t="s">
        <v>554</v>
      </c>
      <c r="C2487" s="4" t="s">
        <v>850</v>
      </c>
      <c r="D2487" s="4">
        <v>0.39960000000000001</v>
      </c>
      <c r="E2487" s="4" t="s">
        <v>556</v>
      </c>
    </row>
    <row r="2488" spans="1:5">
      <c r="A2488" s="5" t="s">
        <v>3395</v>
      </c>
      <c r="B2488" s="4" t="s">
        <v>554</v>
      </c>
      <c r="C2488" s="4" t="s">
        <v>839</v>
      </c>
      <c r="D2488" s="4">
        <v>0.39960000000000001</v>
      </c>
      <c r="E2488" s="4" t="s">
        <v>556</v>
      </c>
    </row>
    <row r="2489" spans="1:5">
      <c r="A2489" s="5" t="s">
        <v>3396</v>
      </c>
      <c r="B2489" s="4" t="s">
        <v>554</v>
      </c>
      <c r="C2489" s="4" t="s">
        <v>3397</v>
      </c>
      <c r="D2489" s="4">
        <v>0.39960000000000001</v>
      </c>
      <c r="E2489" s="4" t="s">
        <v>556</v>
      </c>
    </row>
    <row r="2490" spans="1:5">
      <c r="A2490" s="5" t="s">
        <v>3396</v>
      </c>
      <c r="B2490" s="4" t="s">
        <v>554</v>
      </c>
      <c r="C2490" s="4" t="s">
        <v>879</v>
      </c>
      <c r="D2490" s="4">
        <v>0.39960000000000001</v>
      </c>
      <c r="E2490" s="4" t="s">
        <v>556</v>
      </c>
    </row>
    <row r="2491" spans="1:5">
      <c r="A2491" s="5" t="s">
        <v>3398</v>
      </c>
      <c r="B2491" s="4" t="s">
        <v>554</v>
      </c>
      <c r="C2491" s="4" t="s">
        <v>94</v>
      </c>
      <c r="D2491" s="4">
        <v>0.39960000000000001</v>
      </c>
      <c r="E2491" s="4" t="s">
        <v>556</v>
      </c>
    </row>
    <row r="2492" spans="1:5">
      <c r="A2492" s="5" t="s">
        <v>3399</v>
      </c>
      <c r="B2492" s="4" t="s">
        <v>554</v>
      </c>
      <c r="C2492" s="4" t="s">
        <v>602</v>
      </c>
      <c r="D2492" s="4">
        <v>0.39960000000000001</v>
      </c>
      <c r="E2492" s="4" t="s">
        <v>556</v>
      </c>
    </row>
    <row r="2493" spans="1:5">
      <c r="A2493" s="5" t="s">
        <v>3400</v>
      </c>
      <c r="B2493" s="4" t="s">
        <v>554</v>
      </c>
      <c r="C2493" s="4" t="s">
        <v>875</v>
      </c>
      <c r="D2493" s="4">
        <v>0.39960000000000001</v>
      </c>
      <c r="E2493" s="4" t="s">
        <v>556</v>
      </c>
    </row>
    <row r="2494" spans="1:5">
      <c r="A2494" s="5" t="s">
        <v>3401</v>
      </c>
      <c r="B2494" s="4" t="s">
        <v>554</v>
      </c>
      <c r="C2494" s="4" t="s">
        <v>614</v>
      </c>
      <c r="D2494" s="4">
        <v>0.39960000000000001</v>
      </c>
      <c r="E2494" s="4" t="s">
        <v>556</v>
      </c>
    </row>
    <row r="2495" spans="1:5">
      <c r="A2495" s="5" t="s">
        <v>3401</v>
      </c>
      <c r="B2495" s="4" t="s">
        <v>554</v>
      </c>
      <c r="C2495" s="4" t="s">
        <v>775</v>
      </c>
      <c r="D2495" s="4">
        <v>0.39960000000000001</v>
      </c>
      <c r="E2495" s="4" t="s">
        <v>556</v>
      </c>
    </row>
    <row r="2496" spans="1:5">
      <c r="A2496" s="5" t="s">
        <v>3402</v>
      </c>
      <c r="B2496" s="4" t="s">
        <v>554</v>
      </c>
      <c r="C2496" s="4" t="s">
        <v>125</v>
      </c>
      <c r="D2496" s="4">
        <v>0.39960000000000001</v>
      </c>
      <c r="E2496" s="4" t="s">
        <v>556</v>
      </c>
    </row>
    <row r="2497" spans="1:5">
      <c r="A2497" s="5" t="s">
        <v>3403</v>
      </c>
      <c r="B2497" s="4" t="s">
        <v>554</v>
      </c>
      <c r="C2497" s="4" t="s">
        <v>1237</v>
      </c>
      <c r="D2497" s="4">
        <v>0.10829999999999999</v>
      </c>
      <c r="E2497" s="4" t="s">
        <v>556</v>
      </c>
    </row>
    <row r="2498" spans="1:5">
      <c r="A2498" s="5" t="s">
        <v>3403</v>
      </c>
      <c r="B2498" s="4" t="s">
        <v>554</v>
      </c>
      <c r="C2498" s="4" t="s">
        <v>902</v>
      </c>
      <c r="D2498" s="4">
        <v>0.83030000000000004</v>
      </c>
      <c r="E2498" s="4" t="s">
        <v>556</v>
      </c>
    </row>
    <row r="2499" spans="1:5">
      <c r="A2499" s="5" t="s">
        <v>3403</v>
      </c>
      <c r="B2499" s="4" t="s">
        <v>554</v>
      </c>
      <c r="C2499" s="4" t="s">
        <v>875</v>
      </c>
      <c r="D2499" s="4">
        <v>0.2074</v>
      </c>
      <c r="E2499" s="4" t="s">
        <v>556</v>
      </c>
    </row>
    <row r="2500" spans="1:5">
      <c r="A2500" s="5" t="s">
        <v>3404</v>
      </c>
      <c r="B2500" s="4" t="s">
        <v>554</v>
      </c>
      <c r="C2500" s="4" t="s">
        <v>3405</v>
      </c>
      <c r="D2500" s="4">
        <v>0.4098</v>
      </c>
      <c r="E2500" s="4" t="s">
        <v>556</v>
      </c>
    </row>
    <row r="2501" spans="1:5">
      <c r="A2501" s="5" t="s">
        <v>3404</v>
      </c>
      <c r="B2501" s="4" t="s">
        <v>554</v>
      </c>
      <c r="C2501" s="4" t="s">
        <v>869</v>
      </c>
      <c r="D2501" s="4">
        <v>0.87019999999999997</v>
      </c>
      <c r="E2501" s="4" t="s">
        <v>556</v>
      </c>
    </row>
    <row r="2502" spans="1:5">
      <c r="A2502" s="5" t="s">
        <v>3406</v>
      </c>
      <c r="B2502" s="4" t="s">
        <v>554</v>
      </c>
      <c r="C2502" s="4" t="s">
        <v>3407</v>
      </c>
      <c r="D2502" s="4">
        <v>0.23480000000000001</v>
      </c>
      <c r="E2502" s="4" t="s">
        <v>556</v>
      </c>
    </row>
    <row r="2503" spans="1:5">
      <c r="A2503" s="5" t="s">
        <v>3408</v>
      </c>
      <c r="B2503" s="4" t="s">
        <v>554</v>
      </c>
      <c r="C2503" s="4" t="s">
        <v>3240</v>
      </c>
      <c r="D2503" s="4">
        <v>9.5600000000000004E-2</v>
      </c>
      <c r="E2503" s="4" t="s">
        <v>556</v>
      </c>
    </row>
    <row r="2504" spans="1:5">
      <c r="A2504" s="5" t="s">
        <v>3408</v>
      </c>
      <c r="B2504" s="4" t="s">
        <v>554</v>
      </c>
      <c r="C2504" s="4" t="s">
        <v>3409</v>
      </c>
      <c r="D2504" s="4">
        <v>6.8900000000000003E-2</v>
      </c>
      <c r="E2504" s="4" t="s">
        <v>556</v>
      </c>
    </row>
    <row r="2505" spans="1:5">
      <c r="A2505" s="5" t="s">
        <v>3408</v>
      </c>
      <c r="B2505" s="4" t="s">
        <v>554</v>
      </c>
      <c r="C2505" s="4" t="s">
        <v>1217</v>
      </c>
      <c r="D2505" s="4">
        <v>0.48699999999999999</v>
      </c>
      <c r="E2505" s="4" t="s">
        <v>556</v>
      </c>
    </row>
    <row r="2506" spans="1:5">
      <c r="A2506" s="5" t="s">
        <v>3410</v>
      </c>
      <c r="B2506" s="4" t="s">
        <v>554</v>
      </c>
      <c r="C2506" s="4" t="s">
        <v>2818</v>
      </c>
      <c r="D2506" s="4">
        <v>0.45269999999999999</v>
      </c>
      <c r="E2506" s="4" t="s">
        <v>556</v>
      </c>
    </row>
    <row r="2507" spans="1:5">
      <c r="A2507" s="5" t="s">
        <v>3410</v>
      </c>
      <c r="B2507" s="4" t="s">
        <v>554</v>
      </c>
      <c r="C2507" s="4" t="s">
        <v>616</v>
      </c>
      <c r="D2507" s="4">
        <v>0.79400000000000004</v>
      </c>
      <c r="E2507" s="4" t="s">
        <v>556</v>
      </c>
    </row>
    <row r="2508" spans="1:5">
      <c r="A2508" s="5" t="s">
        <v>3410</v>
      </c>
      <c r="B2508" s="4" t="s">
        <v>554</v>
      </c>
      <c r="C2508" s="4" t="s">
        <v>1041</v>
      </c>
      <c r="D2508" s="4">
        <v>7.0999999999999994E-2</v>
      </c>
      <c r="E2508" s="4" t="s">
        <v>556</v>
      </c>
    </row>
    <row r="2509" spans="1:5">
      <c r="A2509" s="5" t="s">
        <v>3411</v>
      </c>
      <c r="B2509" s="4" t="s">
        <v>554</v>
      </c>
      <c r="C2509" s="4" t="s">
        <v>815</v>
      </c>
      <c r="D2509" s="4">
        <v>0.7046</v>
      </c>
      <c r="E2509" s="4" t="s">
        <v>556</v>
      </c>
    </row>
    <row r="2510" spans="1:5">
      <c r="A2510" s="5" t="s">
        <v>3412</v>
      </c>
      <c r="B2510" s="4" t="s">
        <v>554</v>
      </c>
      <c r="C2510" s="4" t="s">
        <v>1046</v>
      </c>
      <c r="D2510" s="4">
        <v>0.2089</v>
      </c>
      <c r="E2510" s="4" t="s">
        <v>556</v>
      </c>
    </row>
    <row r="2511" spans="1:5">
      <c r="A2511" s="5" t="s">
        <v>3412</v>
      </c>
      <c r="B2511" s="4" t="s">
        <v>554</v>
      </c>
      <c r="C2511" s="4" t="s">
        <v>3081</v>
      </c>
      <c r="D2511" s="4">
        <v>0.18360000000000001</v>
      </c>
      <c r="E2511" s="4" t="s">
        <v>556</v>
      </c>
    </row>
    <row r="2512" spans="1:5">
      <c r="A2512" s="5" t="s">
        <v>3412</v>
      </c>
      <c r="B2512" s="4" t="s">
        <v>554</v>
      </c>
      <c r="C2512" s="4" t="s">
        <v>859</v>
      </c>
      <c r="D2512" s="4">
        <v>0.40260000000000001</v>
      </c>
      <c r="E2512" s="4" t="s">
        <v>556</v>
      </c>
    </row>
    <row r="2513" spans="1:5">
      <c r="A2513" s="5" t="s">
        <v>3413</v>
      </c>
      <c r="B2513" s="4" t="s">
        <v>554</v>
      </c>
      <c r="C2513" s="4" t="s">
        <v>1661</v>
      </c>
      <c r="D2513" s="4">
        <v>0.37480000000000002</v>
      </c>
      <c r="E2513" s="4" t="s">
        <v>556</v>
      </c>
    </row>
    <row r="2514" spans="1:5">
      <c r="A2514" s="5" t="s">
        <v>3414</v>
      </c>
      <c r="B2514" s="4" t="s">
        <v>554</v>
      </c>
      <c r="C2514" s="4" t="s">
        <v>1054</v>
      </c>
      <c r="D2514" s="4">
        <v>0.14019999999999999</v>
      </c>
      <c r="E2514" s="4" t="s">
        <v>556</v>
      </c>
    </row>
    <row r="2515" spans="1:5">
      <c r="A2515" s="5" t="s">
        <v>3414</v>
      </c>
      <c r="B2515" s="4" t="s">
        <v>554</v>
      </c>
      <c r="C2515" s="4" t="s">
        <v>1047</v>
      </c>
      <c r="D2515" s="4">
        <v>0.73319999999999996</v>
      </c>
      <c r="E2515" s="4" t="s">
        <v>556</v>
      </c>
    </row>
    <row r="2516" spans="1:5">
      <c r="A2516" s="5" t="s">
        <v>3414</v>
      </c>
      <c r="B2516" s="4" t="s">
        <v>554</v>
      </c>
      <c r="C2516" s="4" t="s">
        <v>1508</v>
      </c>
      <c r="D2516" s="4">
        <v>4.5900000000000003E-2</v>
      </c>
      <c r="E2516" s="4" t="s">
        <v>556</v>
      </c>
    </row>
    <row r="2517" spans="1:5">
      <c r="A2517" s="5" t="s">
        <v>3415</v>
      </c>
      <c r="B2517" s="4" t="s">
        <v>554</v>
      </c>
      <c r="C2517" s="4" t="s">
        <v>732</v>
      </c>
      <c r="D2517" s="4">
        <v>0.65029999999999999</v>
      </c>
      <c r="E2517" s="4" t="s">
        <v>556</v>
      </c>
    </row>
    <row r="2518" spans="1:5">
      <c r="A2518" s="5" t="s">
        <v>3415</v>
      </c>
      <c r="B2518" s="4" t="s">
        <v>554</v>
      </c>
      <c r="C2518" s="4" t="s">
        <v>1207</v>
      </c>
      <c r="D2518" s="4">
        <v>0.54449999999999998</v>
      </c>
      <c r="E2518" s="4" t="s">
        <v>556</v>
      </c>
    </row>
    <row r="2519" spans="1:5">
      <c r="A2519" s="5" t="s">
        <v>3416</v>
      </c>
      <c r="B2519" s="4" t="s">
        <v>554</v>
      </c>
      <c r="C2519" s="4" t="s">
        <v>1322</v>
      </c>
      <c r="D2519" s="4">
        <v>0.2626</v>
      </c>
      <c r="E2519" s="4" t="s">
        <v>556</v>
      </c>
    </row>
    <row r="2520" spans="1:5">
      <c r="A2520" s="5" t="s">
        <v>3416</v>
      </c>
      <c r="B2520" s="4" t="s">
        <v>554</v>
      </c>
      <c r="C2520" s="4" t="s">
        <v>891</v>
      </c>
      <c r="D2520" s="4">
        <v>0.15840000000000001</v>
      </c>
      <c r="E2520" s="4" t="s">
        <v>556</v>
      </c>
    </row>
    <row r="2521" spans="1:5">
      <c r="A2521" s="5" t="s">
        <v>3416</v>
      </c>
      <c r="B2521" s="4" t="s">
        <v>554</v>
      </c>
      <c r="C2521" s="4" t="s">
        <v>872</v>
      </c>
      <c r="D2521" s="4">
        <v>0.4975</v>
      </c>
      <c r="E2521" s="4" t="s">
        <v>556</v>
      </c>
    </row>
    <row r="2522" spans="1:5">
      <c r="A2522" s="5" t="s">
        <v>3416</v>
      </c>
      <c r="B2522" s="4" t="s">
        <v>554</v>
      </c>
      <c r="C2522" s="4" t="s">
        <v>824</v>
      </c>
      <c r="D2522" s="4">
        <v>0.38829999999999998</v>
      </c>
      <c r="E2522" s="4" t="s">
        <v>556</v>
      </c>
    </row>
    <row r="2523" spans="1:5">
      <c r="A2523" s="5" t="s">
        <v>3417</v>
      </c>
      <c r="B2523" s="4" t="s">
        <v>554</v>
      </c>
      <c r="C2523" s="4" t="s">
        <v>848</v>
      </c>
      <c r="D2523" s="4">
        <v>0.218</v>
      </c>
      <c r="E2523" s="4" t="s">
        <v>556</v>
      </c>
    </row>
    <row r="2524" spans="1:5">
      <c r="A2524" s="5" t="s">
        <v>3417</v>
      </c>
      <c r="B2524" s="4" t="s">
        <v>554</v>
      </c>
      <c r="C2524" s="4" t="s">
        <v>234</v>
      </c>
      <c r="D2524" s="4">
        <v>0.33610000000000001</v>
      </c>
      <c r="E2524" s="4" t="s">
        <v>556</v>
      </c>
    </row>
    <row r="2525" spans="1:5">
      <c r="A2525" s="5" t="s">
        <v>3417</v>
      </c>
      <c r="B2525" s="4" t="s">
        <v>554</v>
      </c>
      <c r="C2525" s="4" t="s">
        <v>115</v>
      </c>
      <c r="D2525" s="4">
        <v>0.71779999999999999</v>
      </c>
      <c r="E2525" s="4" t="s">
        <v>556</v>
      </c>
    </row>
    <row r="2526" spans="1:5">
      <c r="A2526" s="5" t="s">
        <v>3417</v>
      </c>
      <c r="B2526" s="4" t="s">
        <v>554</v>
      </c>
      <c r="C2526" s="4" t="s">
        <v>558</v>
      </c>
      <c r="D2526" s="4">
        <v>0.5413</v>
      </c>
      <c r="E2526" s="4" t="s">
        <v>556</v>
      </c>
    </row>
    <row r="2527" spans="1:5">
      <c r="A2527" s="5" t="s">
        <v>3417</v>
      </c>
      <c r="B2527" s="4" t="s">
        <v>554</v>
      </c>
      <c r="C2527" s="4" t="s">
        <v>3418</v>
      </c>
      <c r="D2527" s="4">
        <v>0.35820000000000002</v>
      </c>
      <c r="E2527" s="4" t="s">
        <v>556</v>
      </c>
    </row>
    <row r="2528" spans="1:5">
      <c r="A2528" s="5" t="s">
        <v>3417</v>
      </c>
      <c r="B2528" s="4" t="s">
        <v>554</v>
      </c>
      <c r="C2528" s="4" t="s">
        <v>775</v>
      </c>
      <c r="D2528" s="4">
        <v>0.56310000000000004</v>
      </c>
      <c r="E2528" s="4" t="s">
        <v>556</v>
      </c>
    </row>
    <row r="2529" spans="1:5">
      <c r="A2529" s="5" t="s">
        <v>3417</v>
      </c>
      <c r="B2529" s="4" t="s">
        <v>554</v>
      </c>
      <c r="C2529" s="4" t="s">
        <v>1590</v>
      </c>
      <c r="D2529" s="4">
        <v>4.7E-2</v>
      </c>
      <c r="E2529" s="4" t="s">
        <v>556</v>
      </c>
    </row>
    <row r="2530" spans="1:5">
      <c r="A2530" s="5" t="s">
        <v>3417</v>
      </c>
      <c r="B2530" s="4" t="s">
        <v>554</v>
      </c>
      <c r="C2530" s="4" t="s">
        <v>2948</v>
      </c>
      <c r="D2530" s="4">
        <v>0.3705</v>
      </c>
      <c r="E2530" s="4" t="s">
        <v>556</v>
      </c>
    </row>
    <row r="2531" spans="1:5">
      <c r="A2531" s="5" t="s">
        <v>3419</v>
      </c>
      <c r="B2531" s="4" t="s">
        <v>554</v>
      </c>
      <c r="C2531" s="4" t="s">
        <v>1057</v>
      </c>
      <c r="D2531" s="4">
        <v>0.49840000000000001</v>
      </c>
      <c r="E2531" s="4" t="s">
        <v>556</v>
      </c>
    </row>
    <row r="2532" spans="1:5">
      <c r="A2532" s="5" t="s">
        <v>3419</v>
      </c>
      <c r="B2532" s="4" t="s">
        <v>554</v>
      </c>
      <c r="C2532" s="4" t="s">
        <v>1058</v>
      </c>
      <c r="D2532" s="4">
        <v>0.60980000000000001</v>
      </c>
      <c r="E2532" s="4" t="s">
        <v>556</v>
      </c>
    </row>
    <row r="2533" spans="1:5">
      <c r="A2533" s="5" t="s">
        <v>3420</v>
      </c>
      <c r="B2533" s="4" t="s">
        <v>554</v>
      </c>
      <c r="C2533" s="4" t="s">
        <v>260</v>
      </c>
      <c r="D2533" s="4">
        <v>0.27</v>
      </c>
      <c r="E2533" s="4" t="s">
        <v>556</v>
      </c>
    </row>
    <row r="2534" spans="1:5">
      <c r="A2534" s="5" t="s">
        <v>3421</v>
      </c>
      <c r="B2534" s="4" t="s">
        <v>554</v>
      </c>
      <c r="C2534" s="4" t="s">
        <v>92</v>
      </c>
      <c r="D2534" s="4">
        <v>0.71699999999999997</v>
      </c>
      <c r="E2534" s="4" t="s">
        <v>556</v>
      </c>
    </row>
    <row r="2535" spans="1:5">
      <c r="A2535" s="5" t="s">
        <v>3422</v>
      </c>
      <c r="B2535" s="4" t="s">
        <v>554</v>
      </c>
      <c r="C2535" s="4" t="s">
        <v>1408</v>
      </c>
      <c r="D2535" s="4">
        <v>0.81259999999999999</v>
      </c>
      <c r="E2535" s="4" t="s">
        <v>556</v>
      </c>
    </row>
    <row r="2536" spans="1:5">
      <c r="A2536" s="5" t="s">
        <v>3422</v>
      </c>
      <c r="B2536" s="4" t="s">
        <v>554</v>
      </c>
      <c r="C2536" s="4" t="s">
        <v>1236</v>
      </c>
      <c r="D2536" s="4">
        <v>0.26100000000000001</v>
      </c>
      <c r="E2536" s="4" t="s">
        <v>556</v>
      </c>
    </row>
    <row r="2537" spans="1:5">
      <c r="A2537" s="5" t="s">
        <v>3423</v>
      </c>
      <c r="B2537" s="4" t="s">
        <v>554</v>
      </c>
      <c r="C2537" s="4" t="s">
        <v>900</v>
      </c>
      <c r="D2537" s="4">
        <v>0.23849999999999999</v>
      </c>
      <c r="E2537" s="4" t="s">
        <v>556</v>
      </c>
    </row>
    <row r="2538" spans="1:5">
      <c r="A2538" s="5" t="s">
        <v>3424</v>
      </c>
      <c r="B2538" s="4" t="s">
        <v>554</v>
      </c>
      <c r="C2538" s="4" t="s">
        <v>3387</v>
      </c>
      <c r="D2538" s="4">
        <v>0.3427</v>
      </c>
      <c r="E2538" s="4" t="s">
        <v>556</v>
      </c>
    </row>
    <row r="2539" spans="1:5">
      <c r="A2539" s="5" t="s">
        <v>3425</v>
      </c>
      <c r="B2539" s="4" t="s">
        <v>554</v>
      </c>
      <c r="C2539" s="4" t="s">
        <v>793</v>
      </c>
      <c r="D2539" s="4">
        <v>0.1104</v>
      </c>
      <c r="E2539" s="4" t="s">
        <v>556</v>
      </c>
    </row>
    <row r="2540" spans="1:5">
      <c r="A2540" s="5" t="s">
        <v>3425</v>
      </c>
      <c r="B2540" s="4" t="s">
        <v>554</v>
      </c>
      <c r="C2540" s="4" t="s">
        <v>614</v>
      </c>
      <c r="D2540" s="4">
        <v>0.64900000000000002</v>
      </c>
      <c r="E2540" s="4" t="s">
        <v>556</v>
      </c>
    </row>
    <row r="2541" spans="1:5">
      <c r="A2541" s="5" t="s">
        <v>3425</v>
      </c>
      <c r="B2541" s="4" t="s">
        <v>554</v>
      </c>
      <c r="C2541" s="4" t="s">
        <v>1241</v>
      </c>
      <c r="D2541" s="4">
        <v>0.28549999999999998</v>
      </c>
      <c r="E2541" s="4" t="s">
        <v>556</v>
      </c>
    </row>
    <row r="2542" spans="1:5">
      <c r="A2542" s="5" t="s">
        <v>3426</v>
      </c>
      <c r="B2542" s="4" t="s">
        <v>554</v>
      </c>
      <c r="C2542" s="4" t="s">
        <v>125</v>
      </c>
      <c r="D2542" s="4">
        <v>5.62E-2</v>
      </c>
      <c r="E2542" s="4" t="s">
        <v>556</v>
      </c>
    </row>
    <row r="2543" spans="1:5">
      <c r="A2543" s="5" t="s">
        <v>3426</v>
      </c>
      <c r="B2543" s="4" t="s">
        <v>554</v>
      </c>
      <c r="C2543" s="4" t="s">
        <v>839</v>
      </c>
      <c r="D2543" s="4">
        <v>0.77459999999999996</v>
      </c>
      <c r="E2543" s="4" t="s">
        <v>556</v>
      </c>
    </row>
    <row r="2544" spans="1:5">
      <c r="A2544" s="5" t="s">
        <v>3427</v>
      </c>
      <c r="B2544" s="4" t="s">
        <v>554</v>
      </c>
      <c r="C2544" s="4" t="s">
        <v>3428</v>
      </c>
      <c r="D2544" s="4">
        <v>0.64810000000000001</v>
      </c>
      <c r="E2544" s="4" t="s">
        <v>556</v>
      </c>
    </row>
    <row r="2545" spans="1:5">
      <c r="A2545" s="5" t="s">
        <v>3429</v>
      </c>
      <c r="B2545" s="4" t="s">
        <v>554</v>
      </c>
      <c r="C2545" s="4" t="s">
        <v>2756</v>
      </c>
      <c r="D2545" s="4">
        <v>1.24E-2</v>
      </c>
      <c r="E2545" s="4" t="s">
        <v>556</v>
      </c>
    </row>
    <row r="2546" spans="1:5">
      <c r="A2546" s="5" t="s">
        <v>3430</v>
      </c>
      <c r="B2546" s="4" t="s">
        <v>554</v>
      </c>
      <c r="C2546" s="4" t="s">
        <v>879</v>
      </c>
      <c r="D2546" s="4">
        <v>0.61809999999999998</v>
      </c>
      <c r="E2546" s="4" t="s">
        <v>556</v>
      </c>
    </row>
    <row r="2547" spans="1:5">
      <c r="A2547" s="5" t="s">
        <v>3431</v>
      </c>
      <c r="B2547" s="4" t="s">
        <v>554</v>
      </c>
      <c r="C2547" s="4" t="s">
        <v>624</v>
      </c>
      <c r="D2547" s="4">
        <v>0.59940000000000004</v>
      </c>
      <c r="E2547" s="4" t="s">
        <v>556</v>
      </c>
    </row>
    <row r="2548" spans="1:5">
      <c r="A2548" s="5" t="s">
        <v>3432</v>
      </c>
      <c r="B2548" s="4" t="s">
        <v>554</v>
      </c>
      <c r="C2548" s="4" t="s">
        <v>3433</v>
      </c>
      <c r="D2548" s="4">
        <v>0.59940000000000004</v>
      </c>
      <c r="E2548" s="4" t="s">
        <v>556</v>
      </c>
    </row>
    <row r="2549" spans="1:5">
      <c r="A2549" s="5" t="s">
        <v>3434</v>
      </c>
      <c r="B2549" s="4" t="s">
        <v>554</v>
      </c>
      <c r="C2549" s="4" t="s">
        <v>2658</v>
      </c>
      <c r="D2549" s="4">
        <v>0.59940000000000004</v>
      </c>
      <c r="E2549" s="4" t="s">
        <v>556</v>
      </c>
    </row>
    <row r="2550" spans="1:5">
      <c r="A2550" s="5" t="s">
        <v>3435</v>
      </c>
      <c r="B2550" s="4" t="s">
        <v>554</v>
      </c>
      <c r="C2550" s="4" t="s">
        <v>594</v>
      </c>
      <c r="D2550" s="4">
        <v>0.59940000000000004</v>
      </c>
      <c r="E2550" s="4" t="s">
        <v>556</v>
      </c>
    </row>
    <row r="2551" spans="1:5">
      <c r="A2551" s="5" t="s">
        <v>3436</v>
      </c>
      <c r="B2551" s="4" t="s">
        <v>554</v>
      </c>
      <c r="C2551" s="4" t="s">
        <v>1031</v>
      </c>
      <c r="D2551" s="4">
        <v>0.59940000000000004</v>
      </c>
      <c r="E2551" s="4" t="s">
        <v>556</v>
      </c>
    </row>
    <row r="2552" spans="1:5">
      <c r="A2552" s="5" t="s">
        <v>3436</v>
      </c>
      <c r="B2552" s="4" t="s">
        <v>554</v>
      </c>
      <c r="C2552" s="4" t="s">
        <v>872</v>
      </c>
      <c r="D2552" s="4">
        <v>0.59940000000000004</v>
      </c>
      <c r="E2552" s="4" t="s">
        <v>556</v>
      </c>
    </row>
    <row r="2553" spans="1:5">
      <c r="A2553" s="5" t="s">
        <v>3437</v>
      </c>
      <c r="B2553" s="4" t="s">
        <v>554</v>
      </c>
      <c r="C2553" s="4" t="s">
        <v>815</v>
      </c>
      <c r="D2553" s="4">
        <v>0.59940000000000004</v>
      </c>
      <c r="E2553" s="4" t="s">
        <v>556</v>
      </c>
    </row>
    <row r="2554" spans="1:5">
      <c r="A2554" s="5" t="s">
        <v>3438</v>
      </c>
      <c r="B2554" s="4" t="s">
        <v>554</v>
      </c>
      <c r="C2554" s="4" t="s">
        <v>274</v>
      </c>
      <c r="D2554" s="4">
        <v>0.59940000000000004</v>
      </c>
      <c r="E2554" s="4" t="s">
        <v>556</v>
      </c>
    </row>
    <row r="2555" spans="1:5">
      <c r="A2555" s="5" t="s">
        <v>3438</v>
      </c>
      <c r="B2555" s="4" t="s">
        <v>554</v>
      </c>
      <c r="C2555" s="4" t="s">
        <v>1177</v>
      </c>
      <c r="D2555" s="4">
        <v>0.59940000000000004</v>
      </c>
      <c r="E2555" s="4" t="s">
        <v>556</v>
      </c>
    </row>
    <row r="2556" spans="1:5">
      <c r="A2556" s="5" t="s">
        <v>3438</v>
      </c>
      <c r="B2556" s="4" t="s">
        <v>554</v>
      </c>
      <c r="C2556" s="4" t="s">
        <v>859</v>
      </c>
      <c r="D2556" s="4">
        <v>0.59940000000000004</v>
      </c>
      <c r="E2556" s="4" t="s">
        <v>556</v>
      </c>
    </row>
    <row r="2557" spans="1:5">
      <c r="A2557" s="5" t="s">
        <v>3439</v>
      </c>
      <c r="B2557" s="4" t="s">
        <v>554</v>
      </c>
      <c r="C2557" s="4" t="s">
        <v>3440</v>
      </c>
      <c r="D2557" s="4">
        <v>0.59940000000000004</v>
      </c>
      <c r="E2557" s="4" t="s">
        <v>556</v>
      </c>
    </row>
    <row r="2558" spans="1:5">
      <c r="A2558" s="5" t="s">
        <v>3441</v>
      </c>
      <c r="B2558" s="4" t="s">
        <v>554</v>
      </c>
      <c r="C2558" s="4" t="s">
        <v>2919</v>
      </c>
      <c r="D2558" s="4">
        <v>0.59940000000000004</v>
      </c>
      <c r="E2558" s="4" t="s">
        <v>556</v>
      </c>
    </row>
    <row r="2559" spans="1:5">
      <c r="A2559" s="5" t="s">
        <v>3442</v>
      </c>
      <c r="B2559" s="4" t="s">
        <v>554</v>
      </c>
      <c r="C2559" s="4" t="s">
        <v>1151</v>
      </c>
      <c r="D2559" s="4">
        <v>0.59940000000000004</v>
      </c>
      <c r="E2559" s="4" t="s">
        <v>556</v>
      </c>
    </row>
    <row r="2560" spans="1:5">
      <c r="A2560" s="5" t="s">
        <v>3442</v>
      </c>
      <c r="B2560" s="4" t="s">
        <v>554</v>
      </c>
      <c r="C2560" s="4" t="s">
        <v>1190</v>
      </c>
      <c r="D2560" s="4">
        <v>0.59940000000000004</v>
      </c>
      <c r="E2560" s="4" t="s">
        <v>556</v>
      </c>
    </row>
    <row r="2561" spans="1:5">
      <c r="A2561" s="5" t="s">
        <v>3443</v>
      </c>
      <c r="B2561" s="4" t="s">
        <v>554</v>
      </c>
      <c r="C2561" s="4" t="s">
        <v>3444</v>
      </c>
      <c r="D2561" s="4">
        <v>0.59940000000000004</v>
      </c>
      <c r="E2561" s="4" t="s">
        <v>556</v>
      </c>
    </row>
    <row r="2562" spans="1:5">
      <c r="A2562" s="5" t="s">
        <v>3445</v>
      </c>
      <c r="B2562" s="4" t="s">
        <v>554</v>
      </c>
      <c r="C2562" s="4" t="s">
        <v>3387</v>
      </c>
      <c r="D2562" s="4">
        <v>0.59940000000000004</v>
      </c>
      <c r="E2562" s="4" t="s">
        <v>556</v>
      </c>
    </row>
    <row r="2563" spans="1:5">
      <c r="A2563" s="5" t="s">
        <v>3446</v>
      </c>
      <c r="B2563" s="4" t="s">
        <v>554</v>
      </c>
      <c r="C2563" s="4" t="s">
        <v>2743</v>
      </c>
      <c r="D2563" s="4">
        <v>0.59940000000000004</v>
      </c>
      <c r="E2563" s="4" t="s">
        <v>556</v>
      </c>
    </row>
    <row r="2564" spans="1:5">
      <c r="A2564" s="5" t="s">
        <v>3446</v>
      </c>
      <c r="B2564" s="4" t="s">
        <v>554</v>
      </c>
      <c r="C2564" s="4" t="s">
        <v>839</v>
      </c>
      <c r="D2564" s="4">
        <v>0.59940000000000004</v>
      </c>
      <c r="E2564" s="4" t="s">
        <v>556</v>
      </c>
    </row>
    <row r="2565" spans="1:5">
      <c r="A2565" s="5" t="s">
        <v>3447</v>
      </c>
      <c r="B2565" s="4" t="s">
        <v>554</v>
      </c>
      <c r="C2565" s="4" t="s">
        <v>3448</v>
      </c>
      <c r="D2565" s="4">
        <v>0.59940000000000004</v>
      </c>
      <c r="E2565" s="4" t="s">
        <v>556</v>
      </c>
    </row>
    <row r="2566" spans="1:5">
      <c r="A2566" s="5" t="s">
        <v>3449</v>
      </c>
      <c r="B2566" s="4" t="s">
        <v>554</v>
      </c>
      <c r="C2566" s="4" t="s">
        <v>1484</v>
      </c>
      <c r="D2566" s="4">
        <v>0.59940000000000004</v>
      </c>
      <c r="E2566" s="4" t="s">
        <v>556</v>
      </c>
    </row>
    <row r="2567" spans="1:5">
      <c r="A2567" s="5" t="s">
        <v>3449</v>
      </c>
      <c r="B2567" s="4" t="s">
        <v>554</v>
      </c>
      <c r="C2567" s="4" t="s">
        <v>1525</v>
      </c>
      <c r="D2567" s="4">
        <v>0.59940000000000004</v>
      </c>
      <c r="E2567" s="4" t="s">
        <v>556</v>
      </c>
    </row>
    <row r="2568" spans="1:5">
      <c r="A2568" s="5" t="s">
        <v>3450</v>
      </c>
      <c r="B2568" s="4" t="s">
        <v>554</v>
      </c>
      <c r="C2568" s="4" t="s">
        <v>1162</v>
      </c>
      <c r="D2568" s="4">
        <v>0.59940000000000004</v>
      </c>
      <c r="E2568" s="4" t="s">
        <v>556</v>
      </c>
    </row>
    <row r="2569" spans="1:5">
      <c r="A2569" s="5" t="s">
        <v>3451</v>
      </c>
      <c r="B2569" s="4" t="s">
        <v>554</v>
      </c>
      <c r="C2569" s="4" t="s">
        <v>144</v>
      </c>
      <c r="D2569" s="4">
        <v>0.59940000000000004</v>
      </c>
      <c r="E2569" s="4" t="s">
        <v>556</v>
      </c>
    </row>
    <row r="2570" spans="1:5">
      <c r="A2570" s="5" t="s">
        <v>3452</v>
      </c>
      <c r="B2570" s="4" t="s">
        <v>554</v>
      </c>
      <c r="C2570" s="4" t="s">
        <v>3453</v>
      </c>
      <c r="D2570" s="4">
        <v>0.59940000000000004</v>
      </c>
      <c r="E2570" s="4" t="s">
        <v>556</v>
      </c>
    </row>
    <row r="2571" spans="1:5">
      <c r="A2571" s="5" t="s">
        <v>3454</v>
      </c>
      <c r="B2571" s="4" t="s">
        <v>554</v>
      </c>
      <c r="C2571" s="4" t="s">
        <v>2751</v>
      </c>
      <c r="D2571" s="4">
        <v>0.59940000000000004</v>
      </c>
      <c r="E2571" s="4" t="s">
        <v>556</v>
      </c>
    </row>
    <row r="2572" spans="1:5">
      <c r="A2572" s="5" t="s">
        <v>3455</v>
      </c>
      <c r="B2572" s="4" t="s">
        <v>554</v>
      </c>
      <c r="C2572" s="4" t="s">
        <v>3456</v>
      </c>
      <c r="D2572" s="4">
        <v>0.59940000000000004</v>
      </c>
      <c r="E2572" s="4" t="s">
        <v>556</v>
      </c>
    </row>
    <row r="2573" spans="1:5">
      <c r="A2573" s="5" t="s">
        <v>3457</v>
      </c>
      <c r="B2573" s="4" t="s">
        <v>554</v>
      </c>
      <c r="C2573" s="4" t="s">
        <v>2187</v>
      </c>
      <c r="D2573" s="4">
        <v>0.59940000000000004</v>
      </c>
      <c r="E2573" s="4" t="s">
        <v>556</v>
      </c>
    </row>
    <row r="2574" spans="1:5">
      <c r="A2574" s="5" t="s">
        <v>3458</v>
      </c>
      <c r="B2574" s="4" t="s">
        <v>554</v>
      </c>
      <c r="C2574" s="4" t="s">
        <v>1554</v>
      </c>
      <c r="D2574" s="4">
        <v>0.59940000000000004</v>
      </c>
      <c r="E2574" s="4" t="s">
        <v>556</v>
      </c>
    </row>
    <row r="2575" spans="1:5">
      <c r="A2575" s="5" t="s">
        <v>3459</v>
      </c>
      <c r="B2575" s="4" t="s">
        <v>554</v>
      </c>
      <c r="C2575" s="4" t="s">
        <v>653</v>
      </c>
      <c r="D2575" s="4">
        <v>0.59940000000000004</v>
      </c>
      <c r="E2575" s="4" t="s">
        <v>556</v>
      </c>
    </row>
    <row r="2576" spans="1:5">
      <c r="A2576" s="5" t="s">
        <v>3459</v>
      </c>
      <c r="B2576" s="4" t="s">
        <v>554</v>
      </c>
      <c r="C2576" s="4" t="s">
        <v>1170</v>
      </c>
      <c r="D2576" s="4">
        <v>0.59940000000000004</v>
      </c>
      <c r="E2576" s="4" t="s">
        <v>556</v>
      </c>
    </row>
    <row r="2577" spans="1:5">
      <c r="A2577" s="5" t="s">
        <v>3460</v>
      </c>
      <c r="B2577" s="4" t="s">
        <v>554</v>
      </c>
      <c r="C2577" s="4" t="s">
        <v>1037</v>
      </c>
      <c r="D2577" s="4">
        <v>0.59940000000000004</v>
      </c>
      <c r="E2577" s="4" t="s">
        <v>556</v>
      </c>
    </row>
    <row r="2578" spans="1:5">
      <c r="A2578" s="5" t="s">
        <v>3461</v>
      </c>
      <c r="B2578" s="4" t="s">
        <v>554</v>
      </c>
      <c r="C2578" s="4" t="s">
        <v>2741</v>
      </c>
      <c r="D2578" s="4">
        <v>0.59940000000000004</v>
      </c>
      <c r="E2578" s="4" t="s">
        <v>556</v>
      </c>
    </row>
    <row r="2579" spans="1:5">
      <c r="A2579" s="5" t="s">
        <v>3462</v>
      </c>
      <c r="B2579" s="4" t="s">
        <v>554</v>
      </c>
      <c r="C2579" s="4" t="s">
        <v>3463</v>
      </c>
      <c r="D2579" s="4">
        <v>0.59940000000000004</v>
      </c>
      <c r="E2579" s="4" t="s">
        <v>556</v>
      </c>
    </row>
    <row r="2580" spans="1:5">
      <c r="A2580" s="5" t="s">
        <v>3464</v>
      </c>
      <c r="B2580" s="4" t="s">
        <v>554</v>
      </c>
      <c r="C2580" s="4" t="s">
        <v>3465</v>
      </c>
      <c r="D2580" s="4">
        <v>0.59940000000000004</v>
      </c>
      <c r="E2580" s="4" t="s">
        <v>556</v>
      </c>
    </row>
    <row r="2581" spans="1:5">
      <c r="A2581" s="5" t="s">
        <v>3466</v>
      </c>
      <c r="B2581" s="4" t="s">
        <v>554</v>
      </c>
      <c r="C2581" s="4" t="s">
        <v>1205</v>
      </c>
      <c r="D2581" s="4">
        <v>0.59940000000000004</v>
      </c>
      <c r="E2581" s="4" t="s">
        <v>556</v>
      </c>
    </row>
    <row r="2582" spans="1:5">
      <c r="A2582" s="5" t="s">
        <v>3467</v>
      </c>
      <c r="B2582" s="4" t="s">
        <v>554</v>
      </c>
      <c r="C2582" s="4" t="s">
        <v>1469</v>
      </c>
      <c r="D2582" s="4">
        <v>0.59940000000000004</v>
      </c>
      <c r="E2582" s="4" t="s">
        <v>556</v>
      </c>
    </row>
    <row r="2583" spans="1:5">
      <c r="A2583" s="5" t="s">
        <v>3467</v>
      </c>
      <c r="B2583" s="4" t="s">
        <v>554</v>
      </c>
      <c r="C2583" s="4" t="s">
        <v>1501</v>
      </c>
      <c r="D2583" s="4">
        <v>0.59940000000000004</v>
      </c>
      <c r="E2583" s="4" t="s">
        <v>556</v>
      </c>
    </row>
    <row r="2584" spans="1:5">
      <c r="A2584" s="5" t="s">
        <v>3468</v>
      </c>
      <c r="B2584" s="4" t="s">
        <v>554</v>
      </c>
      <c r="C2584" s="4" t="s">
        <v>1213</v>
      </c>
      <c r="D2584" s="4">
        <v>0.59940000000000004</v>
      </c>
      <c r="E2584" s="4" t="s">
        <v>556</v>
      </c>
    </row>
    <row r="2585" spans="1:5">
      <c r="A2585" s="5" t="s">
        <v>3469</v>
      </c>
      <c r="B2585" s="4" t="s">
        <v>554</v>
      </c>
      <c r="C2585" s="4" t="s">
        <v>981</v>
      </c>
      <c r="D2585" s="4">
        <v>0.59940000000000004</v>
      </c>
      <c r="E2585" s="4" t="s">
        <v>556</v>
      </c>
    </row>
    <row r="2586" spans="1:5">
      <c r="A2586" s="5" t="s">
        <v>3470</v>
      </c>
      <c r="B2586" s="4" t="s">
        <v>554</v>
      </c>
      <c r="C2586" s="4" t="s">
        <v>3471</v>
      </c>
      <c r="D2586" s="4">
        <v>0.59940000000000004</v>
      </c>
      <c r="E2586" s="4" t="s">
        <v>556</v>
      </c>
    </row>
    <row r="2587" spans="1:5">
      <c r="A2587" s="5" t="s">
        <v>3472</v>
      </c>
      <c r="B2587" s="4" t="s">
        <v>554</v>
      </c>
      <c r="C2587" s="4" t="s">
        <v>647</v>
      </c>
      <c r="D2587" s="4">
        <v>0.59940000000000004</v>
      </c>
      <c r="E2587" s="4" t="s">
        <v>556</v>
      </c>
    </row>
    <row r="2588" spans="1:5">
      <c r="A2588" s="5" t="s">
        <v>3473</v>
      </c>
      <c r="B2588" s="4" t="s">
        <v>554</v>
      </c>
      <c r="C2588" s="4" t="s">
        <v>1217</v>
      </c>
      <c r="D2588" s="4">
        <v>0.59940000000000004</v>
      </c>
      <c r="E2588" s="4" t="s">
        <v>556</v>
      </c>
    </row>
    <row r="2589" spans="1:5">
      <c r="A2589" s="5" t="s">
        <v>3474</v>
      </c>
      <c r="B2589" s="4" t="s">
        <v>554</v>
      </c>
      <c r="C2589" s="4" t="s">
        <v>3475</v>
      </c>
      <c r="D2589" s="4">
        <v>0.59940000000000004</v>
      </c>
      <c r="E2589" s="4" t="s">
        <v>556</v>
      </c>
    </row>
    <row r="2590" spans="1:5">
      <c r="A2590" s="5" t="s">
        <v>3476</v>
      </c>
      <c r="B2590" s="4" t="s">
        <v>554</v>
      </c>
      <c r="C2590" s="4" t="s">
        <v>3002</v>
      </c>
      <c r="D2590" s="4">
        <v>0.59940000000000004</v>
      </c>
      <c r="E2590" s="4" t="s">
        <v>556</v>
      </c>
    </row>
    <row r="2591" spans="1:5">
      <c r="A2591" s="5" t="s">
        <v>3477</v>
      </c>
      <c r="B2591" s="4" t="s">
        <v>554</v>
      </c>
      <c r="C2591" s="4" t="s">
        <v>3347</v>
      </c>
      <c r="D2591" s="4">
        <v>0.59940000000000004</v>
      </c>
      <c r="E2591" s="4" t="s">
        <v>556</v>
      </c>
    </row>
    <row r="2592" spans="1:5">
      <c r="A2592" s="5" t="s">
        <v>3478</v>
      </c>
      <c r="B2592" s="4" t="s">
        <v>554</v>
      </c>
      <c r="C2592" s="4" t="s">
        <v>1508</v>
      </c>
      <c r="D2592" s="4">
        <v>0.59940000000000004</v>
      </c>
      <c r="E2592" s="4" t="s">
        <v>556</v>
      </c>
    </row>
    <row r="2593" spans="1:5">
      <c r="A2593" s="5" t="s">
        <v>3479</v>
      </c>
      <c r="B2593" s="4" t="s">
        <v>554</v>
      </c>
      <c r="C2593" s="4" t="s">
        <v>234</v>
      </c>
      <c r="D2593" s="4">
        <v>0.59940000000000004</v>
      </c>
      <c r="E2593" s="4" t="s">
        <v>556</v>
      </c>
    </row>
    <row r="2594" spans="1:5">
      <c r="A2594" s="5" t="s">
        <v>3480</v>
      </c>
      <c r="B2594" s="4" t="s">
        <v>554</v>
      </c>
      <c r="C2594" s="4" t="s">
        <v>1201</v>
      </c>
      <c r="D2594" s="4">
        <v>0.59940000000000004</v>
      </c>
      <c r="E2594" s="4" t="s">
        <v>556</v>
      </c>
    </row>
    <row r="2595" spans="1:5">
      <c r="A2595" s="5" t="s">
        <v>3481</v>
      </c>
      <c r="B2595" s="4" t="s">
        <v>554</v>
      </c>
      <c r="C2595" s="4" t="s">
        <v>562</v>
      </c>
      <c r="D2595" s="4">
        <v>0.59940000000000004</v>
      </c>
      <c r="E2595" s="4" t="s">
        <v>556</v>
      </c>
    </row>
    <row r="2596" spans="1:5">
      <c r="A2596" s="5" t="s">
        <v>3482</v>
      </c>
      <c r="B2596" s="4" t="s">
        <v>554</v>
      </c>
      <c r="C2596" s="4" t="s">
        <v>3134</v>
      </c>
      <c r="D2596" s="4">
        <v>0.59940000000000004</v>
      </c>
      <c r="E2596" s="4" t="s">
        <v>556</v>
      </c>
    </row>
    <row r="2597" spans="1:5">
      <c r="A2597" s="5" t="s">
        <v>3483</v>
      </c>
      <c r="B2597" s="4" t="s">
        <v>554</v>
      </c>
      <c r="C2597" s="4" t="s">
        <v>2897</v>
      </c>
      <c r="D2597" s="4">
        <v>0.54159999999999997</v>
      </c>
      <c r="E2597" s="4" t="s">
        <v>556</v>
      </c>
    </row>
    <row r="2598" spans="1:5">
      <c r="A2598" s="5" t="s">
        <v>3483</v>
      </c>
      <c r="B2598" s="4" t="s">
        <v>554</v>
      </c>
      <c r="C2598" s="4" t="s">
        <v>1041</v>
      </c>
      <c r="D2598" s="4">
        <v>0.33510000000000001</v>
      </c>
      <c r="E2598" s="4" t="s">
        <v>556</v>
      </c>
    </row>
    <row r="2599" spans="1:5">
      <c r="A2599" s="5" t="s">
        <v>3483</v>
      </c>
      <c r="B2599" s="4" t="s">
        <v>554</v>
      </c>
      <c r="C2599" s="4" t="s">
        <v>3484</v>
      </c>
      <c r="D2599" s="4">
        <v>0.1013</v>
      </c>
      <c r="E2599" s="4" t="s">
        <v>556</v>
      </c>
    </row>
    <row r="2600" spans="1:5">
      <c r="A2600" s="5" t="s">
        <v>3485</v>
      </c>
      <c r="B2600" s="4" t="s">
        <v>554</v>
      </c>
      <c r="C2600" s="4" t="s">
        <v>2765</v>
      </c>
      <c r="D2600" s="4">
        <v>0.90390000000000004</v>
      </c>
      <c r="E2600" s="4" t="s">
        <v>556</v>
      </c>
    </row>
    <row r="2601" spans="1:5">
      <c r="A2601" s="5" t="s">
        <v>3485</v>
      </c>
      <c r="B2601" s="4" t="s">
        <v>554</v>
      </c>
      <c r="C2601" s="4" t="s">
        <v>1133</v>
      </c>
      <c r="D2601" s="4">
        <v>0.36890000000000001</v>
      </c>
      <c r="E2601" s="4" t="s">
        <v>556</v>
      </c>
    </row>
    <row r="2602" spans="1:5">
      <c r="A2602" s="5" t="s">
        <v>3486</v>
      </c>
      <c r="B2602" s="4" t="s">
        <v>554</v>
      </c>
      <c r="C2602" s="4" t="s">
        <v>902</v>
      </c>
      <c r="D2602" s="4">
        <v>0.2089</v>
      </c>
      <c r="E2602" s="4" t="s">
        <v>556</v>
      </c>
    </row>
    <row r="2603" spans="1:5">
      <c r="A2603" s="5" t="s">
        <v>3486</v>
      </c>
      <c r="B2603" s="4" t="s">
        <v>554</v>
      </c>
      <c r="C2603" s="4" t="s">
        <v>869</v>
      </c>
      <c r="D2603" s="4">
        <v>6.5000000000000002E-2</v>
      </c>
      <c r="E2603" s="4" t="s">
        <v>556</v>
      </c>
    </row>
    <row r="2604" spans="1:5">
      <c r="A2604" s="5" t="s">
        <v>3487</v>
      </c>
      <c r="B2604" s="4" t="s">
        <v>554</v>
      </c>
      <c r="C2604" s="4" t="s">
        <v>3488</v>
      </c>
      <c r="D2604" s="4">
        <v>0.82640000000000002</v>
      </c>
      <c r="E2604" s="4" t="s">
        <v>556</v>
      </c>
    </row>
    <row r="2605" spans="1:5">
      <c r="A2605" s="5" t="s">
        <v>3489</v>
      </c>
      <c r="B2605" s="4" t="s">
        <v>554</v>
      </c>
      <c r="C2605" s="4" t="s">
        <v>802</v>
      </c>
      <c r="D2605" s="4">
        <v>0.26379999999999998</v>
      </c>
      <c r="E2605" s="4" t="s">
        <v>556</v>
      </c>
    </row>
    <row r="2606" spans="1:5">
      <c r="A2606" s="5" t="s">
        <v>3490</v>
      </c>
      <c r="B2606" s="4" t="s">
        <v>554</v>
      </c>
      <c r="C2606" s="4" t="s">
        <v>3081</v>
      </c>
      <c r="D2606" s="4">
        <v>0.26479999999999998</v>
      </c>
      <c r="E2606" s="4" t="s">
        <v>556</v>
      </c>
    </row>
    <row r="2607" spans="1:5">
      <c r="A2607" s="5" t="s">
        <v>3490</v>
      </c>
      <c r="B2607" s="4" t="s">
        <v>554</v>
      </c>
      <c r="C2607" s="4" t="s">
        <v>1661</v>
      </c>
      <c r="D2607" s="4">
        <v>8.9999999999999998E-4</v>
      </c>
      <c r="E2607" s="4" t="s">
        <v>556</v>
      </c>
    </row>
    <row r="2608" spans="1:5">
      <c r="A2608" s="5" t="s">
        <v>3490</v>
      </c>
      <c r="B2608" s="4" t="s">
        <v>554</v>
      </c>
      <c r="C2608" s="4" t="s">
        <v>3491</v>
      </c>
      <c r="D2608" s="4">
        <v>0.1764</v>
      </c>
      <c r="E2608" s="4" t="s">
        <v>556</v>
      </c>
    </row>
    <row r="2609" spans="1:5">
      <c r="A2609" s="5" t="s">
        <v>3492</v>
      </c>
      <c r="B2609" s="4" t="s">
        <v>554</v>
      </c>
      <c r="C2609" s="4" t="s">
        <v>2223</v>
      </c>
      <c r="D2609" s="4">
        <v>0.45879999999999999</v>
      </c>
      <c r="E2609" s="4" t="s">
        <v>556</v>
      </c>
    </row>
    <row r="2610" spans="1:5">
      <c r="A2610" s="5" t="s">
        <v>3492</v>
      </c>
      <c r="B2610" s="4" t="s">
        <v>554</v>
      </c>
      <c r="C2610" s="4" t="s">
        <v>1875</v>
      </c>
      <c r="D2610" s="4">
        <v>0.50790000000000002</v>
      </c>
      <c r="E2610" s="4" t="s">
        <v>556</v>
      </c>
    </row>
    <row r="2611" spans="1:5">
      <c r="A2611" s="5" t="s">
        <v>3492</v>
      </c>
      <c r="B2611" s="4" t="s">
        <v>554</v>
      </c>
      <c r="C2611" s="4" t="s">
        <v>3240</v>
      </c>
      <c r="D2611" s="4">
        <v>0.73570000000000002</v>
      </c>
      <c r="E2611" s="4" t="s">
        <v>556</v>
      </c>
    </row>
    <row r="2612" spans="1:5">
      <c r="A2612" s="5" t="s">
        <v>3493</v>
      </c>
      <c r="B2612" s="4" t="s">
        <v>554</v>
      </c>
      <c r="C2612" s="4" t="s">
        <v>2214</v>
      </c>
      <c r="D2612" s="4">
        <v>0.81020000000000003</v>
      </c>
      <c r="E2612" s="4" t="s">
        <v>556</v>
      </c>
    </row>
    <row r="2613" spans="1:5">
      <c r="A2613" s="5" t="s">
        <v>3493</v>
      </c>
      <c r="B2613" s="4" t="s">
        <v>554</v>
      </c>
      <c r="C2613" s="4" t="s">
        <v>1080</v>
      </c>
      <c r="D2613" s="4">
        <v>0.25009999999999999</v>
      </c>
      <c r="E2613" s="4" t="s">
        <v>556</v>
      </c>
    </row>
    <row r="2614" spans="1:5">
      <c r="A2614" s="5" t="s">
        <v>3494</v>
      </c>
      <c r="B2614" s="4" t="s">
        <v>554</v>
      </c>
      <c r="C2614" s="4" t="s">
        <v>732</v>
      </c>
      <c r="D2614" s="4">
        <v>0.26079999999999998</v>
      </c>
      <c r="E2614" s="4" t="s">
        <v>556</v>
      </c>
    </row>
    <row r="2615" spans="1:5">
      <c r="A2615" s="5" t="s">
        <v>3494</v>
      </c>
      <c r="B2615" s="4" t="s">
        <v>554</v>
      </c>
      <c r="C2615" s="4" t="s">
        <v>558</v>
      </c>
      <c r="D2615" s="4">
        <v>0.37180000000000002</v>
      </c>
      <c r="E2615" s="4" t="s">
        <v>556</v>
      </c>
    </row>
    <row r="2616" spans="1:5">
      <c r="A2616" s="5" t="s">
        <v>3495</v>
      </c>
      <c r="B2616" s="4" t="s">
        <v>554</v>
      </c>
      <c r="C2616" s="4" t="s">
        <v>861</v>
      </c>
      <c r="D2616" s="4">
        <v>0.68430000000000002</v>
      </c>
      <c r="E2616" s="4" t="s">
        <v>556</v>
      </c>
    </row>
    <row r="2617" spans="1:5">
      <c r="A2617" s="5" t="s">
        <v>3495</v>
      </c>
      <c r="B2617" s="4" t="s">
        <v>554</v>
      </c>
      <c r="C2617" s="4" t="s">
        <v>3496</v>
      </c>
      <c r="D2617" s="4">
        <v>0.83579999999999999</v>
      </c>
      <c r="E2617" s="4" t="s">
        <v>556</v>
      </c>
    </row>
    <row r="2618" spans="1:5">
      <c r="A2618" s="5" t="s">
        <v>3497</v>
      </c>
      <c r="B2618" s="4" t="s">
        <v>554</v>
      </c>
      <c r="C2618" s="4" t="s">
        <v>115</v>
      </c>
      <c r="D2618" s="4">
        <v>0.80030000000000001</v>
      </c>
      <c r="E2618" s="4" t="s">
        <v>556</v>
      </c>
    </row>
    <row r="2619" spans="1:5">
      <c r="A2619" s="5" t="s">
        <v>3498</v>
      </c>
      <c r="B2619" s="4" t="s">
        <v>554</v>
      </c>
      <c r="C2619" s="4" t="s">
        <v>1217</v>
      </c>
      <c r="D2619" s="4">
        <v>7.3300000000000004E-2</v>
      </c>
      <c r="E2619" s="4" t="s">
        <v>556</v>
      </c>
    </row>
    <row r="2620" spans="1:5">
      <c r="A2620" s="5" t="s">
        <v>3499</v>
      </c>
      <c r="B2620" s="4" t="s">
        <v>554</v>
      </c>
      <c r="C2620" s="4" t="s">
        <v>1236</v>
      </c>
      <c r="D2620" s="4">
        <v>0.79020000000000001</v>
      </c>
      <c r="E2620" s="4" t="s">
        <v>556</v>
      </c>
    </row>
    <row r="2621" spans="1:5">
      <c r="A2621" s="5" t="s">
        <v>3499</v>
      </c>
      <c r="B2621" s="4" t="s">
        <v>554</v>
      </c>
      <c r="C2621" s="4" t="s">
        <v>3500</v>
      </c>
      <c r="D2621" s="4">
        <v>0.7056</v>
      </c>
      <c r="E2621" s="4" t="s">
        <v>556</v>
      </c>
    </row>
    <row r="2622" spans="1:5">
      <c r="A2622" s="5" t="s">
        <v>3501</v>
      </c>
      <c r="B2622" s="4" t="s">
        <v>554</v>
      </c>
      <c r="C2622" s="4" t="s">
        <v>3502</v>
      </c>
      <c r="D2622" s="4">
        <v>0.15989999999999999</v>
      </c>
      <c r="E2622" s="4" t="s">
        <v>556</v>
      </c>
    </row>
    <row r="2623" spans="1:5">
      <c r="A2623" s="5" t="s">
        <v>3501</v>
      </c>
      <c r="B2623" s="4" t="s">
        <v>554</v>
      </c>
      <c r="C2623" s="4" t="s">
        <v>3503</v>
      </c>
      <c r="D2623" s="4">
        <v>0.72070000000000001</v>
      </c>
      <c r="E2623" s="4" t="s">
        <v>556</v>
      </c>
    </row>
    <row r="2624" spans="1:5">
      <c r="A2624" s="5" t="s">
        <v>3501</v>
      </c>
      <c r="B2624" s="4" t="s">
        <v>554</v>
      </c>
      <c r="C2624" s="4" t="s">
        <v>3504</v>
      </c>
      <c r="D2624" s="4">
        <v>0.72399999999999998</v>
      </c>
      <c r="E2624" s="4" t="s">
        <v>556</v>
      </c>
    </row>
    <row r="2625" spans="1:5">
      <c r="A2625" s="5" t="s">
        <v>3501</v>
      </c>
      <c r="B2625" s="4" t="s">
        <v>554</v>
      </c>
      <c r="C2625" s="4" t="s">
        <v>1241</v>
      </c>
      <c r="D2625" s="4">
        <v>0.1106</v>
      </c>
      <c r="E2625" s="4" t="s">
        <v>556</v>
      </c>
    </row>
    <row r="2626" spans="1:5">
      <c r="A2626" s="5" t="s">
        <v>3501</v>
      </c>
      <c r="B2626" s="4" t="s">
        <v>554</v>
      </c>
      <c r="C2626" s="4" t="s">
        <v>3505</v>
      </c>
      <c r="D2626" s="4">
        <v>0.5837</v>
      </c>
      <c r="E2626" s="4" t="s">
        <v>556</v>
      </c>
    </row>
    <row r="2627" spans="1:5">
      <c r="A2627" s="5" t="s">
        <v>3501</v>
      </c>
      <c r="B2627" s="4" t="s">
        <v>554</v>
      </c>
      <c r="C2627" s="4" t="s">
        <v>3506</v>
      </c>
      <c r="D2627" s="4">
        <v>8.7599999999999997E-2</v>
      </c>
      <c r="E2627" s="4" t="s">
        <v>556</v>
      </c>
    </row>
    <row r="2628" spans="1:5">
      <c r="A2628" s="5" t="s">
        <v>3501</v>
      </c>
      <c r="B2628" s="4" t="s">
        <v>554</v>
      </c>
      <c r="C2628" s="4" t="s">
        <v>3507</v>
      </c>
      <c r="D2628" s="4">
        <v>0.12659999999999999</v>
      </c>
      <c r="E2628" s="4" t="s">
        <v>556</v>
      </c>
    </row>
    <row r="2629" spans="1:5">
      <c r="A2629" s="5" t="s">
        <v>3508</v>
      </c>
      <c r="B2629" s="4" t="s">
        <v>554</v>
      </c>
      <c r="C2629" s="4" t="s">
        <v>2948</v>
      </c>
      <c r="D2629" s="4">
        <v>3.6299999999999999E-2</v>
      </c>
      <c r="E2629" s="4" t="s">
        <v>556</v>
      </c>
    </row>
    <row r="2630" spans="1:5">
      <c r="A2630" s="5" t="s">
        <v>3508</v>
      </c>
      <c r="B2630" s="4" t="s">
        <v>554</v>
      </c>
      <c r="C2630" s="4" t="s">
        <v>3347</v>
      </c>
      <c r="D2630" s="4">
        <v>6.1400000000000003E-2</v>
      </c>
      <c r="E2630" s="4" t="s">
        <v>556</v>
      </c>
    </row>
    <row r="2631" spans="1:5">
      <c r="A2631" s="5" t="s">
        <v>3508</v>
      </c>
      <c r="B2631" s="4" t="s">
        <v>554</v>
      </c>
      <c r="C2631" s="4" t="s">
        <v>848</v>
      </c>
      <c r="D2631" s="4">
        <v>0.48820000000000002</v>
      </c>
      <c r="E2631" s="4" t="s">
        <v>556</v>
      </c>
    </row>
    <row r="2632" spans="1:5">
      <c r="A2632" s="5" t="s">
        <v>3508</v>
      </c>
      <c r="B2632" s="4" t="s">
        <v>554</v>
      </c>
      <c r="C2632" s="4" t="s">
        <v>614</v>
      </c>
      <c r="D2632" s="4">
        <v>0.62060000000000004</v>
      </c>
      <c r="E2632" s="4" t="s">
        <v>556</v>
      </c>
    </row>
    <row r="2633" spans="1:5">
      <c r="A2633" s="5" t="s">
        <v>3509</v>
      </c>
      <c r="B2633" s="4" t="s">
        <v>554</v>
      </c>
      <c r="C2633" s="4" t="s">
        <v>3510</v>
      </c>
      <c r="D2633" s="4">
        <v>0.22289999999999999</v>
      </c>
      <c r="E2633" s="4" t="s">
        <v>556</v>
      </c>
    </row>
    <row r="2634" spans="1:5">
      <c r="A2634" s="5" t="s">
        <v>3509</v>
      </c>
      <c r="B2634" s="4" t="s">
        <v>554</v>
      </c>
      <c r="C2634" s="4" t="s">
        <v>3511</v>
      </c>
      <c r="D2634" s="4">
        <v>0.64139999999999997</v>
      </c>
      <c r="E2634" s="4" t="s">
        <v>556</v>
      </c>
    </row>
    <row r="2635" spans="1:5">
      <c r="A2635" s="5" t="s">
        <v>3509</v>
      </c>
      <c r="B2635" s="4" t="s">
        <v>554</v>
      </c>
      <c r="C2635" s="4" t="s">
        <v>3512</v>
      </c>
      <c r="D2635" s="4">
        <v>0.1021</v>
      </c>
      <c r="E2635" s="4" t="s">
        <v>556</v>
      </c>
    </row>
    <row r="2636" spans="1:5">
      <c r="A2636" s="5" t="s">
        <v>3513</v>
      </c>
      <c r="B2636" s="4" t="s">
        <v>554</v>
      </c>
      <c r="C2636" s="4" t="s">
        <v>3409</v>
      </c>
      <c r="D2636" s="4">
        <v>0.14399999999999999</v>
      </c>
      <c r="E2636" s="4" t="s">
        <v>556</v>
      </c>
    </row>
    <row r="2637" spans="1:5">
      <c r="A2637" s="5" t="s">
        <v>3513</v>
      </c>
      <c r="B2637" s="4" t="s">
        <v>554</v>
      </c>
      <c r="C2637" s="4" t="s">
        <v>3407</v>
      </c>
      <c r="D2637" s="4">
        <v>0.66159999999999997</v>
      </c>
      <c r="E2637" s="4" t="s">
        <v>556</v>
      </c>
    </row>
    <row r="2638" spans="1:5">
      <c r="A2638" s="5" t="s">
        <v>3514</v>
      </c>
      <c r="B2638" s="4" t="s">
        <v>554</v>
      </c>
      <c r="C2638" s="4" t="s">
        <v>2747</v>
      </c>
      <c r="D2638" s="4">
        <v>0.22159999999999999</v>
      </c>
      <c r="E2638" s="4" t="s">
        <v>556</v>
      </c>
    </row>
    <row r="2639" spans="1:5">
      <c r="A2639" s="5" t="s">
        <v>3514</v>
      </c>
      <c r="B2639" s="4" t="s">
        <v>554</v>
      </c>
      <c r="C2639" s="4" t="s">
        <v>3116</v>
      </c>
      <c r="D2639" s="4">
        <v>0.14230000000000001</v>
      </c>
      <c r="E2639" s="4" t="s">
        <v>556</v>
      </c>
    </row>
    <row r="2640" spans="1:5">
      <c r="A2640" s="5" t="s">
        <v>3515</v>
      </c>
      <c r="B2640" s="4" t="s">
        <v>554</v>
      </c>
      <c r="C2640" s="4" t="s">
        <v>234</v>
      </c>
      <c r="D2640" s="4">
        <v>0.41889999999999999</v>
      </c>
      <c r="E2640" s="4" t="s">
        <v>556</v>
      </c>
    </row>
    <row r="2641" spans="1:5">
      <c r="A2641" s="5" t="s">
        <v>3516</v>
      </c>
      <c r="B2641" s="4" t="s">
        <v>554</v>
      </c>
      <c r="C2641" s="4" t="s">
        <v>875</v>
      </c>
      <c r="D2641" s="4">
        <v>0.58540000000000003</v>
      </c>
      <c r="E2641" s="4" t="s">
        <v>556</v>
      </c>
    </row>
    <row r="2642" spans="1:5">
      <c r="A2642" s="5" t="s">
        <v>3516</v>
      </c>
      <c r="B2642" s="4" t="s">
        <v>554</v>
      </c>
      <c r="C2642" s="4" t="s">
        <v>793</v>
      </c>
      <c r="D2642" s="4">
        <v>0.57520000000000004</v>
      </c>
      <c r="E2642" s="4" t="s">
        <v>556</v>
      </c>
    </row>
    <row r="2643" spans="1:5">
      <c r="A2643" s="5" t="s">
        <v>3517</v>
      </c>
      <c r="B2643" s="4" t="s">
        <v>554</v>
      </c>
      <c r="C2643" s="4" t="s">
        <v>125</v>
      </c>
      <c r="D2643" s="4">
        <v>0.1409</v>
      </c>
      <c r="E2643" s="4" t="s">
        <v>556</v>
      </c>
    </row>
    <row r="2644" spans="1:5">
      <c r="A2644" s="5" t="s">
        <v>3517</v>
      </c>
      <c r="B2644" s="4" t="s">
        <v>554</v>
      </c>
      <c r="C2644" s="4" t="s">
        <v>2756</v>
      </c>
      <c r="D2644" s="4">
        <v>0.21679999999999999</v>
      </c>
      <c r="E2644" s="4" t="s">
        <v>556</v>
      </c>
    </row>
    <row r="2645" spans="1:5">
      <c r="A2645" s="5" t="s">
        <v>3518</v>
      </c>
      <c r="B2645" s="4" t="s">
        <v>554</v>
      </c>
      <c r="C2645" s="4" t="s">
        <v>879</v>
      </c>
      <c r="D2645" s="4">
        <v>0.59870000000000001</v>
      </c>
      <c r="E2645" s="4" t="s">
        <v>556</v>
      </c>
    </row>
    <row r="2646" spans="1:5">
      <c r="A2646" s="5" t="s">
        <v>3518</v>
      </c>
      <c r="B2646" s="4" t="s">
        <v>554</v>
      </c>
      <c r="C2646" s="4" t="s">
        <v>1047</v>
      </c>
      <c r="D2646" s="4">
        <v>0.24840000000000001</v>
      </c>
      <c r="E2646" s="4" t="s">
        <v>556</v>
      </c>
    </row>
    <row r="2647" spans="1:5">
      <c r="A2647" s="5" t="s">
        <v>3519</v>
      </c>
      <c r="B2647" s="4" t="s">
        <v>554</v>
      </c>
      <c r="C2647" s="4" t="s">
        <v>2844</v>
      </c>
      <c r="D2647" s="4">
        <v>0.13109999999999999</v>
      </c>
      <c r="E2647" s="4" t="s">
        <v>556</v>
      </c>
    </row>
    <row r="2648" spans="1:5">
      <c r="A2648" s="5" t="s">
        <v>3520</v>
      </c>
      <c r="B2648" s="4" t="s">
        <v>554</v>
      </c>
      <c r="C2648" s="4" t="s">
        <v>2805</v>
      </c>
      <c r="D2648" s="4">
        <v>0.77910000000000001</v>
      </c>
      <c r="E2648" s="4" t="s">
        <v>556</v>
      </c>
    </row>
    <row r="2649" spans="1:5">
      <c r="A2649" s="5" t="s">
        <v>3520</v>
      </c>
      <c r="B2649" s="4" t="s">
        <v>554</v>
      </c>
      <c r="C2649" s="4" t="s">
        <v>2842</v>
      </c>
      <c r="D2649" s="4">
        <v>1.9400000000000001E-2</v>
      </c>
      <c r="E2649" s="4" t="s">
        <v>556</v>
      </c>
    </row>
    <row r="2650" spans="1:5">
      <c r="A2650" s="5" t="s">
        <v>3521</v>
      </c>
      <c r="B2650" s="4" t="s">
        <v>554</v>
      </c>
      <c r="C2650" s="4" t="s">
        <v>2809</v>
      </c>
      <c r="D2650" s="4">
        <v>0.88790000000000002</v>
      </c>
      <c r="E2650" s="4" t="s">
        <v>556</v>
      </c>
    </row>
    <row r="2651" spans="1:5">
      <c r="A2651" s="5" t="s">
        <v>3521</v>
      </c>
      <c r="B2651" s="4" t="s">
        <v>554</v>
      </c>
      <c r="C2651" s="4" t="s">
        <v>2810</v>
      </c>
      <c r="D2651" s="4">
        <v>7.4300000000000005E-2</v>
      </c>
      <c r="E2651" s="4" t="s">
        <v>556</v>
      </c>
    </row>
    <row r="2652" spans="1:5">
      <c r="A2652" s="5" t="s">
        <v>3522</v>
      </c>
      <c r="B2652" s="4" t="s">
        <v>554</v>
      </c>
      <c r="C2652" s="4" t="s">
        <v>2832</v>
      </c>
      <c r="D2652" s="4">
        <v>0.16750000000000001</v>
      </c>
      <c r="E2652" s="4" t="s">
        <v>556</v>
      </c>
    </row>
    <row r="2653" spans="1:5">
      <c r="A2653" s="5" t="s">
        <v>3522</v>
      </c>
      <c r="B2653" s="4" t="s">
        <v>554</v>
      </c>
      <c r="C2653" s="4" t="s">
        <v>2824</v>
      </c>
      <c r="D2653" s="4">
        <v>0.58199999999999996</v>
      </c>
      <c r="E2653" s="4" t="s">
        <v>556</v>
      </c>
    </row>
    <row r="2654" spans="1:5">
      <c r="A2654" s="5" t="s">
        <v>3522</v>
      </c>
      <c r="B2654" s="4" t="s">
        <v>554</v>
      </c>
      <c r="C2654" s="4" t="s">
        <v>2820</v>
      </c>
      <c r="D2654" s="4">
        <v>0.80289999999999995</v>
      </c>
      <c r="E2654" s="4" t="s">
        <v>556</v>
      </c>
    </row>
    <row r="2655" spans="1:5">
      <c r="A2655" s="5" t="s">
        <v>3522</v>
      </c>
      <c r="B2655" s="4" t="s">
        <v>554</v>
      </c>
      <c r="C2655" s="4" t="s">
        <v>3523</v>
      </c>
      <c r="D2655" s="4">
        <v>0.51200000000000001</v>
      </c>
      <c r="E2655" s="4" t="s">
        <v>556</v>
      </c>
    </row>
    <row r="2656" spans="1:5">
      <c r="A2656" s="5" t="s">
        <v>3524</v>
      </c>
      <c r="B2656" s="4" t="s">
        <v>554</v>
      </c>
      <c r="C2656" s="4" t="s">
        <v>2794</v>
      </c>
      <c r="D2656" s="4">
        <v>0.24840000000000001</v>
      </c>
      <c r="E2656" s="4" t="s">
        <v>556</v>
      </c>
    </row>
    <row r="2657" spans="1:5">
      <c r="A2657" s="5" t="s">
        <v>3524</v>
      </c>
      <c r="B2657" s="4" t="s">
        <v>554</v>
      </c>
      <c r="C2657" s="4" t="s">
        <v>2801</v>
      </c>
      <c r="D2657" s="4">
        <v>0.31659999999999999</v>
      </c>
      <c r="E2657" s="4" t="s">
        <v>556</v>
      </c>
    </row>
    <row r="2658" spans="1:5">
      <c r="A2658" s="5" t="s">
        <v>3525</v>
      </c>
      <c r="B2658" s="4" t="s">
        <v>554</v>
      </c>
      <c r="C2658" s="4" t="s">
        <v>2826</v>
      </c>
      <c r="D2658" s="4">
        <v>9.1499999999999998E-2</v>
      </c>
      <c r="E2658" s="4" t="s">
        <v>556</v>
      </c>
    </row>
    <row r="2659" spans="1:5">
      <c r="A2659" s="5" t="s">
        <v>3525</v>
      </c>
      <c r="B2659" s="4" t="s">
        <v>554</v>
      </c>
      <c r="C2659" s="4" t="s">
        <v>2830</v>
      </c>
      <c r="D2659" s="4">
        <v>0.57589999999999997</v>
      </c>
      <c r="E2659" s="4" t="s">
        <v>556</v>
      </c>
    </row>
    <row r="2660" spans="1:5">
      <c r="A2660" s="5" t="s">
        <v>3525</v>
      </c>
      <c r="B2660" s="4" t="s">
        <v>554</v>
      </c>
      <c r="C2660" s="4" t="s">
        <v>2815</v>
      </c>
      <c r="D2660" s="4">
        <v>0.2838</v>
      </c>
      <c r="E2660" s="4" t="s">
        <v>556</v>
      </c>
    </row>
    <row r="2661" spans="1:5">
      <c r="A2661" s="5" t="s">
        <v>3526</v>
      </c>
      <c r="B2661" s="4" t="s">
        <v>554</v>
      </c>
      <c r="C2661" s="4" t="s">
        <v>2799</v>
      </c>
      <c r="D2661" s="4">
        <v>0.77780000000000005</v>
      </c>
      <c r="E2661" s="4" t="s">
        <v>556</v>
      </c>
    </row>
    <row r="2662" spans="1:5">
      <c r="A2662" s="5" t="s">
        <v>3527</v>
      </c>
      <c r="B2662" s="4" t="s">
        <v>554</v>
      </c>
      <c r="C2662" s="4" t="s">
        <v>2838</v>
      </c>
      <c r="D2662" s="4">
        <v>0.21859999999999999</v>
      </c>
      <c r="E2662" s="4" t="s">
        <v>556</v>
      </c>
    </row>
    <row r="2663" spans="1:5">
      <c r="A2663" s="5" t="s">
        <v>3528</v>
      </c>
      <c r="B2663" s="4" t="s">
        <v>554</v>
      </c>
      <c r="C2663" s="4" t="s">
        <v>2822</v>
      </c>
      <c r="D2663" s="4">
        <v>0.74139999999999995</v>
      </c>
      <c r="E2663" s="4" t="s">
        <v>556</v>
      </c>
    </row>
    <row r="2664" spans="1:5">
      <c r="A2664" s="5" t="s">
        <v>3528</v>
      </c>
      <c r="B2664" s="4" t="s">
        <v>554</v>
      </c>
      <c r="C2664" s="4" t="s">
        <v>2807</v>
      </c>
      <c r="D2664" s="4">
        <v>0.49220000000000003</v>
      </c>
      <c r="E2664" s="4" t="s">
        <v>556</v>
      </c>
    </row>
    <row r="2665" spans="1:5">
      <c r="A2665" s="5" t="s">
        <v>3529</v>
      </c>
      <c r="B2665" s="4" t="s">
        <v>554</v>
      </c>
      <c r="C2665" s="4" t="s">
        <v>2793</v>
      </c>
      <c r="D2665" s="4">
        <v>0.76219999999999999</v>
      </c>
      <c r="E2665" s="4" t="s">
        <v>556</v>
      </c>
    </row>
    <row r="2666" spans="1:5">
      <c r="A2666" s="5" t="s">
        <v>3530</v>
      </c>
      <c r="B2666" s="4" t="s">
        <v>554</v>
      </c>
      <c r="C2666" s="4" t="s">
        <v>2856</v>
      </c>
      <c r="D2666" s="4">
        <v>0.73250000000000004</v>
      </c>
      <c r="E2666" s="4" t="s">
        <v>556</v>
      </c>
    </row>
    <row r="2667" spans="1:5">
      <c r="A2667" s="5" t="s">
        <v>3530</v>
      </c>
      <c r="B2667" s="4" t="s">
        <v>554</v>
      </c>
      <c r="C2667" s="4" t="s">
        <v>312</v>
      </c>
      <c r="D2667" s="4">
        <v>0.20760000000000001</v>
      </c>
      <c r="E2667" s="4" t="s">
        <v>556</v>
      </c>
    </row>
    <row r="2668" spans="1:5">
      <c r="A2668" s="5" t="s">
        <v>3531</v>
      </c>
      <c r="B2668" s="4" t="s">
        <v>554</v>
      </c>
      <c r="C2668" s="4" t="s">
        <v>3361</v>
      </c>
      <c r="D2668" s="4">
        <v>0.54479999999999995</v>
      </c>
      <c r="E2668" s="4" t="s">
        <v>556</v>
      </c>
    </row>
    <row r="2669" spans="1:5">
      <c r="A2669" s="5" t="s">
        <v>3531</v>
      </c>
      <c r="B2669" s="4" t="s">
        <v>554</v>
      </c>
      <c r="C2669" s="4" t="s">
        <v>2795</v>
      </c>
      <c r="D2669" s="4">
        <v>0.3301</v>
      </c>
      <c r="E2669" s="4" t="s">
        <v>556</v>
      </c>
    </row>
    <row r="2670" spans="1:5">
      <c r="A2670" s="5" t="s">
        <v>3531</v>
      </c>
      <c r="B2670" s="4" t="s">
        <v>554</v>
      </c>
      <c r="C2670" s="4" t="s">
        <v>2371</v>
      </c>
      <c r="D2670" s="4">
        <v>0.1047</v>
      </c>
      <c r="E2670" s="4" t="s">
        <v>556</v>
      </c>
    </row>
    <row r="2671" spans="1:5">
      <c r="A2671" s="5" t="s">
        <v>3531</v>
      </c>
      <c r="B2671" s="4" t="s">
        <v>554</v>
      </c>
      <c r="C2671" s="4" t="s">
        <v>2854</v>
      </c>
      <c r="D2671" s="4">
        <v>0.27229999999999999</v>
      </c>
      <c r="E2671" s="4" t="s">
        <v>556</v>
      </c>
    </row>
    <row r="2672" spans="1:5">
      <c r="A2672" s="5" t="s">
        <v>3532</v>
      </c>
      <c r="B2672" s="4" t="s">
        <v>554</v>
      </c>
      <c r="C2672" s="4" t="s">
        <v>2864</v>
      </c>
      <c r="D2672" s="4">
        <v>0.57150000000000001</v>
      </c>
      <c r="E2672" s="4" t="s">
        <v>556</v>
      </c>
    </row>
    <row r="2673" spans="1:5">
      <c r="A2673" s="5" t="s">
        <v>3532</v>
      </c>
      <c r="B2673" s="4" t="s">
        <v>554</v>
      </c>
      <c r="C2673" s="4" t="s">
        <v>805</v>
      </c>
      <c r="D2673" s="4">
        <v>0.62649999999999995</v>
      </c>
      <c r="E2673" s="4" t="s">
        <v>556</v>
      </c>
    </row>
    <row r="2674" spans="1:5">
      <c r="A2674" s="5" t="s">
        <v>3532</v>
      </c>
      <c r="B2674" s="4" t="s">
        <v>554</v>
      </c>
      <c r="C2674" s="4" t="s">
        <v>2861</v>
      </c>
      <c r="D2674" s="4">
        <v>0.11459999999999999</v>
      </c>
      <c r="E2674" s="4" t="s">
        <v>556</v>
      </c>
    </row>
    <row r="2675" spans="1:5">
      <c r="A2675" s="5" t="s">
        <v>3532</v>
      </c>
      <c r="B2675" s="4" t="s">
        <v>554</v>
      </c>
      <c r="C2675" s="4" t="s">
        <v>2803</v>
      </c>
      <c r="D2675" s="4">
        <v>0.19789999999999999</v>
      </c>
      <c r="E2675" s="4" t="s">
        <v>556</v>
      </c>
    </row>
    <row r="2676" spans="1:5">
      <c r="A2676" s="5" t="s">
        <v>3533</v>
      </c>
      <c r="B2676" s="4" t="s">
        <v>554</v>
      </c>
      <c r="C2676" s="4" t="s">
        <v>316</v>
      </c>
      <c r="D2676" s="4">
        <v>0.45729999999999998</v>
      </c>
      <c r="E2676" s="4" t="s">
        <v>556</v>
      </c>
    </row>
    <row r="2677" spans="1:5">
      <c r="A2677" s="5" t="s">
        <v>3533</v>
      </c>
      <c r="B2677" s="4" t="s">
        <v>554</v>
      </c>
      <c r="C2677" s="4" t="s">
        <v>2847</v>
      </c>
      <c r="D2677" s="4">
        <v>0.7631</v>
      </c>
      <c r="E2677" s="4" t="s">
        <v>556</v>
      </c>
    </row>
    <row r="2678" spans="1:5">
      <c r="A2678" s="5" t="s">
        <v>3533</v>
      </c>
      <c r="B2678" s="4" t="s">
        <v>554</v>
      </c>
      <c r="C2678" s="4" t="s">
        <v>2797</v>
      </c>
      <c r="D2678" s="4">
        <v>0.63590000000000002</v>
      </c>
      <c r="E2678" s="4" t="s">
        <v>556</v>
      </c>
    </row>
    <row r="2679" spans="1:5">
      <c r="A2679" s="5" t="s">
        <v>3534</v>
      </c>
      <c r="B2679" s="4" t="s">
        <v>554</v>
      </c>
      <c r="C2679" s="4" t="s">
        <v>871</v>
      </c>
      <c r="D2679" s="4">
        <v>0.28849999999999998</v>
      </c>
      <c r="E2679" s="4" t="s">
        <v>556</v>
      </c>
    </row>
    <row r="2680" spans="1:5">
      <c r="A2680" s="5" t="s">
        <v>3535</v>
      </c>
      <c r="B2680" s="4" t="s">
        <v>554</v>
      </c>
      <c r="C2680" s="4" t="s">
        <v>1933</v>
      </c>
      <c r="D2680" s="4">
        <v>1.8100000000000002E-2</v>
      </c>
      <c r="E2680" s="4" t="s">
        <v>556</v>
      </c>
    </row>
    <row r="2681" spans="1:5">
      <c r="A2681" s="5" t="s">
        <v>3536</v>
      </c>
      <c r="B2681" s="4" t="s">
        <v>554</v>
      </c>
      <c r="C2681" s="4" t="s">
        <v>847</v>
      </c>
      <c r="D2681" s="4">
        <v>0.627</v>
      </c>
      <c r="E2681" s="4" t="s">
        <v>556</v>
      </c>
    </row>
    <row r="2682" spans="1:5">
      <c r="A2682" s="5" t="s">
        <v>3537</v>
      </c>
      <c r="B2682" s="4" t="s">
        <v>554</v>
      </c>
      <c r="C2682" s="4" t="s">
        <v>3538</v>
      </c>
      <c r="D2682" s="4">
        <v>0.23219999999999999</v>
      </c>
      <c r="E2682" s="4" t="s">
        <v>556</v>
      </c>
    </row>
    <row r="2683" spans="1:5">
      <c r="A2683" s="5" t="s">
        <v>3537</v>
      </c>
      <c r="B2683" s="4" t="s">
        <v>554</v>
      </c>
      <c r="C2683" s="4" t="s">
        <v>2915</v>
      </c>
      <c r="D2683" s="4">
        <v>6.6799999999999998E-2</v>
      </c>
      <c r="E2683" s="4" t="s">
        <v>556</v>
      </c>
    </row>
    <row r="2684" spans="1:5">
      <c r="A2684" s="5" t="s">
        <v>3539</v>
      </c>
      <c r="B2684" s="4" t="s">
        <v>554</v>
      </c>
      <c r="C2684" s="4" t="s">
        <v>925</v>
      </c>
      <c r="D2684" s="4">
        <v>0.43530000000000002</v>
      </c>
      <c r="E2684" s="4" t="s">
        <v>556</v>
      </c>
    </row>
    <row r="2685" spans="1:5">
      <c r="A2685" s="5" t="s">
        <v>3540</v>
      </c>
      <c r="B2685" s="4" t="s">
        <v>554</v>
      </c>
      <c r="C2685" s="4" t="s">
        <v>1570</v>
      </c>
      <c r="D2685" s="4">
        <v>0.1419</v>
      </c>
      <c r="E2685" s="4" t="s">
        <v>556</v>
      </c>
    </row>
    <row r="2686" spans="1:5">
      <c r="A2686" s="5" t="s">
        <v>3541</v>
      </c>
      <c r="B2686" s="4" t="s">
        <v>554</v>
      </c>
      <c r="C2686" s="4" t="s">
        <v>824</v>
      </c>
      <c r="D2686" s="4">
        <v>4.7800000000000002E-2</v>
      </c>
      <c r="E2686" s="4" t="s">
        <v>556</v>
      </c>
    </row>
    <row r="2687" spans="1:5">
      <c r="A2687" s="5" t="s">
        <v>3542</v>
      </c>
      <c r="B2687" s="4" t="s">
        <v>554</v>
      </c>
      <c r="C2687" s="4" t="s">
        <v>3543</v>
      </c>
      <c r="D2687" s="4">
        <v>0.4511</v>
      </c>
      <c r="E2687" s="4" t="s">
        <v>556</v>
      </c>
    </row>
    <row r="2688" spans="1:5">
      <c r="A2688" s="5" t="s">
        <v>3542</v>
      </c>
      <c r="B2688" s="4" t="s">
        <v>554</v>
      </c>
      <c r="C2688" s="4" t="s">
        <v>373</v>
      </c>
      <c r="D2688" s="4">
        <v>0.2676</v>
      </c>
      <c r="E2688" s="4" t="s">
        <v>556</v>
      </c>
    </row>
    <row r="2689" spans="1:5">
      <c r="A2689" s="5" t="s">
        <v>3542</v>
      </c>
      <c r="B2689" s="4" t="s">
        <v>554</v>
      </c>
      <c r="C2689" s="4" t="s">
        <v>815</v>
      </c>
      <c r="D2689" s="4">
        <v>0.59619999999999995</v>
      </c>
      <c r="E2689" s="4" t="s">
        <v>556</v>
      </c>
    </row>
    <row r="2690" spans="1:5">
      <c r="A2690" s="5" t="s">
        <v>3544</v>
      </c>
      <c r="B2690" s="4" t="s">
        <v>554</v>
      </c>
      <c r="C2690" s="4" t="s">
        <v>859</v>
      </c>
      <c r="D2690" s="4">
        <v>0.66069999999999995</v>
      </c>
      <c r="E2690" s="4" t="s">
        <v>556</v>
      </c>
    </row>
    <row r="2691" spans="1:5">
      <c r="A2691" s="5" t="s">
        <v>3545</v>
      </c>
      <c r="B2691" s="4" t="s">
        <v>554</v>
      </c>
      <c r="C2691" s="4" t="s">
        <v>1408</v>
      </c>
      <c r="D2691" s="4">
        <v>7.6E-3</v>
      </c>
      <c r="E2691" s="4" t="s">
        <v>556</v>
      </c>
    </row>
    <row r="2692" spans="1:5">
      <c r="A2692" s="5" t="s">
        <v>3546</v>
      </c>
      <c r="B2692" s="4" t="s">
        <v>554</v>
      </c>
      <c r="C2692" s="4" t="s">
        <v>3547</v>
      </c>
      <c r="D2692" s="4">
        <v>0.76180000000000003</v>
      </c>
      <c r="E2692" s="4" t="s">
        <v>556</v>
      </c>
    </row>
    <row r="2693" spans="1:5">
      <c r="A2693" s="5" t="s">
        <v>3548</v>
      </c>
      <c r="B2693" s="4" t="s">
        <v>554</v>
      </c>
      <c r="C2693" s="4" t="s">
        <v>872</v>
      </c>
      <c r="D2693" s="4">
        <v>0.23860000000000001</v>
      </c>
      <c r="E2693" s="4" t="s">
        <v>556</v>
      </c>
    </row>
    <row r="2694" spans="1:5">
      <c r="A2694" s="5" t="s">
        <v>3549</v>
      </c>
      <c r="B2694" s="4" t="s">
        <v>554</v>
      </c>
      <c r="C2694" s="4" t="s">
        <v>3387</v>
      </c>
      <c r="D2694" s="4">
        <v>0.60499999999999998</v>
      </c>
      <c r="E2694" s="4" t="s">
        <v>556</v>
      </c>
    </row>
    <row r="2695" spans="1:5">
      <c r="A2695" s="5" t="s">
        <v>3549</v>
      </c>
      <c r="B2695" s="4" t="s">
        <v>554</v>
      </c>
      <c r="C2695" s="4" t="s">
        <v>784</v>
      </c>
      <c r="D2695" s="4">
        <v>6.8999999999999999E-3</v>
      </c>
      <c r="E2695" s="4" t="s">
        <v>556</v>
      </c>
    </row>
    <row r="2696" spans="1:5">
      <c r="A2696" s="5" t="s">
        <v>3550</v>
      </c>
      <c r="B2696" s="4" t="s">
        <v>554</v>
      </c>
      <c r="C2696" s="4" t="s">
        <v>839</v>
      </c>
      <c r="D2696" s="4">
        <v>0.50509999999999999</v>
      </c>
      <c r="E2696" s="4" t="s">
        <v>556</v>
      </c>
    </row>
    <row r="2697" spans="1:5">
      <c r="A2697" s="5" t="s">
        <v>3551</v>
      </c>
      <c r="B2697" s="4" t="s">
        <v>554</v>
      </c>
      <c r="C2697" s="4" t="s">
        <v>1307</v>
      </c>
      <c r="D2697" s="4">
        <v>0.192</v>
      </c>
      <c r="E2697" s="4" t="s">
        <v>556</v>
      </c>
    </row>
    <row r="2698" spans="1:5">
      <c r="A2698" s="5" t="s">
        <v>3552</v>
      </c>
      <c r="B2698" s="4" t="s">
        <v>554</v>
      </c>
      <c r="C2698" s="4" t="s">
        <v>1046</v>
      </c>
      <c r="D2698" s="4">
        <v>1.0533999999999999</v>
      </c>
      <c r="E2698" s="4" t="s">
        <v>556</v>
      </c>
    </row>
    <row r="2699" spans="1:5">
      <c r="A2699" s="5" t="s">
        <v>3552</v>
      </c>
      <c r="B2699" s="4" t="s">
        <v>554</v>
      </c>
      <c r="C2699" s="4" t="s">
        <v>784</v>
      </c>
      <c r="D2699" s="4">
        <v>0.1807</v>
      </c>
      <c r="E2699" s="4" t="s">
        <v>556</v>
      </c>
    </row>
    <row r="2700" spans="1:5">
      <c r="A2700" s="5" t="s">
        <v>3553</v>
      </c>
      <c r="B2700" s="4" t="s">
        <v>554</v>
      </c>
      <c r="C2700" s="4" t="s">
        <v>732</v>
      </c>
      <c r="D2700" s="4">
        <v>0.16880000000000001</v>
      </c>
      <c r="E2700" s="4" t="s">
        <v>556</v>
      </c>
    </row>
    <row r="2701" spans="1:5">
      <c r="A2701" s="5" t="s">
        <v>3554</v>
      </c>
      <c r="B2701" s="4" t="s">
        <v>554</v>
      </c>
      <c r="C2701" s="4" t="s">
        <v>3394</v>
      </c>
      <c r="D2701" s="4">
        <v>6.6199999999999995E-2</v>
      </c>
      <c r="E2701" s="4" t="s">
        <v>556</v>
      </c>
    </row>
    <row r="2702" spans="1:5">
      <c r="A2702" s="5" t="s">
        <v>3555</v>
      </c>
      <c r="B2702" s="4" t="s">
        <v>554</v>
      </c>
      <c r="C2702" s="4" t="s">
        <v>815</v>
      </c>
      <c r="D2702" s="4">
        <v>0.30280000000000001</v>
      </c>
      <c r="E2702" s="4" t="s">
        <v>556</v>
      </c>
    </row>
    <row r="2703" spans="1:5">
      <c r="A2703" s="5" t="s">
        <v>3555</v>
      </c>
      <c r="B2703" s="4" t="s">
        <v>554</v>
      </c>
      <c r="C2703" s="4" t="s">
        <v>2223</v>
      </c>
      <c r="D2703" s="4">
        <v>0.15809999999999999</v>
      </c>
      <c r="E2703" s="4" t="s">
        <v>556</v>
      </c>
    </row>
    <row r="2704" spans="1:5">
      <c r="A2704" s="5" t="s">
        <v>3556</v>
      </c>
      <c r="B2704" s="4" t="s">
        <v>554</v>
      </c>
      <c r="C2704" s="4" t="s">
        <v>574</v>
      </c>
      <c r="D2704" s="4">
        <v>0.30449999999999999</v>
      </c>
      <c r="E2704" s="4" t="s">
        <v>556</v>
      </c>
    </row>
    <row r="2705" spans="1:5">
      <c r="A2705" s="5" t="s">
        <v>3557</v>
      </c>
      <c r="B2705" s="4" t="s">
        <v>554</v>
      </c>
      <c r="C2705" s="4" t="s">
        <v>1213</v>
      </c>
      <c r="D2705" s="4">
        <v>0.43120000000000003</v>
      </c>
      <c r="E2705" s="4" t="s">
        <v>556</v>
      </c>
    </row>
    <row r="2706" spans="1:5">
      <c r="A2706" s="5" t="s">
        <v>3557</v>
      </c>
      <c r="B2706" s="4" t="s">
        <v>554</v>
      </c>
      <c r="C2706" s="4" t="s">
        <v>2927</v>
      </c>
      <c r="D2706" s="4">
        <v>8.2600000000000007E-2</v>
      </c>
      <c r="E2706" s="4" t="s">
        <v>556</v>
      </c>
    </row>
    <row r="2707" spans="1:5">
      <c r="A2707" s="5" t="s">
        <v>3558</v>
      </c>
      <c r="B2707" s="4" t="s">
        <v>554</v>
      </c>
      <c r="C2707" s="4" t="s">
        <v>776</v>
      </c>
      <c r="D2707" s="4">
        <v>0.39090000000000003</v>
      </c>
      <c r="E2707" s="4" t="s">
        <v>556</v>
      </c>
    </row>
    <row r="2708" spans="1:5">
      <c r="A2708" s="5" t="s">
        <v>3559</v>
      </c>
      <c r="B2708" s="4" t="s">
        <v>554</v>
      </c>
      <c r="C2708" s="4" t="s">
        <v>3500</v>
      </c>
      <c r="D2708" s="4">
        <v>0.60499999999999998</v>
      </c>
      <c r="E2708" s="4" t="s">
        <v>556</v>
      </c>
    </row>
    <row r="2709" spans="1:5">
      <c r="A2709" s="5" t="s">
        <v>3559</v>
      </c>
      <c r="B2709" s="4" t="s">
        <v>554</v>
      </c>
      <c r="C2709" s="4" t="s">
        <v>2095</v>
      </c>
      <c r="D2709" s="4">
        <v>0.56079999999999997</v>
      </c>
      <c r="E2709" s="4" t="s">
        <v>556</v>
      </c>
    </row>
    <row r="2710" spans="1:5">
      <c r="A2710" s="5" t="s">
        <v>3559</v>
      </c>
      <c r="B2710" s="4" t="s">
        <v>554</v>
      </c>
      <c r="C2710" s="4" t="s">
        <v>1315</v>
      </c>
      <c r="D2710" s="4">
        <v>0.66049999999999998</v>
      </c>
      <c r="E2710" s="4" t="s">
        <v>556</v>
      </c>
    </row>
    <row r="2711" spans="1:5">
      <c r="A2711" s="5" t="s">
        <v>3560</v>
      </c>
      <c r="B2711" s="4" t="s">
        <v>554</v>
      </c>
      <c r="C2711" s="4" t="s">
        <v>734</v>
      </c>
      <c r="D2711" s="4">
        <v>5.9200000000000003E-2</v>
      </c>
      <c r="E2711" s="4" t="s">
        <v>556</v>
      </c>
    </row>
    <row r="2712" spans="1:5">
      <c r="A2712" s="5" t="s">
        <v>3561</v>
      </c>
      <c r="B2712" s="4" t="s">
        <v>554</v>
      </c>
      <c r="C2712" s="4" t="s">
        <v>1054</v>
      </c>
      <c r="D2712" s="4">
        <v>0.28710000000000002</v>
      </c>
      <c r="E2712" s="4" t="s">
        <v>556</v>
      </c>
    </row>
    <row r="2713" spans="1:5">
      <c r="A2713" s="5" t="s">
        <v>3561</v>
      </c>
      <c r="B2713" s="4" t="s">
        <v>554</v>
      </c>
      <c r="C2713" s="4" t="s">
        <v>1041</v>
      </c>
      <c r="D2713" s="4">
        <v>0.4415</v>
      </c>
      <c r="E2713" s="4" t="s">
        <v>556</v>
      </c>
    </row>
    <row r="2714" spans="1:5">
      <c r="A2714" s="5" t="s">
        <v>3561</v>
      </c>
      <c r="B2714" s="4" t="s">
        <v>554</v>
      </c>
      <c r="C2714" s="4" t="s">
        <v>3562</v>
      </c>
      <c r="D2714" s="4">
        <v>0.31790000000000002</v>
      </c>
      <c r="E2714" s="4" t="s">
        <v>556</v>
      </c>
    </row>
    <row r="2715" spans="1:5">
      <c r="A2715" s="5" t="s">
        <v>3561</v>
      </c>
      <c r="B2715" s="4" t="s">
        <v>554</v>
      </c>
      <c r="C2715" s="4" t="s">
        <v>3505</v>
      </c>
      <c r="D2715" s="4">
        <v>0.59460000000000002</v>
      </c>
      <c r="E2715" s="4" t="s">
        <v>556</v>
      </c>
    </row>
    <row r="2716" spans="1:5">
      <c r="A2716" s="5" t="s">
        <v>3563</v>
      </c>
      <c r="B2716" s="4" t="s">
        <v>554</v>
      </c>
      <c r="C2716" s="4" t="s">
        <v>1875</v>
      </c>
      <c r="D2716" s="4">
        <v>0.64219999999999999</v>
      </c>
      <c r="E2716" s="4" t="s">
        <v>556</v>
      </c>
    </row>
    <row r="2717" spans="1:5">
      <c r="A2717" s="5" t="s">
        <v>3563</v>
      </c>
      <c r="B2717" s="4" t="s">
        <v>554</v>
      </c>
      <c r="C2717" s="4" t="s">
        <v>3502</v>
      </c>
      <c r="D2717" s="4">
        <v>0.37709999999999999</v>
      </c>
      <c r="E2717" s="4" t="s">
        <v>556</v>
      </c>
    </row>
    <row r="2718" spans="1:5">
      <c r="A2718" s="5" t="s">
        <v>3563</v>
      </c>
      <c r="B2718" s="4" t="s">
        <v>554</v>
      </c>
      <c r="C2718" s="4" t="s">
        <v>3506</v>
      </c>
      <c r="D2718" s="4">
        <v>0.44819999999999999</v>
      </c>
      <c r="E2718" s="4" t="s">
        <v>556</v>
      </c>
    </row>
    <row r="2719" spans="1:5">
      <c r="A2719" s="5" t="s">
        <v>3564</v>
      </c>
      <c r="B2719" s="4" t="s">
        <v>554</v>
      </c>
      <c r="C2719" s="4" t="s">
        <v>3504</v>
      </c>
      <c r="D2719" s="4">
        <v>2.81E-2</v>
      </c>
      <c r="E2719" s="4" t="s">
        <v>556</v>
      </c>
    </row>
    <row r="2720" spans="1:5">
      <c r="A2720" s="5" t="s">
        <v>3564</v>
      </c>
      <c r="B2720" s="4" t="s">
        <v>554</v>
      </c>
      <c r="C2720" s="4" t="s">
        <v>3148</v>
      </c>
      <c r="D2720" s="4">
        <v>0.29099999999999998</v>
      </c>
      <c r="E2720" s="4" t="s">
        <v>556</v>
      </c>
    </row>
    <row r="2721" spans="1:5">
      <c r="A2721" s="5" t="s">
        <v>3564</v>
      </c>
      <c r="B2721" s="4" t="s">
        <v>554</v>
      </c>
      <c r="C2721" s="4" t="s">
        <v>1312</v>
      </c>
      <c r="D2721" s="4">
        <v>0.32069999999999999</v>
      </c>
      <c r="E2721" s="4" t="s">
        <v>556</v>
      </c>
    </row>
    <row r="2722" spans="1:5">
      <c r="A2722" s="5" t="s">
        <v>3565</v>
      </c>
      <c r="B2722" s="4" t="s">
        <v>554</v>
      </c>
      <c r="C2722" s="4" t="s">
        <v>3503</v>
      </c>
      <c r="D2722" s="4">
        <v>0.51910000000000001</v>
      </c>
      <c r="E2722" s="4" t="s">
        <v>556</v>
      </c>
    </row>
    <row r="2723" spans="1:5">
      <c r="A2723" s="5" t="s">
        <v>3565</v>
      </c>
      <c r="B2723" s="4" t="s">
        <v>554</v>
      </c>
      <c r="C2723" s="4" t="s">
        <v>3507</v>
      </c>
      <c r="D2723" s="4">
        <v>0.22389999999999999</v>
      </c>
      <c r="E2723" s="4" t="s">
        <v>556</v>
      </c>
    </row>
    <row r="2724" spans="1:5">
      <c r="A2724" s="5" t="s">
        <v>3566</v>
      </c>
      <c r="B2724" s="4" t="s">
        <v>554</v>
      </c>
      <c r="C2724" s="4" t="s">
        <v>1058</v>
      </c>
      <c r="D2724" s="4">
        <v>0.29249999999999998</v>
      </c>
      <c r="E2724" s="4" t="s">
        <v>556</v>
      </c>
    </row>
    <row r="2725" spans="1:5">
      <c r="A2725" s="5" t="s">
        <v>3566</v>
      </c>
      <c r="B2725" s="4" t="s">
        <v>554</v>
      </c>
      <c r="C2725" s="4" t="s">
        <v>3510</v>
      </c>
      <c r="D2725" s="4">
        <v>0.28220000000000001</v>
      </c>
      <c r="E2725" s="4" t="s">
        <v>556</v>
      </c>
    </row>
    <row r="2726" spans="1:5">
      <c r="A2726" s="5" t="s">
        <v>3566</v>
      </c>
      <c r="B2726" s="4" t="s">
        <v>554</v>
      </c>
      <c r="C2726" s="4" t="s">
        <v>602</v>
      </c>
      <c r="D2726" s="4">
        <v>0.51780000000000004</v>
      </c>
      <c r="E2726" s="4" t="s">
        <v>556</v>
      </c>
    </row>
    <row r="2727" spans="1:5">
      <c r="A2727" s="5" t="s">
        <v>3567</v>
      </c>
      <c r="B2727" s="4" t="s">
        <v>554</v>
      </c>
      <c r="C2727" s="4" t="s">
        <v>3512</v>
      </c>
      <c r="D2727" s="4">
        <v>8.3500000000000005E-2</v>
      </c>
      <c r="E2727" s="4" t="s">
        <v>556</v>
      </c>
    </row>
    <row r="2728" spans="1:5">
      <c r="A2728" s="5" t="s">
        <v>3567</v>
      </c>
      <c r="B2728" s="4" t="s">
        <v>554</v>
      </c>
      <c r="C2728" s="4" t="s">
        <v>92</v>
      </c>
      <c r="D2728" s="4">
        <v>0.5675</v>
      </c>
      <c r="E2728" s="4" t="s">
        <v>556</v>
      </c>
    </row>
    <row r="2729" spans="1:5">
      <c r="A2729" s="5" t="s">
        <v>3567</v>
      </c>
      <c r="B2729" s="4" t="s">
        <v>554</v>
      </c>
      <c r="C2729" s="4" t="s">
        <v>3407</v>
      </c>
      <c r="D2729" s="4">
        <v>0.54110000000000003</v>
      </c>
      <c r="E2729" s="4" t="s">
        <v>556</v>
      </c>
    </row>
    <row r="2730" spans="1:5">
      <c r="A2730" s="5" t="s">
        <v>3567</v>
      </c>
      <c r="B2730" s="4" t="s">
        <v>554</v>
      </c>
      <c r="C2730" s="4" t="s">
        <v>3511</v>
      </c>
      <c r="D2730" s="4">
        <v>6.8900000000000003E-2</v>
      </c>
      <c r="E2730" s="4" t="s">
        <v>556</v>
      </c>
    </row>
    <row r="2731" spans="1:5">
      <c r="A2731" s="5" t="s">
        <v>3568</v>
      </c>
      <c r="B2731" s="4" t="s">
        <v>554</v>
      </c>
      <c r="C2731" s="4" t="s">
        <v>2049</v>
      </c>
      <c r="D2731" s="4">
        <v>0.62070000000000003</v>
      </c>
      <c r="E2731" s="4" t="s">
        <v>556</v>
      </c>
    </row>
    <row r="2732" spans="1:5">
      <c r="A2732" s="5" t="s">
        <v>3568</v>
      </c>
      <c r="B2732" s="4" t="s">
        <v>554</v>
      </c>
      <c r="C2732" s="4" t="s">
        <v>2948</v>
      </c>
      <c r="D2732" s="4">
        <v>0.67969999999999997</v>
      </c>
      <c r="E2732" s="4" t="s">
        <v>556</v>
      </c>
    </row>
    <row r="2733" spans="1:5">
      <c r="A2733" s="5" t="s">
        <v>3569</v>
      </c>
      <c r="B2733" s="4" t="s">
        <v>554</v>
      </c>
      <c r="C2733" s="4" t="s">
        <v>3570</v>
      </c>
      <c r="D2733" s="4">
        <v>0.51800000000000002</v>
      </c>
      <c r="E2733" s="4" t="s">
        <v>556</v>
      </c>
    </row>
    <row r="2734" spans="1:5">
      <c r="A2734" s="5" t="s">
        <v>3571</v>
      </c>
      <c r="B2734" s="4" t="s">
        <v>554</v>
      </c>
      <c r="C2734" s="4" t="s">
        <v>115</v>
      </c>
      <c r="D2734" s="4">
        <v>0.11509999999999999</v>
      </c>
      <c r="E2734" s="4" t="s">
        <v>556</v>
      </c>
    </row>
    <row r="2735" spans="1:5">
      <c r="A2735" s="5" t="s">
        <v>3571</v>
      </c>
      <c r="B2735" s="4" t="s">
        <v>554</v>
      </c>
      <c r="C2735" s="4" t="s">
        <v>2915</v>
      </c>
      <c r="D2735" s="4">
        <v>0.72760000000000002</v>
      </c>
      <c r="E2735" s="4" t="s">
        <v>556</v>
      </c>
    </row>
    <row r="2736" spans="1:5">
      <c r="A2736" s="5" t="s">
        <v>3571</v>
      </c>
      <c r="B2736" s="4" t="s">
        <v>554</v>
      </c>
      <c r="C2736" s="4" t="s">
        <v>2940</v>
      </c>
      <c r="D2736" s="4">
        <v>0.3826</v>
      </c>
      <c r="E2736" s="4" t="s">
        <v>556</v>
      </c>
    </row>
    <row r="2737" spans="1:5">
      <c r="A2737" s="5" t="s">
        <v>3571</v>
      </c>
      <c r="B2737" s="4" t="s">
        <v>554</v>
      </c>
      <c r="C2737" s="4" t="s">
        <v>94</v>
      </c>
      <c r="D2737" s="4">
        <v>0.51190000000000002</v>
      </c>
      <c r="E2737" s="4" t="s">
        <v>556</v>
      </c>
    </row>
    <row r="2738" spans="1:5">
      <c r="A2738" s="5" t="s">
        <v>3572</v>
      </c>
      <c r="B2738" s="4" t="s">
        <v>554</v>
      </c>
      <c r="C2738" s="4" t="s">
        <v>859</v>
      </c>
      <c r="D2738" s="4">
        <v>0.46210000000000001</v>
      </c>
      <c r="E2738" s="4" t="s">
        <v>556</v>
      </c>
    </row>
    <row r="2739" spans="1:5">
      <c r="A2739" s="5" t="s">
        <v>3572</v>
      </c>
      <c r="B2739" s="4" t="s">
        <v>554</v>
      </c>
      <c r="C2739" s="4" t="s">
        <v>3387</v>
      </c>
      <c r="D2739" s="4">
        <v>0.46310000000000001</v>
      </c>
      <c r="E2739" s="4" t="s">
        <v>556</v>
      </c>
    </row>
    <row r="2740" spans="1:5">
      <c r="A2740" s="5" t="s">
        <v>3573</v>
      </c>
      <c r="B2740" s="4" t="s">
        <v>554</v>
      </c>
      <c r="C2740" s="4" t="s">
        <v>872</v>
      </c>
      <c r="D2740" s="4">
        <v>5.96E-2</v>
      </c>
      <c r="E2740" s="4" t="s">
        <v>556</v>
      </c>
    </row>
    <row r="2741" spans="1:5">
      <c r="A2741" s="5" t="s">
        <v>3574</v>
      </c>
      <c r="B2741" s="4" t="s">
        <v>554</v>
      </c>
      <c r="C2741" s="4" t="s">
        <v>3575</v>
      </c>
      <c r="D2741" s="4">
        <v>0.39</v>
      </c>
      <c r="E2741" s="4" t="s">
        <v>556</v>
      </c>
    </row>
    <row r="2742" spans="1:5">
      <c r="A2742" s="5" t="s">
        <v>3576</v>
      </c>
      <c r="B2742" s="4" t="s">
        <v>554</v>
      </c>
      <c r="C2742" s="4" t="s">
        <v>839</v>
      </c>
      <c r="D2742" s="4">
        <v>0.25600000000000001</v>
      </c>
      <c r="E2742" s="4" t="s">
        <v>556</v>
      </c>
    </row>
    <row r="2743" spans="1:5">
      <c r="A2743" s="5" t="s">
        <v>3576</v>
      </c>
      <c r="B2743" s="4" t="s">
        <v>554</v>
      </c>
      <c r="C2743" s="4" t="s">
        <v>564</v>
      </c>
      <c r="D2743" s="4">
        <v>0.70740000000000003</v>
      </c>
      <c r="E2743" s="4" t="s">
        <v>556</v>
      </c>
    </row>
    <row r="2744" spans="1:5">
      <c r="A2744" s="5" t="s">
        <v>3577</v>
      </c>
      <c r="B2744" s="4" t="s">
        <v>554</v>
      </c>
      <c r="C2744" s="4" t="s">
        <v>824</v>
      </c>
      <c r="D2744" s="4">
        <v>0.72819999999999996</v>
      </c>
      <c r="E2744" s="4" t="s">
        <v>556</v>
      </c>
    </row>
    <row r="2745" spans="1:5">
      <c r="A2745" s="5" t="s">
        <v>3578</v>
      </c>
      <c r="B2745" s="4" t="s">
        <v>554</v>
      </c>
      <c r="C2745" s="4" t="s">
        <v>125</v>
      </c>
      <c r="D2745" s="4">
        <v>0.55030000000000001</v>
      </c>
      <c r="E2745" s="4" t="s">
        <v>556</v>
      </c>
    </row>
    <row r="2746" spans="1:5">
      <c r="A2746" s="5" t="s">
        <v>3578</v>
      </c>
      <c r="B2746" s="4" t="s">
        <v>554</v>
      </c>
      <c r="C2746" s="4" t="s">
        <v>2756</v>
      </c>
      <c r="D2746" s="4">
        <v>0.748</v>
      </c>
      <c r="E2746" s="4" t="s">
        <v>556</v>
      </c>
    </row>
    <row r="2747" spans="1:5">
      <c r="A2747" s="5" t="s">
        <v>3579</v>
      </c>
      <c r="B2747" s="4" t="s">
        <v>554</v>
      </c>
      <c r="C2747" s="4" t="s">
        <v>600</v>
      </c>
      <c r="D2747" s="4">
        <v>0.54390000000000005</v>
      </c>
      <c r="E2747" s="4" t="s">
        <v>556</v>
      </c>
    </row>
    <row r="2748" spans="1:5">
      <c r="A2748" s="5" t="s">
        <v>3580</v>
      </c>
      <c r="B2748" s="4" t="s">
        <v>554</v>
      </c>
      <c r="C2748" s="4" t="s">
        <v>2813</v>
      </c>
      <c r="D2748" s="4">
        <v>0.14680000000000001</v>
      </c>
      <c r="E2748" s="4" t="s">
        <v>556</v>
      </c>
    </row>
    <row r="2749" spans="1:5">
      <c r="A2749" s="5" t="s">
        <v>3580</v>
      </c>
      <c r="B2749" s="4" t="s">
        <v>554</v>
      </c>
      <c r="C2749" s="4" t="s">
        <v>2824</v>
      </c>
      <c r="D2749" s="4">
        <v>0.57050000000000001</v>
      </c>
      <c r="E2749" s="4" t="s">
        <v>556</v>
      </c>
    </row>
    <row r="2750" spans="1:5">
      <c r="A2750" s="5" t="s">
        <v>3580</v>
      </c>
      <c r="B2750" s="4" t="s">
        <v>554</v>
      </c>
      <c r="C2750" s="4" t="s">
        <v>2809</v>
      </c>
      <c r="D2750" s="4">
        <v>0.39939999999999998</v>
      </c>
      <c r="E2750" s="4" t="s">
        <v>556</v>
      </c>
    </row>
    <row r="2751" spans="1:5">
      <c r="A2751" s="5" t="s">
        <v>3581</v>
      </c>
      <c r="B2751" s="4" t="s">
        <v>554</v>
      </c>
      <c r="C2751" s="4" t="s">
        <v>2797</v>
      </c>
      <c r="D2751" s="4">
        <v>0.48370000000000002</v>
      </c>
      <c r="E2751" s="4" t="s">
        <v>556</v>
      </c>
    </row>
    <row r="2752" spans="1:5">
      <c r="A2752" s="5" t="s">
        <v>3581</v>
      </c>
      <c r="B2752" s="4" t="s">
        <v>554</v>
      </c>
      <c r="C2752" s="4" t="s">
        <v>2854</v>
      </c>
      <c r="D2752" s="4">
        <v>0.6996</v>
      </c>
      <c r="E2752" s="4" t="s">
        <v>556</v>
      </c>
    </row>
    <row r="2753" spans="1:5">
      <c r="A2753" s="5" t="s">
        <v>3582</v>
      </c>
      <c r="B2753" s="4" t="s">
        <v>554</v>
      </c>
      <c r="C2753" s="4" t="s">
        <v>2805</v>
      </c>
      <c r="D2753" s="4">
        <v>0.33579999999999999</v>
      </c>
      <c r="E2753" s="4" t="s">
        <v>556</v>
      </c>
    </row>
    <row r="2754" spans="1:5">
      <c r="A2754" s="5" t="s">
        <v>3582</v>
      </c>
      <c r="B2754" s="4" t="s">
        <v>554</v>
      </c>
      <c r="C2754" s="4" t="s">
        <v>2842</v>
      </c>
      <c r="D2754" s="4">
        <v>4.3799999999999999E-2</v>
      </c>
      <c r="E2754" s="4" t="s">
        <v>556</v>
      </c>
    </row>
    <row r="2755" spans="1:5">
      <c r="A2755" s="5" t="s">
        <v>3583</v>
      </c>
      <c r="B2755" s="4" t="s">
        <v>554</v>
      </c>
      <c r="C2755" s="4" t="s">
        <v>2795</v>
      </c>
      <c r="D2755" s="4">
        <v>0.38650000000000001</v>
      </c>
      <c r="E2755" s="4" t="s">
        <v>556</v>
      </c>
    </row>
    <row r="2756" spans="1:5">
      <c r="A2756" s="5" t="s">
        <v>3583</v>
      </c>
      <c r="B2756" s="4" t="s">
        <v>554</v>
      </c>
      <c r="C2756" s="4" t="s">
        <v>2840</v>
      </c>
      <c r="D2756" s="4">
        <v>0.67979999999999996</v>
      </c>
      <c r="E2756" s="4" t="s">
        <v>556</v>
      </c>
    </row>
    <row r="2757" spans="1:5">
      <c r="A2757" s="5" t="s">
        <v>3584</v>
      </c>
      <c r="B2757" s="4" t="s">
        <v>554</v>
      </c>
      <c r="C2757" s="4" t="s">
        <v>2801</v>
      </c>
      <c r="D2757" s="4">
        <v>0.25140000000000001</v>
      </c>
      <c r="E2757" s="4" t="s">
        <v>556</v>
      </c>
    </row>
    <row r="2758" spans="1:5">
      <c r="A2758" s="5" t="s">
        <v>3584</v>
      </c>
      <c r="B2758" s="4" t="s">
        <v>554</v>
      </c>
      <c r="C2758" s="4" t="s">
        <v>847</v>
      </c>
      <c r="D2758" s="4">
        <v>6.4899999999999999E-2</v>
      </c>
      <c r="E2758" s="4" t="s">
        <v>556</v>
      </c>
    </row>
    <row r="2759" spans="1:5">
      <c r="A2759" s="5" t="s">
        <v>3584</v>
      </c>
      <c r="B2759" s="4" t="s">
        <v>554</v>
      </c>
      <c r="C2759" s="4" t="s">
        <v>2794</v>
      </c>
      <c r="D2759" s="4">
        <v>0.5323</v>
      </c>
      <c r="E2759" s="4" t="s">
        <v>556</v>
      </c>
    </row>
    <row r="2760" spans="1:5">
      <c r="A2760" s="5" t="s">
        <v>3584</v>
      </c>
      <c r="B2760" s="4" t="s">
        <v>554</v>
      </c>
      <c r="C2760" s="4" t="s">
        <v>2861</v>
      </c>
      <c r="D2760" s="4">
        <v>0.17749999999999999</v>
      </c>
      <c r="E2760" s="4" t="s">
        <v>556</v>
      </c>
    </row>
    <row r="2761" spans="1:5">
      <c r="A2761" s="5" t="s">
        <v>3584</v>
      </c>
      <c r="B2761" s="4" t="s">
        <v>554</v>
      </c>
      <c r="C2761" s="4" t="s">
        <v>2856</v>
      </c>
      <c r="D2761" s="4">
        <v>1.9099999999999999E-2</v>
      </c>
      <c r="E2761" s="4" t="s">
        <v>556</v>
      </c>
    </row>
    <row r="2762" spans="1:5">
      <c r="A2762" s="5" t="s">
        <v>3584</v>
      </c>
      <c r="B2762" s="4" t="s">
        <v>554</v>
      </c>
      <c r="C2762" s="4" t="s">
        <v>3585</v>
      </c>
      <c r="D2762" s="4">
        <v>0.51959999999999995</v>
      </c>
      <c r="E2762" s="4" t="s">
        <v>556</v>
      </c>
    </row>
    <row r="2763" spans="1:5">
      <c r="A2763" s="5" t="s">
        <v>3586</v>
      </c>
      <c r="B2763" s="4" t="s">
        <v>554</v>
      </c>
      <c r="C2763" s="4" t="s">
        <v>634</v>
      </c>
      <c r="D2763" s="4">
        <v>0.69079999999999997</v>
      </c>
      <c r="E2763" s="4" t="s">
        <v>556</v>
      </c>
    </row>
    <row r="2764" spans="1:5">
      <c r="A2764" s="5" t="s">
        <v>3586</v>
      </c>
      <c r="B2764" s="4" t="s">
        <v>554</v>
      </c>
      <c r="C2764" s="4" t="s">
        <v>2803</v>
      </c>
      <c r="D2764" s="4">
        <v>0.43280000000000002</v>
      </c>
      <c r="E2764" s="4" t="s">
        <v>556</v>
      </c>
    </row>
    <row r="2765" spans="1:5">
      <c r="A2765" s="5" t="s">
        <v>3587</v>
      </c>
      <c r="B2765" s="4" t="s">
        <v>554</v>
      </c>
      <c r="C2765" s="4" t="s">
        <v>2864</v>
      </c>
      <c r="D2765" s="4">
        <v>8.9999999999999998E-4</v>
      </c>
      <c r="E2765" s="4" t="s">
        <v>556</v>
      </c>
    </row>
    <row r="2766" spans="1:5">
      <c r="A2766" s="5" t="s">
        <v>3587</v>
      </c>
      <c r="B2766" s="4" t="s">
        <v>554</v>
      </c>
      <c r="C2766" s="4" t="s">
        <v>316</v>
      </c>
      <c r="D2766" s="4">
        <v>0.3548</v>
      </c>
      <c r="E2766" s="4" t="s">
        <v>556</v>
      </c>
    </row>
    <row r="2767" spans="1:5">
      <c r="A2767" s="5" t="s">
        <v>3588</v>
      </c>
      <c r="B2767" s="4" t="s">
        <v>554</v>
      </c>
      <c r="C2767" s="4" t="s">
        <v>2799</v>
      </c>
      <c r="D2767" s="4">
        <v>0.1542</v>
      </c>
      <c r="E2767" s="4" t="s">
        <v>556</v>
      </c>
    </row>
    <row r="2768" spans="1:5">
      <c r="A2768" s="5" t="s">
        <v>3588</v>
      </c>
      <c r="B2768" s="4" t="s">
        <v>554</v>
      </c>
      <c r="C2768" s="4" t="s">
        <v>3096</v>
      </c>
      <c r="D2768" s="4">
        <v>0.59079999999999999</v>
      </c>
      <c r="E2768" s="4" t="s">
        <v>556</v>
      </c>
    </row>
    <row r="2769" spans="1:5">
      <c r="A2769" s="5" t="s">
        <v>3589</v>
      </c>
      <c r="B2769" s="4" t="s">
        <v>554</v>
      </c>
      <c r="C2769" s="4" t="s">
        <v>312</v>
      </c>
      <c r="D2769" s="4">
        <v>0.26850000000000002</v>
      </c>
      <c r="E2769" s="4" t="s">
        <v>556</v>
      </c>
    </row>
    <row r="2770" spans="1:5">
      <c r="A2770" s="5" t="s">
        <v>3589</v>
      </c>
      <c r="B2770" s="4" t="s">
        <v>554</v>
      </c>
      <c r="C2770" s="4" t="s">
        <v>2847</v>
      </c>
      <c r="D2770" s="4">
        <v>9.35E-2</v>
      </c>
      <c r="E2770" s="4" t="s">
        <v>556</v>
      </c>
    </row>
    <row r="2771" spans="1:5">
      <c r="A2771" s="5" t="s">
        <v>3590</v>
      </c>
      <c r="B2771" s="4" t="s">
        <v>554</v>
      </c>
      <c r="C2771" s="4" t="s">
        <v>2371</v>
      </c>
      <c r="D2771" s="4">
        <v>0.56720000000000004</v>
      </c>
      <c r="E2771" s="4" t="s">
        <v>556</v>
      </c>
    </row>
    <row r="2772" spans="1:5">
      <c r="A2772" s="5" t="s">
        <v>3591</v>
      </c>
      <c r="B2772" s="4" t="s">
        <v>554</v>
      </c>
      <c r="C2772" s="4" t="s">
        <v>3361</v>
      </c>
      <c r="D2772" s="4">
        <v>0.23749999999999999</v>
      </c>
      <c r="E2772" s="4" t="s">
        <v>556</v>
      </c>
    </row>
    <row r="2773" spans="1:5">
      <c r="A2773" s="5" t="s">
        <v>3592</v>
      </c>
      <c r="B2773" s="4" t="s">
        <v>554</v>
      </c>
      <c r="C2773" s="4" t="s">
        <v>3593</v>
      </c>
      <c r="D2773" s="4">
        <v>9.9000000000000008E-3</v>
      </c>
      <c r="E2773" s="4" t="s">
        <v>556</v>
      </c>
    </row>
    <row r="2774" spans="1:5">
      <c r="A2774" s="5" t="s">
        <v>3594</v>
      </c>
      <c r="B2774" s="4" t="s">
        <v>554</v>
      </c>
      <c r="C2774" s="4" t="s">
        <v>3595</v>
      </c>
      <c r="D2774" s="4">
        <v>0.29160000000000003</v>
      </c>
      <c r="E2774" s="4" t="s">
        <v>556</v>
      </c>
    </row>
    <row r="2775" spans="1:5">
      <c r="A2775" s="5" t="s">
        <v>3596</v>
      </c>
      <c r="B2775" s="4" t="s">
        <v>554</v>
      </c>
      <c r="C2775" s="4" t="s">
        <v>135</v>
      </c>
      <c r="D2775" s="4">
        <v>0.63319999999999999</v>
      </c>
      <c r="E2775" s="4" t="s">
        <v>556</v>
      </c>
    </row>
    <row r="2776" spans="1:5">
      <c r="A2776" s="5" t="s">
        <v>3597</v>
      </c>
      <c r="B2776" s="4" t="s">
        <v>554</v>
      </c>
      <c r="C2776" s="4" t="s">
        <v>3428</v>
      </c>
      <c r="D2776" s="4">
        <v>0.45900000000000002</v>
      </c>
      <c r="E2776" s="4" t="s">
        <v>556</v>
      </c>
    </row>
    <row r="2777" spans="1:5">
      <c r="A2777" s="5" t="s">
        <v>3598</v>
      </c>
      <c r="B2777" s="4" t="s">
        <v>554</v>
      </c>
      <c r="C2777" s="4" t="s">
        <v>1570</v>
      </c>
      <c r="D2777" s="4">
        <v>2.24E-2</v>
      </c>
      <c r="E2777" s="4" t="s">
        <v>556</v>
      </c>
    </row>
    <row r="2778" spans="1:5">
      <c r="A2778" s="5" t="s">
        <v>3598</v>
      </c>
      <c r="B2778" s="4" t="s">
        <v>554</v>
      </c>
      <c r="C2778" s="4" t="s">
        <v>616</v>
      </c>
      <c r="D2778" s="4">
        <v>0.41020000000000001</v>
      </c>
      <c r="E2778" s="4" t="s">
        <v>556</v>
      </c>
    </row>
    <row r="2779" spans="1:5">
      <c r="A2779" s="5" t="s">
        <v>3599</v>
      </c>
      <c r="B2779" s="4" t="s">
        <v>554</v>
      </c>
      <c r="C2779" s="4" t="s">
        <v>3240</v>
      </c>
      <c r="D2779" s="4">
        <v>0.60709999999999997</v>
      </c>
      <c r="E2779" s="4" t="s">
        <v>556</v>
      </c>
    </row>
    <row r="2780" spans="1:5">
      <c r="A2780" s="5" t="s">
        <v>3600</v>
      </c>
      <c r="B2780" s="4" t="s">
        <v>554</v>
      </c>
      <c r="C2780" s="4" t="s">
        <v>859</v>
      </c>
      <c r="D2780" s="4">
        <v>0.53869999999999996</v>
      </c>
      <c r="E2780" s="4" t="s">
        <v>556</v>
      </c>
    </row>
    <row r="2781" spans="1:5">
      <c r="A2781" s="5" t="s">
        <v>3601</v>
      </c>
      <c r="B2781" s="4" t="s">
        <v>554</v>
      </c>
      <c r="C2781" s="4" t="s">
        <v>1590</v>
      </c>
      <c r="D2781" s="4">
        <v>0.64980000000000004</v>
      </c>
      <c r="E2781" s="4" t="s">
        <v>556</v>
      </c>
    </row>
    <row r="2782" spans="1:5">
      <c r="A2782" s="5" t="s">
        <v>3602</v>
      </c>
      <c r="B2782" s="4" t="s">
        <v>554</v>
      </c>
      <c r="C2782" s="4" t="s">
        <v>602</v>
      </c>
      <c r="D2782" s="4">
        <v>0.75229999999999997</v>
      </c>
      <c r="E2782" s="4" t="s">
        <v>556</v>
      </c>
    </row>
    <row r="2783" spans="1:5">
      <c r="A2783" s="5" t="s">
        <v>3602</v>
      </c>
      <c r="B2783" s="4" t="s">
        <v>554</v>
      </c>
      <c r="C2783" s="4" t="s">
        <v>824</v>
      </c>
      <c r="D2783" s="4">
        <v>0.42149999999999999</v>
      </c>
      <c r="E2783" s="4" t="s">
        <v>556</v>
      </c>
    </row>
    <row r="2784" spans="1:5">
      <c r="A2784" s="5" t="s">
        <v>3603</v>
      </c>
      <c r="B2784" s="4" t="s">
        <v>554</v>
      </c>
      <c r="C2784" s="4" t="s">
        <v>3604</v>
      </c>
      <c r="D2784" s="4">
        <v>0.3569</v>
      </c>
      <c r="E2784" s="4" t="s">
        <v>556</v>
      </c>
    </row>
    <row r="2785" spans="1:5">
      <c r="A2785" s="5" t="s">
        <v>3605</v>
      </c>
      <c r="B2785" s="4" t="s">
        <v>554</v>
      </c>
      <c r="C2785" s="4" t="s">
        <v>3562</v>
      </c>
      <c r="D2785" s="4">
        <v>0.43509999999999999</v>
      </c>
      <c r="E2785" s="4" t="s">
        <v>556</v>
      </c>
    </row>
    <row r="2786" spans="1:5">
      <c r="A2786" s="5" t="s">
        <v>3606</v>
      </c>
      <c r="B2786" s="4" t="s">
        <v>554</v>
      </c>
      <c r="C2786" s="4" t="s">
        <v>1315</v>
      </c>
      <c r="D2786" s="4">
        <v>0.68459999999999999</v>
      </c>
      <c r="E2786" s="4" t="s">
        <v>556</v>
      </c>
    </row>
    <row r="2787" spans="1:5">
      <c r="A2787" s="5" t="s">
        <v>3606</v>
      </c>
      <c r="B2787" s="4" t="s">
        <v>554</v>
      </c>
      <c r="C2787" s="4" t="s">
        <v>872</v>
      </c>
      <c r="D2787" s="4">
        <v>0.50409999999999999</v>
      </c>
      <c r="E2787" s="4" t="s">
        <v>556</v>
      </c>
    </row>
    <row r="2788" spans="1:5">
      <c r="A2788" s="5" t="s">
        <v>3607</v>
      </c>
      <c r="B2788" s="4" t="s">
        <v>554</v>
      </c>
      <c r="C2788" s="4" t="s">
        <v>3148</v>
      </c>
      <c r="D2788" s="4">
        <v>0.16289999999999999</v>
      </c>
      <c r="E2788" s="4" t="s">
        <v>556</v>
      </c>
    </row>
    <row r="2789" spans="1:5">
      <c r="A2789" s="5" t="s">
        <v>3607</v>
      </c>
      <c r="B2789" s="4" t="s">
        <v>554</v>
      </c>
      <c r="C2789" s="4" t="s">
        <v>3608</v>
      </c>
      <c r="D2789" s="4">
        <v>0.75990000000000002</v>
      </c>
      <c r="E2789" s="4" t="s">
        <v>556</v>
      </c>
    </row>
    <row r="2790" spans="1:5">
      <c r="A2790" s="5" t="s">
        <v>3609</v>
      </c>
      <c r="B2790" s="4" t="s">
        <v>554</v>
      </c>
      <c r="C2790" s="4" t="s">
        <v>3575</v>
      </c>
      <c r="D2790" s="4">
        <v>0.35599999999999998</v>
      </c>
      <c r="E2790" s="4" t="s">
        <v>556</v>
      </c>
    </row>
    <row r="2791" spans="1:5">
      <c r="A2791" s="5" t="s">
        <v>3609</v>
      </c>
      <c r="B2791" s="4" t="s">
        <v>554</v>
      </c>
      <c r="C2791" s="4" t="s">
        <v>1408</v>
      </c>
      <c r="D2791" s="4">
        <v>0.18629999999999999</v>
      </c>
      <c r="E2791" s="4" t="s">
        <v>556</v>
      </c>
    </row>
    <row r="2792" spans="1:5">
      <c r="A2792" s="5" t="s">
        <v>3609</v>
      </c>
      <c r="B2792" s="4" t="s">
        <v>554</v>
      </c>
      <c r="C2792" s="4" t="s">
        <v>2940</v>
      </c>
      <c r="D2792" s="4">
        <v>0.6552</v>
      </c>
      <c r="E2792" s="4" t="s">
        <v>556</v>
      </c>
    </row>
    <row r="2793" spans="1:5">
      <c r="A2793" s="5" t="s">
        <v>3610</v>
      </c>
      <c r="B2793" s="4" t="s">
        <v>554</v>
      </c>
      <c r="C2793" s="4" t="s">
        <v>3387</v>
      </c>
      <c r="D2793" s="4">
        <v>0.64029999999999998</v>
      </c>
      <c r="E2793" s="4" t="s">
        <v>556</v>
      </c>
    </row>
    <row r="2794" spans="1:5">
      <c r="A2794" s="5" t="s">
        <v>3611</v>
      </c>
      <c r="B2794" s="4" t="s">
        <v>554</v>
      </c>
      <c r="C2794" s="4" t="s">
        <v>614</v>
      </c>
      <c r="D2794" s="4">
        <v>0.74870000000000003</v>
      </c>
      <c r="E2794" s="4" t="s">
        <v>556</v>
      </c>
    </row>
    <row r="2795" spans="1:5">
      <c r="A2795" s="5" t="s">
        <v>3611</v>
      </c>
      <c r="B2795" s="4" t="s">
        <v>554</v>
      </c>
      <c r="C2795" s="4" t="s">
        <v>839</v>
      </c>
      <c r="D2795" s="4">
        <v>8.9999999999999998E-4</v>
      </c>
      <c r="E2795" s="4" t="s">
        <v>556</v>
      </c>
    </row>
    <row r="2796" spans="1:5">
      <c r="A2796" s="5" t="s">
        <v>3612</v>
      </c>
      <c r="B2796" s="4" t="s">
        <v>554</v>
      </c>
      <c r="C2796" s="4" t="s">
        <v>3613</v>
      </c>
      <c r="D2796" s="4">
        <v>0.44950000000000001</v>
      </c>
      <c r="E2796" s="4" t="s">
        <v>556</v>
      </c>
    </row>
    <row r="2797" spans="1:5">
      <c r="A2797" s="5" t="s">
        <v>3614</v>
      </c>
      <c r="B2797" s="4" t="s">
        <v>554</v>
      </c>
      <c r="C2797" s="4" t="s">
        <v>1570</v>
      </c>
      <c r="D2797" s="4">
        <v>9.1200000000000003E-2</v>
      </c>
      <c r="E2797" s="4" t="s">
        <v>556</v>
      </c>
    </row>
    <row r="2798" spans="1:5">
      <c r="A2798" s="5" t="s">
        <v>3614</v>
      </c>
      <c r="B2798" s="4" t="s">
        <v>554</v>
      </c>
      <c r="C2798" s="4" t="s">
        <v>2223</v>
      </c>
      <c r="D2798" s="4">
        <v>0.34350000000000003</v>
      </c>
      <c r="E2798" s="4" t="s">
        <v>556</v>
      </c>
    </row>
    <row r="2799" spans="1:5">
      <c r="A2799" s="5" t="s">
        <v>3614</v>
      </c>
      <c r="B2799" s="4" t="s">
        <v>554</v>
      </c>
      <c r="C2799" s="4" t="s">
        <v>843</v>
      </c>
      <c r="D2799" s="4">
        <v>0.25929999999999997</v>
      </c>
      <c r="E2799" s="4" t="s">
        <v>556</v>
      </c>
    </row>
    <row r="2800" spans="1:5">
      <c r="A2800" s="5" t="s">
        <v>3615</v>
      </c>
      <c r="B2800" s="4" t="s">
        <v>554</v>
      </c>
      <c r="C2800" s="4" t="s">
        <v>3281</v>
      </c>
      <c r="D2800" s="4">
        <v>0.4572</v>
      </c>
      <c r="E2800" s="4" t="s">
        <v>556</v>
      </c>
    </row>
    <row r="2801" spans="1:5">
      <c r="A2801" s="5" t="s">
        <v>3615</v>
      </c>
      <c r="B2801" s="4" t="s">
        <v>554</v>
      </c>
      <c r="C2801" s="4" t="s">
        <v>598</v>
      </c>
      <c r="D2801" s="4">
        <v>0.3281</v>
      </c>
      <c r="E2801" s="4" t="s">
        <v>556</v>
      </c>
    </row>
    <row r="2802" spans="1:5">
      <c r="A2802" s="5" t="s">
        <v>3615</v>
      </c>
      <c r="B2802" s="4" t="s">
        <v>554</v>
      </c>
      <c r="C2802" s="4" t="s">
        <v>883</v>
      </c>
      <c r="D2802" s="4">
        <v>0.5494</v>
      </c>
      <c r="E2802" s="4" t="s">
        <v>556</v>
      </c>
    </row>
    <row r="2803" spans="1:5">
      <c r="A2803" s="5" t="s">
        <v>3616</v>
      </c>
      <c r="B2803" s="4" t="s">
        <v>554</v>
      </c>
      <c r="C2803" s="4" t="s">
        <v>778</v>
      </c>
      <c r="D2803" s="4">
        <v>0.33429999999999999</v>
      </c>
      <c r="E2803" s="4" t="s">
        <v>556</v>
      </c>
    </row>
    <row r="2804" spans="1:5">
      <c r="A2804" s="5" t="s">
        <v>3617</v>
      </c>
      <c r="B2804" s="4" t="s">
        <v>554</v>
      </c>
      <c r="C2804" s="4" t="s">
        <v>861</v>
      </c>
      <c r="D2804" s="4">
        <v>0.49880000000000002</v>
      </c>
      <c r="E2804" s="4" t="s">
        <v>556</v>
      </c>
    </row>
    <row r="2805" spans="1:5">
      <c r="A2805" s="5" t="s">
        <v>3618</v>
      </c>
      <c r="B2805" s="4" t="s">
        <v>554</v>
      </c>
      <c r="C2805" s="4" t="s">
        <v>94</v>
      </c>
      <c r="D2805" s="4">
        <v>0.4995</v>
      </c>
      <c r="E2805" s="4" t="s">
        <v>556</v>
      </c>
    </row>
    <row r="2806" spans="1:5">
      <c r="A2806" s="5" t="s">
        <v>3618</v>
      </c>
      <c r="B2806" s="4" t="s">
        <v>554</v>
      </c>
      <c r="C2806" s="4" t="s">
        <v>3619</v>
      </c>
      <c r="D2806" s="4">
        <v>0.72909999999999997</v>
      </c>
      <c r="E2806" s="4" t="s">
        <v>556</v>
      </c>
    </row>
    <row r="2807" spans="1:5">
      <c r="A2807" s="5" t="s">
        <v>3620</v>
      </c>
      <c r="B2807" s="4" t="s">
        <v>554</v>
      </c>
      <c r="C2807" s="4" t="s">
        <v>634</v>
      </c>
      <c r="D2807" s="4">
        <v>7.7499999999999999E-2</v>
      </c>
      <c r="E2807" s="4" t="s">
        <v>556</v>
      </c>
    </row>
    <row r="2808" spans="1:5">
      <c r="A2808" s="5" t="s">
        <v>3621</v>
      </c>
      <c r="B2808" s="4" t="s">
        <v>554</v>
      </c>
      <c r="C2808" s="4" t="s">
        <v>3273</v>
      </c>
      <c r="D2808" s="4">
        <v>0.77170000000000005</v>
      </c>
      <c r="E2808" s="4" t="s">
        <v>556</v>
      </c>
    </row>
    <row r="2809" spans="1:5">
      <c r="A2809" s="5" t="s">
        <v>3622</v>
      </c>
      <c r="B2809" s="4" t="s">
        <v>554</v>
      </c>
      <c r="C2809" s="4" t="s">
        <v>847</v>
      </c>
      <c r="D2809" s="4">
        <v>2.01E-2</v>
      </c>
      <c r="E2809" s="4" t="s">
        <v>556</v>
      </c>
    </row>
    <row r="2810" spans="1:5">
      <c r="A2810" s="5" t="s">
        <v>3623</v>
      </c>
      <c r="B2810" s="4" t="s">
        <v>554</v>
      </c>
      <c r="C2810" s="4" t="s">
        <v>1125</v>
      </c>
      <c r="D2810" s="4">
        <v>0.42830000000000001</v>
      </c>
      <c r="E2810" s="4" t="s">
        <v>556</v>
      </c>
    </row>
    <row r="2811" spans="1:5">
      <c r="A2811" s="5" t="s">
        <v>3624</v>
      </c>
      <c r="B2811" s="4" t="s">
        <v>554</v>
      </c>
      <c r="C2811" s="4" t="s">
        <v>805</v>
      </c>
      <c r="D2811" s="4">
        <v>0.40260000000000001</v>
      </c>
      <c r="E2811" s="4" t="s">
        <v>556</v>
      </c>
    </row>
    <row r="2812" spans="1:5">
      <c r="A2812" s="5" t="s">
        <v>3625</v>
      </c>
      <c r="B2812" s="4" t="s">
        <v>554</v>
      </c>
      <c r="C2812" s="4" t="s">
        <v>3626</v>
      </c>
      <c r="D2812" s="4">
        <v>0.12280000000000001</v>
      </c>
      <c r="E2812" s="4" t="s">
        <v>556</v>
      </c>
    </row>
    <row r="2813" spans="1:5">
      <c r="A2813" s="5" t="s">
        <v>3627</v>
      </c>
      <c r="B2813" s="4" t="s">
        <v>554</v>
      </c>
      <c r="C2813" s="4" t="s">
        <v>3361</v>
      </c>
      <c r="D2813" s="4">
        <v>0.40139999999999998</v>
      </c>
      <c r="E2813" s="4" t="s">
        <v>556</v>
      </c>
    </row>
    <row r="2814" spans="1:5">
      <c r="A2814" s="5" t="s">
        <v>3628</v>
      </c>
      <c r="B2814" s="4" t="s">
        <v>554</v>
      </c>
      <c r="C2814" s="4" t="s">
        <v>1714</v>
      </c>
      <c r="D2814" s="4">
        <v>0.40129999999999999</v>
      </c>
      <c r="E2814" s="4" t="s">
        <v>556</v>
      </c>
    </row>
    <row r="2815" spans="1:5">
      <c r="A2815" s="5" t="s">
        <v>3629</v>
      </c>
      <c r="B2815" s="4" t="s">
        <v>554</v>
      </c>
      <c r="C2815" s="4" t="s">
        <v>612</v>
      </c>
      <c r="D2815" s="4">
        <v>0.15110000000000001</v>
      </c>
      <c r="E2815" s="4" t="s">
        <v>556</v>
      </c>
    </row>
    <row r="2816" spans="1:5">
      <c r="A2816" s="5" t="s">
        <v>3629</v>
      </c>
      <c r="B2816" s="4" t="s">
        <v>554</v>
      </c>
      <c r="C2816" s="4" t="s">
        <v>786</v>
      </c>
      <c r="D2816" s="4">
        <v>0.27650000000000002</v>
      </c>
      <c r="E2816" s="4" t="s">
        <v>556</v>
      </c>
    </row>
    <row r="2817" spans="1:5">
      <c r="A2817" s="5" t="s">
        <v>3630</v>
      </c>
      <c r="B2817" s="4" t="s">
        <v>554</v>
      </c>
      <c r="C2817" s="4" t="s">
        <v>835</v>
      </c>
      <c r="D2817" s="4">
        <v>0.71679999999999999</v>
      </c>
      <c r="E2817" s="4" t="s">
        <v>556</v>
      </c>
    </row>
    <row r="2818" spans="1:5">
      <c r="A2818" s="5" t="s">
        <v>3631</v>
      </c>
      <c r="B2818" s="4" t="s">
        <v>554</v>
      </c>
      <c r="C2818" s="4" t="s">
        <v>1041</v>
      </c>
      <c r="D2818" s="4">
        <v>0.52380000000000004</v>
      </c>
      <c r="E2818" s="4" t="s">
        <v>556</v>
      </c>
    </row>
    <row r="2819" spans="1:5">
      <c r="A2819" s="5" t="s">
        <v>3632</v>
      </c>
      <c r="B2819" s="4" t="s">
        <v>554</v>
      </c>
      <c r="C2819" s="4" t="s">
        <v>600</v>
      </c>
      <c r="D2819" s="4">
        <v>0.25619999999999998</v>
      </c>
      <c r="E2819" s="4" t="s">
        <v>556</v>
      </c>
    </row>
    <row r="2820" spans="1:5">
      <c r="A2820" s="5" t="s">
        <v>3632</v>
      </c>
      <c r="B2820" s="4" t="s">
        <v>554</v>
      </c>
      <c r="C2820" s="4" t="s">
        <v>2371</v>
      </c>
      <c r="D2820" s="4">
        <v>0.74960000000000004</v>
      </c>
      <c r="E2820" s="4" t="s">
        <v>556</v>
      </c>
    </row>
    <row r="2821" spans="1:5">
      <c r="A2821" s="5" t="s">
        <v>3633</v>
      </c>
      <c r="B2821" s="4" t="s">
        <v>554</v>
      </c>
      <c r="C2821" s="4" t="s">
        <v>3383</v>
      </c>
      <c r="D2821" s="4">
        <v>0.2858</v>
      </c>
      <c r="E2821" s="4" t="s">
        <v>556</v>
      </c>
    </row>
    <row r="2822" spans="1:5">
      <c r="A2822" s="5" t="s">
        <v>3634</v>
      </c>
      <c r="B2822" s="4" t="s">
        <v>554</v>
      </c>
      <c r="C2822" s="4" t="s">
        <v>888</v>
      </c>
      <c r="D2822" s="4">
        <v>0.42559999999999998</v>
      </c>
      <c r="E2822" s="4" t="s">
        <v>556</v>
      </c>
    </row>
    <row r="2823" spans="1:5">
      <c r="A2823" s="5" t="s">
        <v>3635</v>
      </c>
      <c r="B2823" s="4" t="s">
        <v>554</v>
      </c>
      <c r="C2823" s="4" t="s">
        <v>1071</v>
      </c>
      <c r="D2823" s="4">
        <v>0.53310000000000002</v>
      </c>
      <c r="E2823" s="4" t="s">
        <v>556</v>
      </c>
    </row>
    <row r="2824" spans="1:5">
      <c r="A2824" s="5" t="s">
        <v>3635</v>
      </c>
      <c r="B2824" s="4" t="s">
        <v>554</v>
      </c>
      <c r="C2824" s="4" t="s">
        <v>1590</v>
      </c>
      <c r="D2824" s="4">
        <v>0.61550000000000005</v>
      </c>
      <c r="E2824" s="4" t="s">
        <v>556</v>
      </c>
    </row>
    <row r="2825" spans="1:5">
      <c r="A2825" s="5" t="s">
        <v>3635</v>
      </c>
      <c r="B2825" s="4" t="s">
        <v>554</v>
      </c>
      <c r="C2825" s="4" t="s">
        <v>802</v>
      </c>
      <c r="D2825" s="4">
        <v>5.1999999999999998E-3</v>
      </c>
      <c r="E2825" s="4" t="s">
        <v>556</v>
      </c>
    </row>
    <row r="2826" spans="1:5">
      <c r="A2826" s="5" t="s">
        <v>3636</v>
      </c>
      <c r="B2826" s="4" t="s">
        <v>554</v>
      </c>
      <c r="C2826" s="4" t="s">
        <v>869</v>
      </c>
      <c r="D2826" s="4">
        <v>0.13950000000000001</v>
      </c>
      <c r="E2826" s="4" t="s">
        <v>556</v>
      </c>
    </row>
    <row r="2827" spans="1:5">
      <c r="A2827" s="5" t="s">
        <v>3636</v>
      </c>
      <c r="B2827" s="4" t="s">
        <v>554</v>
      </c>
      <c r="C2827" s="4" t="s">
        <v>872</v>
      </c>
      <c r="D2827" s="4">
        <v>0.15770000000000001</v>
      </c>
      <c r="E2827" s="4" t="s">
        <v>556</v>
      </c>
    </row>
    <row r="2828" spans="1:5">
      <c r="A2828" s="5" t="s">
        <v>3637</v>
      </c>
      <c r="B2828" s="4" t="s">
        <v>554</v>
      </c>
      <c r="C2828" s="4" t="s">
        <v>850</v>
      </c>
      <c r="D2828" s="4">
        <v>0.45540000000000003</v>
      </c>
      <c r="E2828" s="4" t="s">
        <v>556</v>
      </c>
    </row>
    <row r="2829" spans="1:5">
      <c r="A2829" s="5" t="s">
        <v>3638</v>
      </c>
      <c r="B2829" s="4" t="s">
        <v>554</v>
      </c>
      <c r="C2829" s="4" t="s">
        <v>616</v>
      </c>
      <c r="D2829" s="4">
        <v>0.626</v>
      </c>
      <c r="E2829" s="4" t="s">
        <v>556</v>
      </c>
    </row>
    <row r="2830" spans="1:5">
      <c r="A2830" s="5" t="s">
        <v>3639</v>
      </c>
      <c r="B2830" s="4" t="s">
        <v>554</v>
      </c>
      <c r="C2830" s="4" t="s">
        <v>815</v>
      </c>
      <c r="D2830" s="4">
        <v>0.73760000000000003</v>
      </c>
      <c r="E2830" s="4" t="s">
        <v>556</v>
      </c>
    </row>
    <row r="2831" spans="1:5">
      <c r="A2831" s="5" t="s">
        <v>3639</v>
      </c>
      <c r="B2831" s="4" t="s">
        <v>554</v>
      </c>
      <c r="C2831" s="4" t="s">
        <v>824</v>
      </c>
      <c r="D2831" s="4">
        <v>0.13420000000000001</v>
      </c>
      <c r="E2831" s="4" t="s">
        <v>556</v>
      </c>
    </row>
    <row r="2832" spans="1:5">
      <c r="A2832" s="5" t="s">
        <v>3640</v>
      </c>
      <c r="B2832" s="4" t="s">
        <v>554</v>
      </c>
      <c r="C2832" s="4" t="s">
        <v>819</v>
      </c>
      <c r="D2832" s="4">
        <v>7.46E-2</v>
      </c>
      <c r="E2832" s="4" t="s">
        <v>556</v>
      </c>
    </row>
    <row r="2833" spans="1:5">
      <c r="A2833" s="5" t="s">
        <v>3641</v>
      </c>
      <c r="B2833" s="4" t="s">
        <v>554</v>
      </c>
      <c r="C2833" s="4" t="s">
        <v>859</v>
      </c>
      <c r="D2833" s="4">
        <v>6.0400000000000002E-2</v>
      </c>
      <c r="E2833" s="4" t="s">
        <v>556</v>
      </c>
    </row>
    <row r="2834" spans="1:5">
      <c r="A2834" s="5" t="s">
        <v>3642</v>
      </c>
      <c r="B2834" s="4" t="s">
        <v>554</v>
      </c>
      <c r="C2834" s="4" t="s">
        <v>1307</v>
      </c>
      <c r="D2834" s="4">
        <v>0.7571</v>
      </c>
      <c r="E2834" s="4" t="s">
        <v>556</v>
      </c>
    </row>
    <row r="2835" spans="1:5">
      <c r="A2835" s="5" t="s">
        <v>3643</v>
      </c>
      <c r="B2835" s="4" t="s">
        <v>554</v>
      </c>
      <c r="C2835" s="4" t="s">
        <v>891</v>
      </c>
      <c r="D2835" s="4">
        <v>0.58909999999999996</v>
      </c>
      <c r="E2835" s="4" t="s">
        <v>556</v>
      </c>
    </row>
    <row r="2836" spans="1:5">
      <c r="A2836" s="5" t="s">
        <v>3643</v>
      </c>
      <c r="B2836" s="4" t="s">
        <v>554</v>
      </c>
      <c r="C2836" s="4" t="s">
        <v>2967</v>
      </c>
      <c r="D2836" s="4">
        <v>0.55110000000000003</v>
      </c>
      <c r="E2836" s="4" t="s">
        <v>556</v>
      </c>
    </row>
    <row r="2837" spans="1:5">
      <c r="A2837" s="5" t="s">
        <v>3644</v>
      </c>
      <c r="B2837" s="4" t="s">
        <v>554</v>
      </c>
      <c r="C2837" s="4" t="s">
        <v>3645</v>
      </c>
      <c r="D2837" s="4">
        <v>0.3458</v>
      </c>
      <c r="E2837" s="4" t="s">
        <v>556</v>
      </c>
    </row>
    <row r="2838" spans="1:5">
      <c r="A2838" s="5" t="s">
        <v>3646</v>
      </c>
      <c r="B2838" s="4" t="s">
        <v>554</v>
      </c>
      <c r="C2838" s="4" t="s">
        <v>848</v>
      </c>
      <c r="D2838" s="4">
        <v>0.51459999999999995</v>
      </c>
      <c r="E2838" s="4" t="s">
        <v>556</v>
      </c>
    </row>
    <row r="2839" spans="1:5">
      <c r="A2839" s="5" t="s">
        <v>3647</v>
      </c>
      <c r="B2839" s="4" t="s">
        <v>554</v>
      </c>
      <c r="C2839" s="4" t="s">
        <v>1408</v>
      </c>
      <c r="D2839" s="4">
        <v>0.5444</v>
      </c>
      <c r="E2839" s="4" t="s">
        <v>556</v>
      </c>
    </row>
    <row r="2840" spans="1:5">
      <c r="A2840" s="5" t="s">
        <v>3647</v>
      </c>
      <c r="B2840" s="4" t="s">
        <v>554</v>
      </c>
      <c r="C2840" s="4" t="s">
        <v>614</v>
      </c>
      <c r="D2840" s="4">
        <v>0.7349</v>
      </c>
      <c r="E2840" s="4" t="s">
        <v>556</v>
      </c>
    </row>
    <row r="2841" spans="1:5">
      <c r="A2841" s="5" t="s">
        <v>3648</v>
      </c>
      <c r="B2841" s="4" t="s">
        <v>554</v>
      </c>
      <c r="C2841" s="4" t="s">
        <v>135</v>
      </c>
      <c r="D2841" s="4">
        <v>0.24809999999999999</v>
      </c>
      <c r="E2841" s="4" t="s">
        <v>556</v>
      </c>
    </row>
    <row r="2842" spans="1:5">
      <c r="A2842" s="5" t="s">
        <v>3649</v>
      </c>
      <c r="B2842" s="4" t="s">
        <v>554</v>
      </c>
      <c r="C2842" s="4" t="s">
        <v>602</v>
      </c>
      <c r="D2842" s="4">
        <v>0.748</v>
      </c>
      <c r="E2842" s="4" t="s">
        <v>556</v>
      </c>
    </row>
    <row r="2843" spans="1:5">
      <c r="A2843" s="5" t="s">
        <v>3649</v>
      </c>
      <c r="B2843" s="4" t="s">
        <v>554</v>
      </c>
      <c r="C2843" s="4" t="s">
        <v>3387</v>
      </c>
      <c r="D2843" s="4">
        <v>0.34520000000000001</v>
      </c>
      <c r="E2843" s="4" t="s">
        <v>556</v>
      </c>
    </row>
    <row r="2844" spans="1:5">
      <c r="A2844" s="5" t="s">
        <v>3650</v>
      </c>
      <c r="B2844" s="4" t="s">
        <v>554</v>
      </c>
      <c r="C2844" s="4" t="s">
        <v>879</v>
      </c>
      <c r="D2844" s="4">
        <v>0.2979</v>
      </c>
      <c r="E2844" s="4" t="s">
        <v>556</v>
      </c>
    </row>
    <row r="2845" spans="1:5">
      <c r="A2845" s="5" t="s">
        <v>3651</v>
      </c>
      <c r="B2845" s="4" t="s">
        <v>554</v>
      </c>
      <c r="C2845" s="4" t="s">
        <v>839</v>
      </c>
      <c r="D2845" s="4">
        <v>0.27110000000000001</v>
      </c>
      <c r="E2845" s="4" t="s">
        <v>556</v>
      </c>
    </row>
    <row r="2846" spans="1:5">
      <c r="A2846" s="5" t="s">
        <v>3652</v>
      </c>
      <c r="B2846" s="4" t="s">
        <v>554</v>
      </c>
      <c r="C2846" s="4" t="s">
        <v>125</v>
      </c>
      <c r="D2846" s="4">
        <v>0.39369999999999999</v>
      </c>
      <c r="E2846" s="4" t="s">
        <v>556</v>
      </c>
    </row>
    <row r="2847" spans="1:5">
      <c r="A2847" s="5" t="s">
        <v>3653</v>
      </c>
      <c r="B2847" s="4" t="s">
        <v>554</v>
      </c>
      <c r="C2847" s="4" t="s">
        <v>3654</v>
      </c>
      <c r="D2847" s="4">
        <v>9.9900000000000003E-2</v>
      </c>
      <c r="E2847" s="4" t="s">
        <v>556</v>
      </c>
    </row>
    <row r="2848" spans="1:5">
      <c r="A2848" s="5" t="s">
        <v>3655</v>
      </c>
      <c r="B2848" s="4" t="s">
        <v>554</v>
      </c>
      <c r="C2848" s="4" t="s">
        <v>3656</v>
      </c>
      <c r="D2848" s="4">
        <v>0.39400000000000002</v>
      </c>
      <c r="E2848" s="4" t="s">
        <v>556</v>
      </c>
    </row>
    <row r="2849" spans="1:5">
      <c r="A2849" s="5" t="s">
        <v>3657</v>
      </c>
      <c r="B2849" s="4" t="s">
        <v>554</v>
      </c>
      <c r="C2849" s="4" t="s">
        <v>3658</v>
      </c>
      <c r="D2849" s="4">
        <v>0.29509999999999997</v>
      </c>
      <c r="E2849" s="4" t="s">
        <v>556</v>
      </c>
    </row>
    <row r="2850" spans="1:5">
      <c r="A2850" s="5" t="s">
        <v>3659</v>
      </c>
      <c r="B2850" s="4" t="s">
        <v>554</v>
      </c>
      <c r="C2850" s="4" t="s">
        <v>3660</v>
      </c>
      <c r="D2850" s="4">
        <v>0.20630000000000001</v>
      </c>
      <c r="E2850" s="4" t="s">
        <v>556</v>
      </c>
    </row>
    <row r="2851" spans="1:5">
      <c r="A2851" s="5" t="s">
        <v>3661</v>
      </c>
      <c r="B2851" s="4" t="s">
        <v>554</v>
      </c>
      <c r="C2851" s="4" t="s">
        <v>3662</v>
      </c>
      <c r="D2851" s="4">
        <v>0.15770000000000001</v>
      </c>
      <c r="E2851" s="4" t="s">
        <v>556</v>
      </c>
    </row>
    <row r="2852" spans="1:5">
      <c r="A2852" s="5" t="s">
        <v>3663</v>
      </c>
      <c r="B2852" s="4" t="s">
        <v>554</v>
      </c>
      <c r="C2852" s="4" t="s">
        <v>3664</v>
      </c>
      <c r="D2852" s="4">
        <v>0.45390000000000003</v>
      </c>
      <c r="E2852" s="4" t="s">
        <v>556</v>
      </c>
    </row>
    <row r="2853" spans="1:5">
      <c r="A2853" s="5" t="s">
        <v>3665</v>
      </c>
      <c r="B2853" s="4" t="s">
        <v>554</v>
      </c>
      <c r="C2853" s="4" t="s">
        <v>3666</v>
      </c>
      <c r="D2853" s="4">
        <v>0.36990000000000001</v>
      </c>
      <c r="E2853" s="4" t="s">
        <v>556</v>
      </c>
    </row>
    <row r="2854" spans="1:5">
      <c r="A2854" s="5" t="s">
        <v>3667</v>
      </c>
      <c r="B2854" s="4" t="s">
        <v>554</v>
      </c>
      <c r="C2854" s="4" t="s">
        <v>373</v>
      </c>
      <c r="D2854" s="4">
        <v>0.47239999999999999</v>
      </c>
      <c r="E2854" s="4" t="s">
        <v>556</v>
      </c>
    </row>
    <row r="2855" spans="1:5">
      <c r="A2855" s="5" t="s">
        <v>3668</v>
      </c>
      <c r="B2855" s="4" t="s">
        <v>554</v>
      </c>
      <c r="C2855" s="4" t="s">
        <v>2502</v>
      </c>
      <c r="D2855" s="4">
        <v>0.5393</v>
      </c>
      <c r="E2855" s="4" t="s">
        <v>556</v>
      </c>
    </row>
    <row r="2856" spans="1:5">
      <c r="A2856" s="5" t="s">
        <v>3669</v>
      </c>
      <c r="B2856" s="4" t="s">
        <v>554</v>
      </c>
      <c r="C2856" s="4" t="s">
        <v>3670</v>
      </c>
      <c r="D2856" s="4">
        <v>0.51739999999999997</v>
      </c>
      <c r="E2856" s="4" t="s">
        <v>556</v>
      </c>
    </row>
    <row r="2857" spans="1:5">
      <c r="A2857" s="5" t="s">
        <v>3671</v>
      </c>
      <c r="B2857" s="4" t="s">
        <v>554</v>
      </c>
      <c r="C2857" s="4" t="s">
        <v>3672</v>
      </c>
      <c r="D2857" s="4">
        <v>0.48080000000000001</v>
      </c>
      <c r="E2857" s="4" t="s">
        <v>556</v>
      </c>
    </row>
    <row r="2858" spans="1:5">
      <c r="A2858" s="5" t="s">
        <v>3673</v>
      </c>
      <c r="B2858" s="4" t="s">
        <v>554</v>
      </c>
      <c r="C2858" s="4" t="s">
        <v>3674</v>
      </c>
      <c r="D2858" s="4">
        <v>0.7056</v>
      </c>
      <c r="E2858" s="4" t="s">
        <v>556</v>
      </c>
    </row>
    <row r="2859" spans="1:5">
      <c r="A2859" s="5" t="s">
        <v>3675</v>
      </c>
      <c r="B2859" s="4" t="s">
        <v>554</v>
      </c>
      <c r="C2859" s="4" t="s">
        <v>3273</v>
      </c>
      <c r="D2859" s="4">
        <v>4.6100000000000002E-2</v>
      </c>
      <c r="E2859" s="4" t="s">
        <v>556</v>
      </c>
    </row>
    <row r="2860" spans="1:5">
      <c r="A2860" s="5" t="s">
        <v>3676</v>
      </c>
      <c r="B2860" s="4" t="s">
        <v>554</v>
      </c>
      <c r="C2860" s="4" t="s">
        <v>3677</v>
      </c>
      <c r="D2860" s="4">
        <v>0.1061</v>
      </c>
      <c r="E2860" s="4" t="s">
        <v>556</v>
      </c>
    </row>
    <row r="2861" spans="1:5">
      <c r="A2861" s="5" t="s">
        <v>3678</v>
      </c>
      <c r="B2861" s="4" t="s">
        <v>554</v>
      </c>
      <c r="C2861" s="4" t="s">
        <v>3679</v>
      </c>
      <c r="D2861" s="4">
        <v>0.622</v>
      </c>
      <c r="E2861" s="4" t="s">
        <v>556</v>
      </c>
    </row>
    <row r="2862" spans="1:5">
      <c r="A2862" s="5" t="s">
        <v>3680</v>
      </c>
      <c r="B2862" s="4" t="s">
        <v>554</v>
      </c>
      <c r="C2862" s="4" t="s">
        <v>1466</v>
      </c>
      <c r="D2862" s="4">
        <v>8.43E-2</v>
      </c>
      <c r="E2862" s="4" t="s">
        <v>556</v>
      </c>
    </row>
    <row r="2863" spans="1:5">
      <c r="A2863" s="5" t="s">
        <v>3680</v>
      </c>
      <c r="B2863" s="4" t="s">
        <v>554</v>
      </c>
      <c r="C2863" s="4" t="s">
        <v>3681</v>
      </c>
      <c r="D2863" s="4">
        <v>8.6199999999999999E-2</v>
      </c>
      <c r="E2863" s="4" t="s">
        <v>556</v>
      </c>
    </row>
    <row r="2864" spans="1:5">
      <c r="A2864" s="5" t="s">
        <v>3682</v>
      </c>
      <c r="B2864" s="4" t="s">
        <v>554</v>
      </c>
      <c r="C2864" s="4" t="s">
        <v>3683</v>
      </c>
      <c r="D2864" s="4">
        <v>0.1096</v>
      </c>
      <c r="E2864" s="4" t="s">
        <v>556</v>
      </c>
    </row>
    <row r="2865" spans="1:5">
      <c r="A2865" s="5" t="s">
        <v>3684</v>
      </c>
      <c r="B2865" s="4" t="s">
        <v>554</v>
      </c>
      <c r="C2865" s="4" t="s">
        <v>3685</v>
      </c>
      <c r="D2865" s="4">
        <v>1.9900000000000001E-2</v>
      </c>
      <c r="E2865" s="4" t="s">
        <v>556</v>
      </c>
    </row>
    <row r="2866" spans="1:5">
      <c r="A2866" s="5" t="s">
        <v>3686</v>
      </c>
      <c r="B2866" s="4" t="s">
        <v>554</v>
      </c>
      <c r="C2866" s="4" t="s">
        <v>3687</v>
      </c>
      <c r="D2866" s="4">
        <v>0.28870000000000001</v>
      </c>
      <c r="E2866" s="4" t="s">
        <v>556</v>
      </c>
    </row>
    <row r="2867" spans="1:5">
      <c r="A2867" s="5" t="s">
        <v>3688</v>
      </c>
      <c r="B2867" s="4" t="s">
        <v>554</v>
      </c>
      <c r="C2867" s="4" t="s">
        <v>3689</v>
      </c>
      <c r="D2867" s="4">
        <v>0.65129999999999999</v>
      </c>
      <c r="E2867" s="4" t="s">
        <v>556</v>
      </c>
    </row>
    <row r="2868" spans="1:5">
      <c r="A2868" s="5" t="s">
        <v>3690</v>
      </c>
      <c r="B2868" s="4" t="s">
        <v>554</v>
      </c>
      <c r="C2868" s="4" t="s">
        <v>2371</v>
      </c>
      <c r="D2868" s="4">
        <v>0.49819999999999998</v>
      </c>
      <c r="E2868" s="4" t="s">
        <v>556</v>
      </c>
    </row>
    <row r="2869" spans="1:5">
      <c r="A2869" s="5" t="s">
        <v>3691</v>
      </c>
      <c r="B2869" s="4" t="s">
        <v>554</v>
      </c>
      <c r="C2869" s="4" t="s">
        <v>3692</v>
      </c>
      <c r="D2869" s="4">
        <v>0.26050000000000001</v>
      </c>
      <c r="E2869" s="4" t="s">
        <v>556</v>
      </c>
    </row>
    <row r="2870" spans="1:5">
      <c r="A2870" s="5" t="s">
        <v>3693</v>
      </c>
      <c r="B2870" s="4" t="s">
        <v>554</v>
      </c>
      <c r="C2870" s="4" t="s">
        <v>3694</v>
      </c>
      <c r="D2870" s="4">
        <v>0.53090000000000004</v>
      </c>
      <c r="E2870" s="4" t="s">
        <v>556</v>
      </c>
    </row>
    <row r="2871" spans="1:5">
      <c r="A2871" s="5" t="s">
        <v>3695</v>
      </c>
      <c r="B2871" s="4" t="s">
        <v>554</v>
      </c>
      <c r="C2871" s="4" t="s">
        <v>3696</v>
      </c>
      <c r="D2871" s="4">
        <v>0.6552</v>
      </c>
      <c r="E2871" s="4" t="s">
        <v>556</v>
      </c>
    </row>
    <row r="2872" spans="1:5">
      <c r="A2872" s="5" t="s">
        <v>3697</v>
      </c>
      <c r="B2872" s="4" t="s">
        <v>554</v>
      </c>
      <c r="C2872" s="4" t="s">
        <v>3698</v>
      </c>
      <c r="D2872" s="4">
        <v>0.53779999999999994</v>
      </c>
      <c r="E2872" s="4" t="s">
        <v>556</v>
      </c>
    </row>
    <row r="2873" spans="1:5">
      <c r="A2873" s="5" t="s">
        <v>3699</v>
      </c>
      <c r="B2873" s="4" t="s">
        <v>554</v>
      </c>
      <c r="C2873" s="4" t="s">
        <v>2900</v>
      </c>
      <c r="D2873" s="4">
        <v>0.59619999999999995</v>
      </c>
      <c r="E2873" s="4" t="s">
        <v>556</v>
      </c>
    </row>
    <row r="2874" spans="1:5">
      <c r="A2874" s="5" t="s">
        <v>3700</v>
      </c>
      <c r="B2874" s="4" t="s">
        <v>554</v>
      </c>
      <c r="C2874" s="4" t="s">
        <v>1408</v>
      </c>
      <c r="D2874" s="4">
        <v>0.40600000000000003</v>
      </c>
      <c r="E2874" s="4" t="s">
        <v>556</v>
      </c>
    </row>
    <row r="2875" spans="1:5">
      <c r="A2875" s="5" t="s">
        <v>3701</v>
      </c>
      <c r="B2875" s="4" t="s">
        <v>554</v>
      </c>
      <c r="C2875" s="4" t="s">
        <v>2490</v>
      </c>
      <c r="D2875" s="4">
        <v>0.21440000000000001</v>
      </c>
      <c r="E2875" s="4" t="s">
        <v>556</v>
      </c>
    </row>
    <row r="2876" spans="1:5">
      <c r="A2876" s="5" t="s">
        <v>3702</v>
      </c>
      <c r="B2876" s="4" t="s">
        <v>554</v>
      </c>
      <c r="C2876" s="4" t="s">
        <v>3703</v>
      </c>
      <c r="D2876" s="4">
        <v>0.65659999999999996</v>
      </c>
      <c r="E2876" s="4" t="s">
        <v>556</v>
      </c>
    </row>
    <row r="2877" spans="1:5">
      <c r="A2877" s="5" t="s">
        <v>3704</v>
      </c>
      <c r="B2877" s="4" t="s">
        <v>554</v>
      </c>
      <c r="C2877" s="4" t="s">
        <v>3705</v>
      </c>
      <c r="D2877" s="4">
        <v>0.30859999999999999</v>
      </c>
      <c r="E2877" s="4" t="s">
        <v>556</v>
      </c>
    </row>
    <row r="2878" spans="1:5">
      <c r="A2878" s="5" t="s">
        <v>3706</v>
      </c>
      <c r="B2878" s="4" t="s">
        <v>554</v>
      </c>
      <c r="C2878" s="4" t="s">
        <v>3361</v>
      </c>
      <c r="D2878" s="4">
        <v>0.49480000000000002</v>
      </c>
      <c r="E2878" s="4" t="s">
        <v>556</v>
      </c>
    </row>
    <row r="2879" spans="1:5">
      <c r="A2879" s="5" t="s">
        <v>3707</v>
      </c>
      <c r="B2879" s="4" t="s">
        <v>554</v>
      </c>
      <c r="C2879" s="4" t="s">
        <v>2858</v>
      </c>
      <c r="D2879" s="4">
        <v>0.76590000000000003</v>
      </c>
      <c r="E2879" s="4" t="s">
        <v>556</v>
      </c>
    </row>
    <row r="2880" spans="1:5">
      <c r="A2880" s="5" t="s">
        <v>3708</v>
      </c>
      <c r="B2880" s="4" t="s">
        <v>554</v>
      </c>
      <c r="C2880" s="4" t="s">
        <v>3709</v>
      </c>
      <c r="D2880" s="4">
        <v>0.14249999999999999</v>
      </c>
      <c r="E2880" s="4" t="s">
        <v>556</v>
      </c>
    </row>
    <row r="2881" spans="1:5">
      <c r="A2881" s="5" t="s">
        <v>3710</v>
      </c>
      <c r="B2881" s="4" t="s">
        <v>554</v>
      </c>
      <c r="C2881" s="4" t="s">
        <v>3711</v>
      </c>
      <c r="D2881" s="4">
        <v>0.65029999999999999</v>
      </c>
      <c r="E2881" s="4" t="s">
        <v>556</v>
      </c>
    </row>
    <row r="2882" spans="1:5">
      <c r="A2882" s="5" t="s">
        <v>3712</v>
      </c>
      <c r="B2882" s="4" t="s">
        <v>554</v>
      </c>
      <c r="C2882" s="4" t="s">
        <v>2518</v>
      </c>
      <c r="D2882" s="4">
        <v>0.71099999999999997</v>
      </c>
      <c r="E2882" s="4" t="s">
        <v>556</v>
      </c>
    </row>
    <row r="2883" spans="1:5">
      <c r="A2883" s="5" t="s">
        <v>3713</v>
      </c>
      <c r="B2883" s="4" t="s">
        <v>554</v>
      </c>
      <c r="C2883" s="4" t="s">
        <v>805</v>
      </c>
      <c r="D2883" s="4">
        <v>0.65810000000000002</v>
      </c>
      <c r="E2883" s="4" t="s">
        <v>556</v>
      </c>
    </row>
    <row r="2884" spans="1:5">
      <c r="A2884" s="5" t="s">
        <v>3714</v>
      </c>
      <c r="B2884" s="4" t="s">
        <v>554</v>
      </c>
      <c r="C2884" s="4" t="s">
        <v>2526</v>
      </c>
      <c r="D2884" s="4">
        <v>0.7379</v>
      </c>
      <c r="E2884" s="4" t="s">
        <v>556</v>
      </c>
    </row>
    <row r="2885" spans="1:5">
      <c r="A2885" s="5" t="s">
        <v>3715</v>
      </c>
      <c r="B2885" s="4" t="s">
        <v>554</v>
      </c>
      <c r="C2885" s="4" t="s">
        <v>847</v>
      </c>
      <c r="D2885" s="4">
        <v>0.21029999999999999</v>
      </c>
      <c r="E2885" s="4" t="s">
        <v>556</v>
      </c>
    </row>
    <row r="2886" spans="1:5">
      <c r="A2886" s="5" t="s">
        <v>3715</v>
      </c>
      <c r="B2886" s="4" t="s">
        <v>554</v>
      </c>
      <c r="C2886" s="4" t="s">
        <v>1933</v>
      </c>
      <c r="D2886" s="4">
        <v>0.55759999999999998</v>
      </c>
      <c r="E2886" s="4" t="s">
        <v>556</v>
      </c>
    </row>
    <row r="2887" spans="1:5">
      <c r="A2887" s="5" t="s">
        <v>3716</v>
      </c>
      <c r="B2887" s="4" t="s">
        <v>554</v>
      </c>
      <c r="C2887" s="4" t="s">
        <v>3717</v>
      </c>
      <c r="D2887" s="4">
        <v>3.5099999999999999E-2</v>
      </c>
      <c r="E2887" s="4" t="s">
        <v>556</v>
      </c>
    </row>
    <row r="2888" spans="1:5">
      <c r="A2888" s="5" t="s">
        <v>3716</v>
      </c>
      <c r="B2888" s="4" t="s">
        <v>554</v>
      </c>
      <c r="C2888" s="4" t="s">
        <v>2915</v>
      </c>
      <c r="D2888" s="4">
        <v>0.29220000000000002</v>
      </c>
      <c r="E2888" s="4" t="s">
        <v>556</v>
      </c>
    </row>
    <row r="2889" spans="1:5">
      <c r="A2889" s="5" t="s">
        <v>3718</v>
      </c>
      <c r="B2889" s="4" t="s">
        <v>554</v>
      </c>
      <c r="C2889" s="4" t="s">
        <v>132</v>
      </c>
      <c r="D2889" s="4">
        <v>9.9900000000000003E-2</v>
      </c>
      <c r="E2889" s="4" t="s">
        <v>556</v>
      </c>
    </row>
    <row r="2890" spans="1:5">
      <c r="A2890" s="5" t="s">
        <v>3719</v>
      </c>
      <c r="B2890" s="4" t="s">
        <v>554</v>
      </c>
      <c r="C2890" s="4" t="s">
        <v>3595</v>
      </c>
      <c r="D2890" s="4">
        <v>0.49690000000000001</v>
      </c>
      <c r="E2890" s="4" t="s">
        <v>556</v>
      </c>
    </row>
    <row r="2891" spans="1:5">
      <c r="A2891" s="5" t="s">
        <v>3720</v>
      </c>
      <c r="B2891" s="4" t="s">
        <v>554</v>
      </c>
      <c r="C2891" s="4" t="s">
        <v>3543</v>
      </c>
      <c r="D2891" s="4">
        <v>0.37230000000000002</v>
      </c>
      <c r="E2891" s="4" t="s">
        <v>556</v>
      </c>
    </row>
    <row r="2892" spans="1:5">
      <c r="A2892" s="5" t="s">
        <v>3721</v>
      </c>
      <c r="B2892" s="4" t="s">
        <v>554</v>
      </c>
      <c r="C2892" s="4" t="s">
        <v>925</v>
      </c>
      <c r="D2892" s="4">
        <v>0.41589999999999999</v>
      </c>
      <c r="E2892" s="4" t="s">
        <v>556</v>
      </c>
    </row>
    <row r="2893" spans="1:5">
      <c r="A2893" s="5" t="s">
        <v>3721</v>
      </c>
      <c r="B2893" s="4" t="s">
        <v>554</v>
      </c>
      <c r="C2893" s="4" t="s">
        <v>3387</v>
      </c>
      <c r="D2893" s="4">
        <v>0.74909999999999999</v>
      </c>
      <c r="E2893" s="4" t="s">
        <v>556</v>
      </c>
    </row>
    <row r="2894" spans="1:5">
      <c r="A2894" s="5" t="s">
        <v>3722</v>
      </c>
      <c r="B2894" s="4" t="s">
        <v>554</v>
      </c>
      <c r="C2894" s="4" t="s">
        <v>859</v>
      </c>
      <c r="D2894" s="4">
        <v>0.18290000000000001</v>
      </c>
      <c r="E2894" s="4" t="s">
        <v>556</v>
      </c>
    </row>
    <row r="2895" spans="1:5">
      <c r="A2895" s="5" t="s">
        <v>3723</v>
      </c>
      <c r="B2895" s="4" t="s">
        <v>554</v>
      </c>
      <c r="C2895" s="4" t="s">
        <v>872</v>
      </c>
      <c r="D2895" s="4">
        <v>0.68530000000000002</v>
      </c>
      <c r="E2895" s="4" t="s">
        <v>556</v>
      </c>
    </row>
    <row r="2896" spans="1:5">
      <c r="A2896" s="5" t="s">
        <v>3724</v>
      </c>
      <c r="B2896" s="4" t="s">
        <v>554</v>
      </c>
      <c r="C2896" s="4" t="s">
        <v>3613</v>
      </c>
      <c r="D2896" s="4">
        <v>3.9300000000000002E-2</v>
      </c>
      <c r="E2896" s="4" t="s">
        <v>556</v>
      </c>
    </row>
    <row r="2897" spans="1:5">
      <c r="A2897" s="5" t="s">
        <v>3725</v>
      </c>
      <c r="B2897" s="4" t="s">
        <v>554</v>
      </c>
      <c r="C2897" s="4" t="s">
        <v>824</v>
      </c>
      <c r="D2897" s="4">
        <v>0.18940000000000001</v>
      </c>
      <c r="E2897" s="4" t="s">
        <v>556</v>
      </c>
    </row>
    <row r="2898" spans="1:5">
      <c r="A2898" s="5" t="s">
        <v>3726</v>
      </c>
      <c r="B2898" s="4" t="s">
        <v>554</v>
      </c>
      <c r="C2898" s="4" t="s">
        <v>839</v>
      </c>
      <c r="D2898" s="4">
        <v>0.32419999999999999</v>
      </c>
      <c r="E2898" s="4" t="s">
        <v>556</v>
      </c>
    </row>
    <row r="2899" spans="1:5">
      <c r="A2899" s="5" t="s">
        <v>3727</v>
      </c>
      <c r="B2899" s="4" t="s">
        <v>554</v>
      </c>
      <c r="C2899" s="4" t="s">
        <v>824</v>
      </c>
      <c r="D2899" s="4">
        <v>0.19980000000000001</v>
      </c>
      <c r="E2899" s="4" t="s">
        <v>556</v>
      </c>
    </row>
    <row r="2900" spans="1:5">
      <c r="A2900" s="5" t="s">
        <v>3728</v>
      </c>
      <c r="B2900" s="4" t="s">
        <v>554</v>
      </c>
      <c r="C2900" s="4" t="s">
        <v>861</v>
      </c>
      <c r="D2900" s="4">
        <v>0.19980000000000001</v>
      </c>
      <c r="E2900" s="4" t="s">
        <v>556</v>
      </c>
    </row>
    <row r="2901" spans="1:5">
      <c r="A2901" s="5" t="s">
        <v>3729</v>
      </c>
      <c r="B2901" s="4" t="s">
        <v>554</v>
      </c>
      <c r="C2901" s="4" t="s">
        <v>3108</v>
      </c>
      <c r="D2901" s="4">
        <v>0.19980000000000001</v>
      </c>
      <c r="E2901" s="4" t="s">
        <v>556</v>
      </c>
    </row>
    <row r="2902" spans="1:5">
      <c r="A2902" s="5" t="s">
        <v>3729</v>
      </c>
      <c r="B2902" s="4" t="s">
        <v>554</v>
      </c>
      <c r="C2902" s="4" t="s">
        <v>2095</v>
      </c>
      <c r="D2902" s="4">
        <v>0.19980000000000001</v>
      </c>
      <c r="E2902" s="4" t="s">
        <v>556</v>
      </c>
    </row>
    <row r="2903" spans="1:5">
      <c r="A2903" s="5" t="s">
        <v>3730</v>
      </c>
      <c r="B2903" s="4" t="s">
        <v>554</v>
      </c>
      <c r="C2903" s="4" t="s">
        <v>1292</v>
      </c>
      <c r="D2903" s="4">
        <v>0.19980000000000001</v>
      </c>
      <c r="E2903" s="4" t="s">
        <v>556</v>
      </c>
    </row>
    <row r="2904" spans="1:5">
      <c r="A2904" s="5" t="s">
        <v>3731</v>
      </c>
      <c r="B2904" s="4" t="s">
        <v>554</v>
      </c>
      <c r="C2904" s="4" t="s">
        <v>847</v>
      </c>
      <c r="D2904" s="4">
        <v>0.19980000000000001</v>
      </c>
      <c r="E2904" s="4" t="s">
        <v>556</v>
      </c>
    </row>
    <row r="2905" spans="1:5">
      <c r="A2905" s="5" t="s">
        <v>3732</v>
      </c>
      <c r="B2905" s="4" t="s">
        <v>554</v>
      </c>
      <c r="C2905" s="4" t="s">
        <v>594</v>
      </c>
      <c r="D2905" s="4">
        <v>0.19980000000000001</v>
      </c>
      <c r="E2905" s="4" t="s">
        <v>556</v>
      </c>
    </row>
    <row r="2906" spans="1:5">
      <c r="A2906" s="5" t="s">
        <v>3733</v>
      </c>
      <c r="B2906" s="4" t="s">
        <v>554</v>
      </c>
      <c r="C2906" s="4" t="s">
        <v>3734</v>
      </c>
      <c r="D2906" s="4">
        <v>0.19980000000000001</v>
      </c>
      <c r="E2906" s="4" t="s">
        <v>556</v>
      </c>
    </row>
    <row r="2907" spans="1:5">
      <c r="A2907" s="5" t="s">
        <v>3733</v>
      </c>
      <c r="B2907" s="4" t="s">
        <v>554</v>
      </c>
      <c r="C2907" s="4" t="s">
        <v>3735</v>
      </c>
      <c r="D2907" s="4">
        <v>0.19980000000000001</v>
      </c>
      <c r="E2907" s="4" t="s">
        <v>556</v>
      </c>
    </row>
    <row r="2908" spans="1:5">
      <c r="A2908" s="5" t="s">
        <v>3736</v>
      </c>
      <c r="B2908" s="4" t="s">
        <v>554</v>
      </c>
      <c r="C2908" s="4" t="s">
        <v>3737</v>
      </c>
      <c r="D2908" s="4">
        <v>0.19980000000000001</v>
      </c>
      <c r="E2908" s="4" t="s">
        <v>556</v>
      </c>
    </row>
    <row r="2909" spans="1:5">
      <c r="A2909" s="5" t="s">
        <v>3736</v>
      </c>
      <c r="B2909" s="4" t="s">
        <v>554</v>
      </c>
      <c r="C2909" s="4" t="s">
        <v>734</v>
      </c>
      <c r="D2909" s="4">
        <v>0.19980000000000001</v>
      </c>
      <c r="E2909" s="4" t="s">
        <v>556</v>
      </c>
    </row>
    <row r="2910" spans="1:5">
      <c r="A2910" s="5" t="s">
        <v>3736</v>
      </c>
      <c r="B2910" s="4" t="s">
        <v>554</v>
      </c>
      <c r="C2910" s="4" t="s">
        <v>3738</v>
      </c>
      <c r="D2910" s="4">
        <v>0.19980000000000001</v>
      </c>
      <c r="E2910" s="4" t="s">
        <v>556</v>
      </c>
    </row>
    <row r="2911" spans="1:5">
      <c r="A2911" s="5" t="s">
        <v>3736</v>
      </c>
      <c r="B2911" s="4" t="s">
        <v>554</v>
      </c>
      <c r="C2911" s="4" t="s">
        <v>3739</v>
      </c>
      <c r="D2911" s="4">
        <v>0.19980000000000001</v>
      </c>
      <c r="E2911" s="4" t="s">
        <v>556</v>
      </c>
    </row>
    <row r="2912" spans="1:5">
      <c r="A2912" s="5" t="s">
        <v>3736</v>
      </c>
      <c r="B2912" s="4" t="s">
        <v>554</v>
      </c>
      <c r="C2912" s="4" t="s">
        <v>612</v>
      </c>
      <c r="D2912" s="4">
        <v>0.19980000000000001</v>
      </c>
      <c r="E2912" s="4" t="s">
        <v>556</v>
      </c>
    </row>
    <row r="2913" spans="1:5">
      <c r="A2913" s="5" t="s">
        <v>3736</v>
      </c>
      <c r="B2913" s="4" t="s">
        <v>554</v>
      </c>
      <c r="C2913" s="4" t="s">
        <v>3740</v>
      </c>
      <c r="D2913" s="4">
        <v>0.19980000000000001</v>
      </c>
      <c r="E2913" s="4" t="s">
        <v>556</v>
      </c>
    </row>
    <row r="2914" spans="1:5">
      <c r="A2914" s="5" t="s">
        <v>3736</v>
      </c>
      <c r="B2914" s="4" t="s">
        <v>554</v>
      </c>
      <c r="C2914" s="4" t="s">
        <v>875</v>
      </c>
      <c r="D2914" s="4">
        <v>0.19980000000000001</v>
      </c>
      <c r="E2914" s="4" t="s">
        <v>556</v>
      </c>
    </row>
    <row r="2915" spans="1:5">
      <c r="A2915" s="5" t="s">
        <v>3741</v>
      </c>
      <c r="B2915" s="4" t="s">
        <v>554</v>
      </c>
      <c r="C2915" s="4" t="s">
        <v>3742</v>
      </c>
      <c r="D2915" s="4">
        <v>0.19980000000000001</v>
      </c>
      <c r="E2915" s="4" t="s">
        <v>556</v>
      </c>
    </row>
    <row r="2916" spans="1:5">
      <c r="A2916" s="5" t="s">
        <v>3743</v>
      </c>
      <c r="B2916" s="4" t="s">
        <v>554</v>
      </c>
      <c r="C2916" s="4" t="s">
        <v>2049</v>
      </c>
      <c r="D2916" s="4">
        <v>0.19980000000000001</v>
      </c>
      <c r="E2916" s="4" t="s">
        <v>556</v>
      </c>
    </row>
    <row r="2917" spans="1:5">
      <c r="A2917" s="5" t="s">
        <v>3744</v>
      </c>
      <c r="B2917" s="4" t="s">
        <v>554</v>
      </c>
      <c r="C2917" s="4" t="s">
        <v>3116</v>
      </c>
      <c r="D2917" s="4">
        <v>0.19980000000000001</v>
      </c>
      <c r="E2917" s="4" t="s">
        <v>556</v>
      </c>
    </row>
    <row r="2918" spans="1:5">
      <c r="A2918" s="5" t="s">
        <v>3745</v>
      </c>
      <c r="B2918" s="4" t="s">
        <v>554</v>
      </c>
      <c r="C2918" s="4" t="s">
        <v>986</v>
      </c>
      <c r="D2918" s="4">
        <v>0.19980000000000001</v>
      </c>
      <c r="E2918" s="4" t="s">
        <v>556</v>
      </c>
    </row>
    <row r="2919" spans="1:5">
      <c r="A2919" s="5" t="s">
        <v>3746</v>
      </c>
      <c r="B2919" s="4" t="s">
        <v>554</v>
      </c>
      <c r="C2919" s="4" t="s">
        <v>839</v>
      </c>
      <c r="D2919" s="4">
        <v>0.19980000000000001</v>
      </c>
      <c r="E2919" s="4" t="s">
        <v>556</v>
      </c>
    </row>
    <row r="2920" spans="1:5">
      <c r="A2920" s="5" t="s">
        <v>3747</v>
      </c>
      <c r="B2920" s="4" t="s">
        <v>554</v>
      </c>
      <c r="C2920" s="4" t="s">
        <v>2221</v>
      </c>
      <c r="D2920" s="4">
        <v>0.19980000000000001</v>
      </c>
      <c r="E2920" s="4" t="s">
        <v>556</v>
      </c>
    </row>
    <row r="2921" spans="1:5">
      <c r="A2921" s="5" t="s">
        <v>3748</v>
      </c>
      <c r="B2921" s="4" t="s">
        <v>554</v>
      </c>
      <c r="C2921" s="4" t="s">
        <v>1236</v>
      </c>
      <c r="D2921" s="4">
        <v>0.19980000000000001</v>
      </c>
      <c r="E2921" s="4" t="s">
        <v>556</v>
      </c>
    </row>
    <row r="2922" spans="1:5">
      <c r="A2922" s="5" t="s">
        <v>3749</v>
      </c>
      <c r="B2922" s="4" t="s">
        <v>554</v>
      </c>
      <c r="C2922" s="4" t="s">
        <v>616</v>
      </c>
      <c r="D2922" s="4">
        <v>0.19980000000000001</v>
      </c>
      <c r="E2922" s="4" t="s">
        <v>556</v>
      </c>
    </row>
    <row r="2923" spans="1:5">
      <c r="A2923" s="5" t="s">
        <v>3750</v>
      </c>
      <c r="B2923" s="4" t="s">
        <v>554</v>
      </c>
      <c r="C2923" s="4" t="s">
        <v>1237</v>
      </c>
      <c r="D2923" s="4">
        <v>0.19980000000000001</v>
      </c>
      <c r="E2923" s="4" t="s">
        <v>556</v>
      </c>
    </row>
    <row r="2924" spans="1:5">
      <c r="A2924" s="5" t="s">
        <v>3750</v>
      </c>
      <c r="B2924" s="4" t="s">
        <v>554</v>
      </c>
      <c r="C2924" s="4" t="s">
        <v>1046</v>
      </c>
      <c r="D2924" s="4">
        <v>0.19980000000000001</v>
      </c>
      <c r="E2924" s="4" t="s">
        <v>556</v>
      </c>
    </row>
    <row r="2925" spans="1:5">
      <c r="A2925" s="5" t="s">
        <v>3750</v>
      </c>
      <c r="B2925" s="4" t="s">
        <v>554</v>
      </c>
      <c r="C2925" s="4" t="s">
        <v>3504</v>
      </c>
      <c r="D2925" s="4">
        <v>0.19980000000000001</v>
      </c>
      <c r="E2925" s="4" t="s">
        <v>556</v>
      </c>
    </row>
    <row r="2926" spans="1:5">
      <c r="A2926" s="5" t="s">
        <v>3750</v>
      </c>
      <c r="B2926" s="4" t="s">
        <v>554</v>
      </c>
      <c r="C2926" s="4" t="s">
        <v>3503</v>
      </c>
      <c r="D2926" s="4">
        <v>0.19980000000000001</v>
      </c>
      <c r="E2926" s="4" t="s">
        <v>556</v>
      </c>
    </row>
    <row r="2927" spans="1:5">
      <c r="A2927" s="5" t="s">
        <v>3751</v>
      </c>
      <c r="B2927" s="4" t="s">
        <v>554</v>
      </c>
      <c r="C2927" s="4" t="s">
        <v>3502</v>
      </c>
      <c r="D2927" s="4">
        <v>0.19980000000000001</v>
      </c>
      <c r="E2927" s="4" t="s">
        <v>556</v>
      </c>
    </row>
    <row r="2928" spans="1:5">
      <c r="A2928" s="5" t="s">
        <v>3751</v>
      </c>
      <c r="B2928" s="4" t="s">
        <v>554</v>
      </c>
      <c r="C2928" s="4" t="s">
        <v>1094</v>
      </c>
      <c r="D2928" s="4">
        <v>0.19980000000000001</v>
      </c>
      <c r="E2928" s="4" t="s">
        <v>556</v>
      </c>
    </row>
    <row r="2929" spans="1:5">
      <c r="A2929" s="5" t="s">
        <v>3751</v>
      </c>
      <c r="B2929" s="4" t="s">
        <v>554</v>
      </c>
      <c r="C2929" s="4" t="s">
        <v>3506</v>
      </c>
      <c r="D2929" s="4">
        <v>0.19980000000000001</v>
      </c>
      <c r="E2929" s="4" t="s">
        <v>556</v>
      </c>
    </row>
    <row r="2930" spans="1:5">
      <c r="A2930" s="5" t="s">
        <v>3751</v>
      </c>
      <c r="B2930" s="4" t="s">
        <v>554</v>
      </c>
      <c r="C2930" s="4" t="s">
        <v>3505</v>
      </c>
      <c r="D2930" s="4">
        <v>0.19980000000000001</v>
      </c>
      <c r="E2930" s="4" t="s">
        <v>556</v>
      </c>
    </row>
    <row r="2931" spans="1:5">
      <c r="A2931" s="5" t="s">
        <v>3751</v>
      </c>
      <c r="B2931" s="4" t="s">
        <v>554</v>
      </c>
      <c r="C2931" s="4" t="s">
        <v>2756</v>
      </c>
      <c r="D2931" s="4">
        <v>0.19980000000000001</v>
      </c>
      <c r="E2931" s="4" t="s">
        <v>556</v>
      </c>
    </row>
    <row r="2932" spans="1:5">
      <c r="A2932" s="5" t="s">
        <v>3752</v>
      </c>
      <c r="B2932" s="4" t="s">
        <v>554</v>
      </c>
      <c r="C2932" s="4" t="s">
        <v>3500</v>
      </c>
      <c r="D2932" s="4">
        <v>0.19980000000000001</v>
      </c>
      <c r="E2932" s="4" t="s">
        <v>556</v>
      </c>
    </row>
    <row r="2933" spans="1:5">
      <c r="A2933" s="5" t="s">
        <v>3753</v>
      </c>
      <c r="B2933" s="4" t="s">
        <v>554</v>
      </c>
      <c r="C2933" s="4" t="s">
        <v>3507</v>
      </c>
      <c r="D2933" s="4">
        <v>0.19980000000000001</v>
      </c>
      <c r="E2933" s="4" t="s">
        <v>556</v>
      </c>
    </row>
    <row r="2934" spans="1:5">
      <c r="A2934" s="5" t="s">
        <v>3753</v>
      </c>
      <c r="B2934" s="4" t="s">
        <v>554</v>
      </c>
      <c r="C2934" s="4" t="s">
        <v>3512</v>
      </c>
      <c r="D2934" s="4">
        <v>0.19980000000000001</v>
      </c>
      <c r="E2934" s="4" t="s">
        <v>556</v>
      </c>
    </row>
    <row r="2935" spans="1:5">
      <c r="A2935" s="5" t="s">
        <v>3754</v>
      </c>
      <c r="B2935" s="4" t="s">
        <v>554</v>
      </c>
      <c r="C2935" s="4" t="s">
        <v>3510</v>
      </c>
      <c r="D2935" s="4">
        <v>0.19980000000000001</v>
      </c>
      <c r="E2935" s="4" t="s">
        <v>556</v>
      </c>
    </row>
    <row r="2936" spans="1:5">
      <c r="A2936" s="5" t="s">
        <v>3754</v>
      </c>
      <c r="B2936" s="4" t="s">
        <v>554</v>
      </c>
      <c r="C2936" s="4" t="s">
        <v>3409</v>
      </c>
      <c r="D2936" s="4">
        <v>0.19980000000000001</v>
      </c>
      <c r="E2936" s="4" t="s">
        <v>556</v>
      </c>
    </row>
    <row r="2937" spans="1:5">
      <c r="A2937" s="5" t="s">
        <v>3754</v>
      </c>
      <c r="B2937" s="4" t="s">
        <v>554</v>
      </c>
      <c r="C2937" s="4" t="s">
        <v>1047</v>
      </c>
      <c r="D2937" s="4">
        <v>0.19980000000000001</v>
      </c>
      <c r="E2937" s="4" t="s">
        <v>556</v>
      </c>
    </row>
    <row r="2938" spans="1:5">
      <c r="A2938" s="5" t="s">
        <v>3754</v>
      </c>
      <c r="B2938" s="4" t="s">
        <v>554</v>
      </c>
      <c r="C2938" s="4" t="s">
        <v>3511</v>
      </c>
      <c r="D2938" s="4">
        <v>0.19980000000000001</v>
      </c>
      <c r="E2938" s="4" t="s">
        <v>556</v>
      </c>
    </row>
    <row r="2939" spans="1:5">
      <c r="A2939" s="5" t="s">
        <v>3754</v>
      </c>
      <c r="B2939" s="4" t="s">
        <v>554</v>
      </c>
      <c r="C2939" s="4" t="s">
        <v>3407</v>
      </c>
      <c r="D2939" s="4">
        <v>0.19980000000000001</v>
      </c>
      <c r="E2939" s="4" t="s">
        <v>556</v>
      </c>
    </row>
    <row r="2940" spans="1:5">
      <c r="A2940" s="5" t="s">
        <v>3755</v>
      </c>
      <c r="B2940" s="4" t="s">
        <v>554</v>
      </c>
      <c r="C2940" s="4" t="s">
        <v>1054</v>
      </c>
      <c r="D2940" s="4">
        <v>0.19980000000000001</v>
      </c>
      <c r="E2940" s="4" t="s">
        <v>556</v>
      </c>
    </row>
    <row r="2941" spans="1:5">
      <c r="A2941" s="5" t="s">
        <v>3756</v>
      </c>
      <c r="B2941" s="4" t="s">
        <v>554</v>
      </c>
      <c r="C2941" s="4" t="s">
        <v>1241</v>
      </c>
      <c r="D2941" s="4">
        <v>0.19980000000000001</v>
      </c>
      <c r="E2941" s="4" t="s">
        <v>556</v>
      </c>
    </row>
    <row r="2942" spans="1:5">
      <c r="A2942" s="5" t="s">
        <v>3757</v>
      </c>
      <c r="B2942" s="4" t="s">
        <v>554</v>
      </c>
      <c r="C2942" s="4" t="s">
        <v>1058</v>
      </c>
      <c r="D2942" s="4">
        <v>0.19980000000000001</v>
      </c>
      <c r="E2942" s="4" t="s">
        <v>556</v>
      </c>
    </row>
    <row r="2943" spans="1:5">
      <c r="A2943" s="5" t="s">
        <v>3758</v>
      </c>
      <c r="B2943" s="4" t="s">
        <v>554</v>
      </c>
      <c r="C2943" s="4" t="s">
        <v>891</v>
      </c>
      <c r="D2943" s="4">
        <v>0.19980000000000001</v>
      </c>
      <c r="E2943" s="4" t="s">
        <v>556</v>
      </c>
    </row>
    <row r="2944" spans="1:5">
      <c r="A2944" s="5" t="s">
        <v>3759</v>
      </c>
      <c r="B2944" s="4" t="s">
        <v>554</v>
      </c>
      <c r="C2944" s="4" t="s">
        <v>92</v>
      </c>
      <c r="D2944" s="4">
        <v>0.19980000000000001</v>
      </c>
      <c r="E2944" s="4" t="s">
        <v>556</v>
      </c>
    </row>
    <row r="2945" spans="1:5">
      <c r="A2945" s="5" t="s">
        <v>3760</v>
      </c>
      <c r="B2945" s="4" t="s">
        <v>554</v>
      </c>
      <c r="C2945" s="4" t="s">
        <v>872</v>
      </c>
      <c r="D2945" s="4">
        <v>0.19980000000000001</v>
      </c>
      <c r="E2945" s="4" t="s">
        <v>556</v>
      </c>
    </row>
    <row r="2946" spans="1:5">
      <c r="A2946" s="5" t="s">
        <v>3760</v>
      </c>
      <c r="B2946" s="4" t="s">
        <v>554</v>
      </c>
      <c r="C2946" s="4" t="s">
        <v>614</v>
      </c>
      <c r="D2946" s="4">
        <v>0.19980000000000001</v>
      </c>
      <c r="E2946" s="4" t="s">
        <v>556</v>
      </c>
    </row>
    <row r="2947" spans="1:5">
      <c r="A2947" s="5" t="s">
        <v>3761</v>
      </c>
      <c r="B2947" s="4" t="s">
        <v>554</v>
      </c>
      <c r="C2947" s="4" t="s">
        <v>2948</v>
      </c>
      <c r="D2947" s="4">
        <v>0.19980000000000001</v>
      </c>
      <c r="E2947" s="4" t="s">
        <v>556</v>
      </c>
    </row>
    <row r="2948" spans="1:5">
      <c r="A2948" s="5" t="s">
        <v>3762</v>
      </c>
      <c r="B2948" s="4" t="s">
        <v>554</v>
      </c>
      <c r="C2948" s="4" t="s">
        <v>159</v>
      </c>
      <c r="D2948" s="4">
        <v>0.19980000000000001</v>
      </c>
      <c r="E2948" s="4" t="s">
        <v>556</v>
      </c>
    </row>
    <row r="2949" spans="1:5">
      <c r="A2949" s="5" t="s">
        <v>3763</v>
      </c>
      <c r="B2949" s="4" t="s">
        <v>554</v>
      </c>
      <c r="C2949" s="4" t="s">
        <v>3764</v>
      </c>
      <c r="D2949" s="4">
        <v>3.76</v>
      </c>
      <c r="E2949" s="4" t="s">
        <v>556</v>
      </c>
    </row>
    <row r="2950" spans="1:5">
      <c r="A2950" s="5" t="s">
        <v>3765</v>
      </c>
      <c r="B2950" s="4" t="s">
        <v>554</v>
      </c>
      <c r="C2950" s="4" t="s">
        <v>1484</v>
      </c>
      <c r="D2950" s="4">
        <v>1.6228</v>
      </c>
      <c r="E2950" s="4" t="s">
        <v>556</v>
      </c>
    </row>
    <row r="2951" spans="1:5">
      <c r="A2951" s="5" t="s">
        <v>3765</v>
      </c>
      <c r="B2951" s="4" t="s">
        <v>554</v>
      </c>
      <c r="C2951" s="4" t="s">
        <v>612</v>
      </c>
      <c r="D2951" s="4">
        <v>4.3900000000000002E-2</v>
      </c>
      <c r="E2951" s="4" t="s">
        <v>556</v>
      </c>
    </row>
    <row r="2952" spans="1:5">
      <c r="A2952" s="5" t="s">
        <v>3766</v>
      </c>
      <c r="B2952" s="4" t="s">
        <v>554</v>
      </c>
      <c r="C2952" s="4" t="s">
        <v>847</v>
      </c>
      <c r="D2952" s="4">
        <v>0.2036</v>
      </c>
      <c r="E2952" s="4" t="s">
        <v>556</v>
      </c>
    </row>
    <row r="2953" spans="1:5">
      <c r="A2953" s="5" t="s">
        <v>3767</v>
      </c>
      <c r="B2953" s="4" t="s">
        <v>554</v>
      </c>
      <c r="C2953" s="4" t="s">
        <v>600</v>
      </c>
      <c r="D2953" s="4">
        <v>0.71650000000000003</v>
      </c>
      <c r="E2953" s="4" t="s">
        <v>556</v>
      </c>
    </row>
    <row r="2954" spans="1:5">
      <c r="A2954" s="5" t="s">
        <v>3767</v>
      </c>
      <c r="B2954" s="4" t="s">
        <v>554</v>
      </c>
      <c r="C2954" s="4" t="s">
        <v>3585</v>
      </c>
      <c r="D2954" s="4">
        <v>0.41770000000000002</v>
      </c>
      <c r="E2954" s="4" t="s">
        <v>556</v>
      </c>
    </row>
    <row r="2955" spans="1:5">
      <c r="A2955" s="5" t="s">
        <v>3768</v>
      </c>
      <c r="B2955" s="4" t="s">
        <v>554</v>
      </c>
      <c r="C2955" s="4" t="s">
        <v>3387</v>
      </c>
      <c r="D2955" s="4">
        <v>0.88959999999999995</v>
      </c>
      <c r="E2955" s="4" t="s">
        <v>556</v>
      </c>
    </row>
    <row r="2956" spans="1:5">
      <c r="A2956" s="5" t="s">
        <v>3769</v>
      </c>
      <c r="B2956" s="4" t="s">
        <v>554</v>
      </c>
      <c r="C2956" s="4" t="s">
        <v>3240</v>
      </c>
      <c r="D2956" s="4">
        <v>1.0024999999999999</v>
      </c>
      <c r="E2956" s="4" t="s">
        <v>556</v>
      </c>
    </row>
    <row r="2957" spans="1:5">
      <c r="A2957" s="5" t="s">
        <v>3770</v>
      </c>
      <c r="B2957" s="4" t="s">
        <v>554</v>
      </c>
      <c r="C2957" s="4" t="s">
        <v>1501</v>
      </c>
      <c r="D2957" s="4">
        <v>7.3300000000000004E-2</v>
      </c>
      <c r="E2957" s="4" t="s">
        <v>556</v>
      </c>
    </row>
    <row r="2958" spans="1:5">
      <c r="A2958" s="5" t="s">
        <v>3771</v>
      </c>
      <c r="B2958" s="4" t="s">
        <v>554</v>
      </c>
      <c r="C2958" s="4" t="s">
        <v>616</v>
      </c>
      <c r="D2958" s="4">
        <v>0.46450000000000002</v>
      </c>
      <c r="E2958" s="4" t="s">
        <v>556</v>
      </c>
    </row>
    <row r="2959" spans="1:5">
      <c r="A2959" s="5" t="s">
        <v>3772</v>
      </c>
      <c r="B2959" s="4" t="s">
        <v>554</v>
      </c>
      <c r="C2959" s="4" t="s">
        <v>3608</v>
      </c>
      <c r="D2959" s="4">
        <v>0.21859999999999999</v>
      </c>
      <c r="E2959" s="4" t="s">
        <v>556</v>
      </c>
    </row>
    <row r="2960" spans="1:5">
      <c r="A2960" s="5" t="s">
        <v>3773</v>
      </c>
      <c r="B2960" s="4" t="s">
        <v>554</v>
      </c>
      <c r="C2960" s="4" t="s">
        <v>3562</v>
      </c>
      <c r="D2960" s="4">
        <v>1.49</v>
      </c>
      <c r="E2960" s="4" t="s">
        <v>556</v>
      </c>
    </row>
    <row r="2961" spans="1:5">
      <c r="A2961" s="5" t="s">
        <v>3774</v>
      </c>
      <c r="B2961" s="4" t="s">
        <v>554</v>
      </c>
      <c r="C2961" s="4" t="s">
        <v>1315</v>
      </c>
      <c r="D2961" s="4">
        <v>0.74770000000000003</v>
      </c>
      <c r="E2961" s="4" t="s">
        <v>556</v>
      </c>
    </row>
    <row r="2962" spans="1:5">
      <c r="A2962" s="5" t="s">
        <v>3775</v>
      </c>
      <c r="B2962" s="4" t="s">
        <v>554</v>
      </c>
      <c r="C2962" s="4" t="s">
        <v>824</v>
      </c>
      <c r="D2962" s="4">
        <v>1.7874000000000001</v>
      </c>
      <c r="E2962" s="4" t="s">
        <v>556</v>
      </c>
    </row>
    <row r="2963" spans="1:5">
      <c r="A2963" s="5" t="s">
        <v>3775</v>
      </c>
      <c r="B2963" s="4" t="s">
        <v>554</v>
      </c>
      <c r="C2963" s="4" t="s">
        <v>872</v>
      </c>
      <c r="D2963" s="4">
        <v>8.3500000000000005E-2</v>
      </c>
      <c r="E2963" s="4" t="s">
        <v>556</v>
      </c>
    </row>
    <row r="2964" spans="1:5">
      <c r="A2964" s="5" t="s">
        <v>3776</v>
      </c>
      <c r="B2964" s="4" t="s">
        <v>554</v>
      </c>
      <c r="C2964" s="4" t="s">
        <v>1508</v>
      </c>
      <c r="D2964" s="4">
        <v>8.9999999999999998E-4</v>
      </c>
      <c r="E2964" s="4" t="s">
        <v>556</v>
      </c>
    </row>
    <row r="2965" spans="1:5">
      <c r="A2965" s="5" t="s">
        <v>3776</v>
      </c>
      <c r="B2965" s="4" t="s">
        <v>554</v>
      </c>
      <c r="C2965" s="4" t="s">
        <v>602</v>
      </c>
      <c r="D2965" s="4">
        <v>1.6529</v>
      </c>
      <c r="E2965" s="4" t="s">
        <v>556</v>
      </c>
    </row>
    <row r="2966" spans="1:5">
      <c r="A2966" s="5" t="s">
        <v>3777</v>
      </c>
      <c r="B2966" s="4" t="s">
        <v>554</v>
      </c>
      <c r="C2966" s="4" t="s">
        <v>614</v>
      </c>
      <c r="D2966" s="4">
        <v>1.8646</v>
      </c>
      <c r="E2966" s="4" t="s">
        <v>556</v>
      </c>
    </row>
    <row r="2967" spans="1:5">
      <c r="A2967" s="5" t="s">
        <v>3778</v>
      </c>
      <c r="B2967" s="4" t="s">
        <v>554</v>
      </c>
      <c r="C2967" s="4" t="s">
        <v>3575</v>
      </c>
      <c r="D2967" s="4">
        <v>0.96099999999999997</v>
      </c>
      <c r="E2967" s="4" t="s">
        <v>556</v>
      </c>
    </row>
    <row r="2968" spans="1:5">
      <c r="A2968" s="5" t="s">
        <v>3779</v>
      </c>
      <c r="B2968" s="4" t="s">
        <v>554</v>
      </c>
      <c r="C2968" s="4" t="s">
        <v>839</v>
      </c>
      <c r="D2968" s="4">
        <v>1.9796</v>
      </c>
      <c r="E2968" s="4" t="s">
        <v>556</v>
      </c>
    </row>
    <row r="2969" spans="1:5">
      <c r="A2969" s="5" t="s">
        <v>3780</v>
      </c>
      <c r="B2969" s="4" t="s">
        <v>554</v>
      </c>
      <c r="C2969" s="4" t="s">
        <v>3739</v>
      </c>
      <c r="D2969" s="4">
        <v>0.26840000000000003</v>
      </c>
      <c r="E2969" s="4" t="s">
        <v>556</v>
      </c>
    </row>
    <row r="2970" spans="1:5">
      <c r="A2970" s="5" t="s">
        <v>3780</v>
      </c>
      <c r="B2970" s="4" t="s">
        <v>554</v>
      </c>
      <c r="C2970" s="4" t="s">
        <v>3738</v>
      </c>
      <c r="D2970" s="4">
        <v>4.6800000000000001E-2</v>
      </c>
      <c r="E2970" s="4" t="s">
        <v>556</v>
      </c>
    </row>
    <row r="2971" spans="1:5">
      <c r="A2971" s="5" t="s">
        <v>3780</v>
      </c>
      <c r="B2971" s="4" t="s">
        <v>554</v>
      </c>
      <c r="C2971" s="4" t="s">
        <v>805</v>
      </c>
      <c r="D2971" s="4">
        <v>0.36049999999999999</v>
      </c>
      <c r="E2971" s="4" t="s">
        <v>556</v>
      </c>
    </row>
    <row r="2972" spans="1:5">
      <c r="A2972" s="5" t="s">
        <v>3780</v>
      </c>
      <c r="B2972" s="4" t="s">
        <v>554</v>
      </c>
      <c r="C2972" s="4" t="s">
        <v>3734</v>
      </c>
      <c r="D2972" s="4">
        <v>0.37780000000000002</v>
      </c>
      <c r="E2972" s="4" t="s">
        <v>556</v>
      </c>
    </row>
    <row r="2973" spans="1:5">
      <c r="A2973" s="5" t="s">
        <v>3780</v>
      </c>
      <c r="B2973" s="4" t="s">
        <v>554</v>
      </c>
      <c r="C2973" s="4" t="s">
        <v>3737</v>
      </c>
      <c r="D2973" s="4">
        <v>0.34189999999999998</v>
      </c>
      <c r="E2973" s="4" t="s">
        <v>556</v>
      </c>
    </row>
    <row r="2974" spans="1:5">
      <c r="A2974" s="5" t="s">
        <v>3781</v>
      </c>
      <c r="B2974" s="4" t="s">
        <v>554</v>
      </c>
      <c r="C2974" s="4" t="s">
        <v>3740</v>
      </c>
      <c r="D2974" s="4">
        <v>0.59499999999999997</v>
      </c>
      <c r="E2974" s="4" t="s">
        <v>556</v>
      </c>
    </row>
    <row r="2975" spans="1:5">
      <c r="A2975" s="5" t="s">
        <v>3781</v>
      </c>
      <c r="B2975" s="4" t="s">
        <v>554</v>
      </c>
      <c r="C2975" s="4" t="s">
        <v>3782</v>
      </c>
      <c r="D2975" s="4">
        <v>0.54790000000000005</v>
      </c>
      <c r="E2975" s="4" t="s">
        <v>556</v>
      </c>
    </row>
    <row r="2976" spans="1:5">
      <c r="A2976" s="5" t="s">
        <v>3781</v>
      </c>
      <c r="B2976" s="4" t="s">
        <v>554</v>
      </c>
      <c r="C2976" s="4" t="s">
        <v>3735</v>
      </c>
      <c r="D2976" s="4">
        <v>0.2384</v>
      </c>
      <c r="E2976" s="4" t="s">
        <v>556</v>
      </c>
    </row>
    <row r="2977" spans="1:5">
      <c r="A2977" s="5" t="s">
        <v>3781</v>
      </c>
      <c r="B2977" s="4" t="s">
        <v>554</v>
      </c>
      <c r="C2977" s="4" t="s">
        <v>600</v>
      </c>
      <c r="D2977" s="4">
        <v>0.45219999999999999</v>
      </c>
      <c r="E2977" s="4" t="s">
        <v>556</v>
      </c>
    </row>
    <row r="2978" spans="1:5">
      <c r="A2978" s="5" t="s">
        <v>3783</v>
      </c>
      <c r="B2978" s="4" t="s">
        <v>554</v>
      </c>
      <c r="C2978" s="4" t="s">
        <v>1237</v>
      </c>
      <c r="D2978" s="4">
        <v>0.76190000000000002</v>
      </c>
      <c r="E2978" s="4" t="s">
        <v>556</v>
      </c>
    </row>
    <row r="2979" spans="1:5">
      <c r="A2979" s="5" t="s">
        <v>3784</v>
      </c>
      <c r="B2979" s="4" t="s">
        <v>554</v>
      </c>
      <c r="C2979" s="4" t="s">
        <v>2756</v>
      </c>
      <c r="D2979" s="4">
        <v>0.42399999999999999</v>
      </c>
      <c r="E2979" s="4" t="s">
        <v>556</v>
      </c>
    </row>
    <row r="2980" spans="1:5">
      <c r="A2980" s="5" t="s">
        <v>3784</v>
      </c>
      <c r="B2980" s="4" t="s">
        <v>554</v>
      </c>
      <c r="C2980" s="4" t="s">
        <v>2942</v>
      </c>
      <c r="D2980" s="4">
        <v>0.65949999999999998</v>
      </c>
      <c r="E2980" s="4" t="s">
        <v>556</v>
      </c>
    </row>
    <row r="2981" spans="1:5">
      <c r="A2981" s="5" t="s">
        <v>3785</v>
      </c>
      <c r="B2981" s="4" t="s">
        <v>554</v>
      </c>
      <c r="C2981" s="4" t="s">
        <v>1046</v>
      </c>
      <c r="D2981" s="4">
        <v>0.5655</v>
      </c>
      <c r="E2981" s="4" t="s">
        <v>556</v>
      </c>
    </row>
    <row r="2982" spans="1:5">
      <c r="A2982" s="5" t="s">
        <v>3786</v>
      </c>
      <c r="B2982" s="4" t="s">
        <v>554</v>
      </c>
      <c r="C2982" s="4" t="s">
        <v>1241</v>
      </c>
      <c r="D2982" s="4">
        <v>0.5161</v>
      </c>
      <c r="E2982" s="4" t="s">
        <v>556</v>
      </c>
    </row>
    <row r="2983" spans="1:5">
      <c r="A2983" s="5" t="s">
        <v>3787</v>
      </c>
      <c r="B2983" s="4" t="s">
        <v>554</v>
      </c>
      <c r="C2983" s="4" t="s">
        <v>1554</v>
      </c>
      <c r="D2983" s="4">
        <v>0.37680000000000002</v>
      </c>
      <c r="E2983" s="4" t="s">
        <v>556</v>
      </c>
    </row>
    <row r="2984" spans="1:5">
      <c r="A2984" s="5" t="s">
        <v>3787</v>
      </c>
      <c r="B2984" s="4" t="s">
        <v>554</v>
      </c>
      <c r="C2984" s="4" t="s">
        <v>1054</v>
      </c>
      <c r="D2984" s="4">
        <v>0.57950000000000002</v>
      </c>
      <c r="E2984" s="4" t="s">
        <v>556</v>
      </c>
    </row>
    <row r="2985" spans="1:5">
      <c r="A2985" s="5" t="s">
        <v>3787</v>
      </c>
      <c r="B2985" s="4" t="s">
        <v>554</v>
      </c>
      <c r="C2985" s="4" t="s">
        <v>776</v>
      </c>
      <c r="D2985" s="4">
        <v>0.4108</v>
      </c>
      <c r="E2985" s="4" t="s">
        <v>556</v>
      </c>
    </row>
    <row r="2986" spans="1:5">
      <c r="A2986" s="5" t="s">
        <v>3788</v>
      </c>
      <c r="B2986" s="4" t="s">
        <v>554</v>
      </c>
      <c r="C2986" s="4" t="s">
        <v>734</v>
      </c>
      <c r="D2986" s="4">
        <v>0.56599999999999995</v>
      </c>
      <c r="E2986" s="4" t="s">
        <v>556</v>
      </c>
    </row>
    <row r="2987" spans="1:5">
      <c r="A2987" s="5" t="s">
        <v>3788</v>
      </c>
      <c r="B2987" s="4" t="s">
        <v>554</v>
      </c>
      <c r="C2987" s="4" t="s">
        <v>1315</v>
      </c>
      <c r="D2987" s="4">
        <v>0.21929999999999999</v>
      </c>
      <c r="E2987" s="4" t="s">
        <v>556</v>
      </c>
    </row>
    <row r="2988" spans="1:5">
      <c r="A2988" s="5" t="s">
        <v>3789</v>
      </c>
      <c r="B2988" s="4" t="s">
        <v>554</v>
      </c>
      <c r="C2988" s="4" t="s">
        <v>1087</v>
      </c>
      <c r="D2988" s="4">
        <v>0.34870000000000001</v>
      </c>
      <c r="E2988" s="4" t="s">
        <v>556</v>
      </c>
    </row>
    <row r="2989" spans="1:5">
      <c r="A2989" s="5" t="s">
        <v>3790</v>
      </c>
      <c r="B2989" s="4" t="s">
        <v>554</v>
      </c>
      <c r="C2989" s="4" t="s">
        <v>3374</v>
      </c>
      <c r="D2989" s="4">
        <v>0.57220000000000004</v>
      </c>
      <c r="E2989" s="4" t="s">
        <v>556</v>
      </c>
    </row>
    <row r="2990" spans="1:5">
      <c r="A2990" s="5" t="s">
        <v>3791</v>
      </c>
      <c r="B2990" s="4" t="s">
        <v>554</v>
      </c>
      <c r="C2990" s="4" t="s">
        <v>1041</v>
      </c>
      <c r="D2990" s="4">
        <v>0.36130000000000001</v>
      </c>
      <c r="E2990" s="4" t="s">
        <v>556</v>
      </c>
    </row>
    <row r="2991" spans="1:5">
      <c r="A2991" s="5" t="s">
        <v>3791</v>
      </c>
      <c r="B2991" s="4" t="s">
        <v>554</v>
      </c>
      <c r="C2991" s="4" t="s">
        <v>1501</v>
      </c>
      <c r="D2991" s="4">
        <v>0.25230000000000002</v>
      </c>
      <c r="E2991" s="4" t="s">
        <v>556</v>
      </c>
    </row>
    <row r="2992" spans="1:5">
      <c r="A2992" s="5" t="s">
        <v>3791</v>
      </c>
      <c r="B2992" s="4" t="s">
        <v>554</v>
      </c>
      <c r="C2992" s="4" t="s">
        <v>824</v>
      </c>
      <c r="D2992" s="4">
        <v>0.26400000000000001</v>
      </c>
      <c r="E2992" s="4" t="s">
        <v>556</v>
      </c>
    </row>
    <row r="2993" spans="1:5">
      <c r="A2993" s="5" t="s">
        <v>3792</v>
      </c>
      <c r="B2993" s="4" t="s">
        <v>554</v>
      </c>
      <c r="C2993" s="4" t="s">
        <v>1058</v>
      </c>
      <c r="D2993" s="4">
        <v>0.83340000000000003</v>
      </c>
      <c r="E2993" s="4" t="s">
        <v>556</v>
      </c>
    </row>
    <row r="2994" spans="1:5">
      <c r="A2994" s="5" t="s">
        <v>3792</v>
      </c>
      <c r="B2994" s="4" t="s">
        <v>554</v>
      </c>
      <c r="C2994" s="4" t="s">
        <v>1312</v>
      </c>
      <c r="D2994" s="4">
        <v>0.10150000000000001</v>
      </c>
      <c r="E2994" s="4" t="s">
        <v>556</v>
      </c>
    </row>
    <row r="2995" spans="1:5">
      <c r="A2995" s="5" t="s">
        <v>3793</v>
      </c>
      <c r="B2995" s="4" t="s">
        <v>554</v>
      </c>
      <c r="C2995" s="4" t="s">
        <v>3794</v>
      </c>
      <c r="D2995" s="4">
        <v>9.9000000000000008E-3</v>
      </c>
      <c r="E2995" s="4" t="s">
        <v>556</v>
      </c>
    </row>
    <row r="2996" spans="1:5">
      <c r="A2996" s="5" t="s">
        <v>3795</v>
      </c>
      <c r="B2996" s="4" t="s">
        <v>554</v>
      </c>
      <c r="C2996" s="4" t="s">
        <v>2948</v>
      </c>
      <c r="D2996" s="4">
        <v>0.28599999999999998</v>
      </c>
      <c r="E2996" s="4" t="s">
        <v>556</v>
      </c>
    </row>
    <row r="2997" spans="1:5">
      <c r="A2997" s="5" t="s">
        <v>3796</v>
      </c>
      <c r="B2997" s="4" t="s">
        <v>554</v>
      </c>
      <c r="C2997" s="4" t="s">
        <v>3797</v>
      </c>
      <c r="D2997" s="4">
        <v>2.1100000000000001E-2</v>
      </c>
      <c r="E2997" s="4" t="s">
        <v>556</v>
      </c>
    </row>
    <row r="2998" spans="1:5">
      <c r="A2998" s="5" t="s">
        <v>3796</v>
      </c>
      <c r="B2998" s="4" t="s">
        <v>554</v>
      </c>
      <c r="C2998" s="4" t="s">
        <v>3505</v>
      </c>
      <c r="D2998" s="4">
        <v>0.23769999999999999</v>
      </c>
      <c r="E2998" s="4" t="s">
        <v>556</v>
      </c>
    </row>
    <row r="2999" spans="1:5">
      <c r="A2999" s="5" t="s">
        <v>3798</v>
      </c>
      <c r="B2999" s="4" t="s">
        <v>554</v>
      </c>
      <c r="C2999" s="4" t="s">
        <v>888</v>
      </c>
      <c r="D2999" s="4">
        <v>0.82210000000000005</v>
      </c>
      <c r="E2999" s="4" t="s">
        <v>556</v>
      </c>
    </row>
    <row r="3000" spans="1:5">
      <c r="A3000" s="5" t="s">
        <v>3798</v>
      </c>
      <c r="B3000" s="4" t="s">
        <v>554</v>
      </c>
      <c r="C3000" s="4" t="s">
        <v>3500</v>
      </c>
      <c r="D3000" s="4">
        <v>0.53059999999999996</v>
      </c>
      <c r="E3000" s="4" t="s">
        <v>556</v>
      </c>
    </row>
    <row r="3001" spans="1:5">
      <c r="A3001" s="5" t="s">
        <v>3798</v>
      </c>
      <c r="B3001" s="4" t="s">
        <v>554</v>
      </c>
      <c r="C3001" s="4" t="s">
        <v>3504</v>
      </c>
      <c r="D3001" s="4">
        <v>0.11940000000000001</v>
      </c>
      <c r="E3001" s="4" t="s">
        <v>556</v>
      </c>
    </row>
    <row r="3002" spans="1:5">
      <c r="A3002" s="5" t="s">
        <v>3798</v>
      </c>
      <c r="B3002" s="4" t="s">
        <v>554</v>
      </c>
      <c r="C3002" s="4" t="s">
        <v>92</v>
      </c>
      <c r="D3002" s="4">
        <v>0.38240000000000002</v>
      </c>
      <c r="E3002" s="4" t="s">
        <v>556</v>
      </c>
    </row>
    <row r="3003" spans="1:5">
      <c r="A3003" s="5" t="s">
        <v>3798</v>
      </c>
      <c r="B3003" s="4" t="s">
        <v>554</v>
      </c>
      <c r="C3003" s="4" t="s">
        <v>3503</v>
      </c>
      <c r="D3003" s="4">
        <v>0.47739999999999999</v>
      </c>
      <c r="E3003" s="4" t="s">
        <v>556</v>
      </c>
    </row>
    <row r="3004" spans="1:5">
      <c r="A3004" s="5" t="s">
        <v>3798</v>
      </c>
      <c r="B3004" s="4" t="s">
        <v>554</v>
      </c>
      <c r="C3004" s="4" t="s">
        <v>3502</v>
      </c>
      <c r="D3004" s="4">
        <v>0.43880000000000002</v>
      </c>
      <c r="E3004" s="4" t="s">
        <v>556</v>
      </c>
    </row>
    <row r="3005" spans="1:5">
      <c r="A3005" s="5" t="s">
        <v>3799</v>
      </c>
      <c r="B3005" s="4" t="s">
        <v>554</v>
      </c>
      <c r="C3005" s="4" t="s">
        <v>3506</v>
      </c>
      <c r="D3005" s="4">
        <v>5.0900000000000001E-2</v>
      </c>
      <c r="E3005" s="4" t="s">
        <v>556</v>
      </c>
    </row>
    <row r="3006" spans="1:5">
      <c r="A3006" s="5" t="s">
        <v>3800</v>
      </c>
      <c r="B3006" s="4" t="s">
        <v>554</v>
      </c>
      <c r="C3006" s="4" t="s">
        <v>3409</v>
      </c>
      <c r="D3006" s="4">
        <v>0.13639999999999999</v>
      </c>
      <c r="E3006" s="4" t="s">
        <v>556</v>
      </c>
    </row>
    <row r="3007" spans="1:5">
      <c r="A3007" s="5" t="s">
        <v>3801</v>
      </c>
      <c r="B3007" s="4" t="s">
        <v>554</v>
      </c>
      <c r="C3007" s="4" t="s">
        <v>3507</v>
      </c>
      <c r="D3007" s="4">
        <v>0.30509999999999998</v>
      </c>
      <c r="E3007" s="4" t="s">
        <v>556</v>
      </c>
    </row>
    <row r="3008" spans="1:5">
      <c r="A3008" s="5" t="s">
        <v>3801</v>
      </c>
      <c r="B3008" s="4" t="s">
        <v>554</v>
      </c>
      <c r="C3008" s="4" t="s">
        <v>976</v>
      </c>
      <c r="D3008" s="4">
        <v>0.51060000000000005</v>
      </c>
      <c r="E3008" s="4" t="s">
        <v>556</v>
      </c>
    </row>
    <row r="3009" spans="1:5">
      <c r="A3009" s="5" t="s">
        <v>3801</v>
      </c>
      <c r="B3009" s="4" t="s">
        <v>554</v>
      </c>
      <c r="C3009" s="4" t="s">
        <v>3511</v>
      </c>
      <c r="D3009" s="4">
        <v>8.5699999999999998E-2</v>
      </c>
      <c r="E3009" s="4" t="s">
        <v>556</v>
      </c>
    </row>
    <row r="3010" spans="1:5">
      <c r="A3010" s="5" t="s">
        <v>3801</v>
      </c>
      <c r="B3010" s="4" t="s">
        <v>554</v>
      </c>
      <c r="C3010" s="4" t="s">
        <v>3510</v>
      </c>
      <c r="D3010" s="4">
        <v>0.1469</v>
      </c>
      <c r="E3010" s="4" t="s">
        <v>556</v>
      </c>
    </row>
    <row r="3011" spans="1:5">
      <c r="A3011" s="5" t="s">
        <v>3801</v>
      </c>
      <c r="B3011" s="4" t="s">
        <v>554</v>
      </c>
      <c r="C3011" s="4" t="s">
        <v>3512</v>
      </c>
      <c r="D3011" s="4">
        <v>0.49209999999999998</v>
      </c>
      <c r="E3011" s="4" t="s">
        <v>556</v>
      </c>
    </row>
    <row r="3012" spans="1:5">
      <c r="A3012" s="5" t="s">
        <v>3802</v>
      </c>
      <c r="B3012" s="4" t="s">
        <v>554</v>
      </c>
      <c r="C3012" s="4" t="s">
        <v>3407</v>
      </c>
      <c r="D3012" s="4">
        <v>0.75970000000000004</v>
      </c>
      <c r="E3012" s="4" t="s">
        <v>556</v>
      </c>
    </row>
    <row r="3013" spans="1:5">
      <c r="A3013" s="5" t="s">
        <v>3803</v>
      </c>
      <c r="B3013" s="4" t="s">
        <v>554</v>
      </c>
      <c r="C3013" s="4" t="s">
        <v>168</v>
      </c>
      <c r="D3013" s="4">
        <v>0.56599999999999995</v>
      </c>
      <c r="E3013" s="4" t="s">
        <v>556</v>
      </c>
    </row>
    <row r="3014" spans="1:5">
      <c r="A3014" s="5" t="s">
        <v>3804</v>
      </c>
      <c r="B3014" s="4" t="s">
        <v>554</v>
      </c>
      <c r="C3014" s="4" t="s">
        <v>1579</v>
      </c>
      <c r="D3014" s="4">
        <v>0.1103</v>
      </c>
      <c r="E3014" s="4" t="s">
        <v>556</v>
      </c>
    </row>
    <row r="3015" spans="1:5">
      <c r="A3015" s="5" t="s">
        <v>3804</v>
      </c>
      <c r="B3015" s="4" t="s">
        <v>554</v>
      </c>
      <c r="C3015" s="4" t="s">
        <v>125</v>
      </c>
      <c r="D3015" s="4">
        <v>0.77100000000000002</v>
      </c>
      <c r="E3015" s="4" t="s">
        <v>556</v>
      </c>
    </row>
    <row r="3016" spans="1:5">
      <c r="A3016" s="5" t="s">
        <v>3805</v>
      </c>
      <c r="B3016" s="4" t="s">
        <v>554</v>
      </c>
      <c r="C3016" s="4" t="s">
        <v>602</v>
      </c>
      <c r="D3016" s="4">
        <v>2.7199999999999998E-2</v>
      </c>
      <c r="E3016" s="4" t="s">
        <v>556</v>
      </c>
    </row>
    <row r="3017" spans="1:5">
      <c r="A3017" s="5" t="s">
        <v>3806</v>
      </c>
      <c r="B3017" s="4" t="s">
        <v>554</v>
      </c>
      <c r="C3017" s="4" t="s">
        <v>1508</v>
      </c>
      <c r="D3017" s="4">
        <v>0.4884</v>
      </c>
      <c r="E3017" s="4" t="s">
        <v>556</v>
      </c>
    </row>
    <row r="3018" spans="1:5">
      <c r="A3018" s="5" t="s">
        <v>3807</v>
      </c>
      <c r="B3018" s="4" t="s">
        <v>554</v>
      </c>
      <c r="C3018" s="4" t="s">
        <v>2223</v>
      </c>
      <c r="D3018" s="4">
        <v>0.49180000000000001</v>
      </c>
      <c r="E3018" s="4" t="s">
        <v>556</v>
      </c>
    </row>
    <row r="3019" spans="1:5">
      <c r="A3019" s="5" t="s">
        <v>3807</v>
      </c>
      <c r="B3019" s="4" t="s">
        <v>554</v>
      </c>
      <c r="C3019" s="4" t="s">
        <v>94</v>
      </c>
      <c r="D3019" s="4">
        <v>0.68279999999999996</v>
      </c>
      <c r="E3019" s="4" t="s">
        <v>556</v>
      </c>
    </row>
    <row r="3020" spans="1:5">
      <c r="A3020" s="5" t="s">
        <v>3808</v>
      </c>
      <c r="B3020" s="4" t="s">
        <v>554</v>
      </c>
      <c r="C3020" s="4" t="s">
        <v>630</v>
      </c>
      <c r="D3020" s="4">
        <v>0.35899999999999999</v>
      </c>
      <c r="E3020" s="4" t="s">
        <v>556</v>
      </c>
    </row>
    <row r="3021" spans="1:5">
      <c r="A3021" s="5" t="s">
        <v>3809</v>
      </c>
      <c r="B3021" s="4" t="s">
        <v>554</v>
      </c>
      <c r="C3021" s="4" t="s">
        <v>3387</v>
      </c>
      <c r="D3021" s="4">
        <v>0.36359999999999998</v>
      </c>
      <c r="E3021" s="4" t="s">
        <v>556</v>
      </c>
    </row>
    <row r="3022" spans="1:5">
      <c r="A3022" s="5" t="s">
        <v>3810</v>
      </c>
      <c r="B3022" s="4" t="s">
        <v>554</v>
      </c>
      <c r="C3022" s="4" t="s">
        <v>2135</v>
      </c>
      <c r="D3022" s="4">
        <v>0.16020000000000001</v>
      </c>
      <c r="E3022" s="4" t="s">
        <v>556</v>
      </c>
    </row>
    <row r="3023" spans="1:5">
      <c r="A3023" s="5" t="s">
        <v>3811</v>
      </c>
      <c r="B3023" s="4" t="s">
        <v>554</v>
      </c>
      <c r="C3023" s="4" t="s">
        <v>1071</v>
      </c>
      <c r="D3023" s="4">
        <v>0.28000000000000003</v>
      </c>
      <c r="E3023" s="4" t="s">
        <v>556</v>
      </c>
    </row>
    <row r="3024" spans="1:5">
      <c r="A3024" s="5" t="s">
        <v>3812</v>
      </c>
      <c r="B3024" s="4" t="s">
        <v>554</v>
      </c>
      <c r="C3024" s="4" t="s">
        <v>3813</v>
      </c>
      <c r="D3024" s="4">
        <v>0.17230000000000001</v>
      </c>
      <c r="E3024" s="4" t="s">
        <v>556</v>
      </c>
    </row>
    <row r="3025" spans="1:5">
      <c r="A3025" s="5" t="s">
        <v>3814</v>
      </c>
      <c r="B3025" s="4" t="s">
        <v>554</v>
      </c>
      <c r="C3025" s="4" t="s">
        <v>3815</v>
      </c>
      <c r="D3025" s="4">
        <v>0.38940000000000002</v>
      </c>
      <c r="E3025" s="4" t="s">
        <v>556</v>
      </c>
    </row>
    <row r="3026" spans="1:5">
      <c r="A3026" s="5" t="s">
        <v>3816</v>
      </c>
      <c r="B3026" s="4" t="s">
        <v>554</v>
      </c>
      <c r="C3026" s="4" t="s">
        <v>2371</v>
      </c>
      <c r="D3026" s="4">
        <v>0.29010000000000002</v>
      </c>
      <c r="E3026" s="4" t="s">
        <v>556</v>
      </c>
    </row>
    <row r="3027" spans="1:5">
      <c r="A3027" s="5" t="s">
        <v>3817</v>
      </c>
      <c r="B3027" s="4" t="s">
        <v>554</v>
      </c>
      <c r="C3027" s="4" t="s">
        <v>3818</v>
      </c>
      <c r="D3027" s="4">
        <v>0.5181</v>
      </c>
      <c r="E3027" s="4" t="s">
        <v>556</v>
      </c>
    </row>
    <row r="3028" spans="1:5">
      <c r="A3028" s="5" t="s">
        <v>3819</v>
      </c>
      <c r="B3028" s="4" t="s">
        <v>554</v>
      </c>
      <c r="C3028" s="4" t="s">
        <v>3820</v>
      </c>
      <c r="D3028" s="4">
        <v>0.45119999999999999</v>
      </c>
      <c r="E3028" s="4" t="s">
        <v>556</v>
      </c>
    </row>
    <row r="3029" spans="1:5">
      <c r="A3029" s="5" t="s">
        <v>3821</v>
      </c>
      <c r="B3029" s="4" t="s">
        <v>554</v>
      </c>
      <c r="C3029" s="4" t="s">
        <v>590</v>
      </c>
      <c r="D3029" s="4">
        <v>0.1414</v>
      </c>
      <c r="E3029" s="4" t="s">
        <v>556</v>
      </c>
    </row>
    <row r="3030" spans="1:5">
      <c r="A3030" s="5" t="s">
        <v>3821</v>
      </c>
      <c r="B3030" s="4" t="s">
        <v>554</v>
      </c>
      <c r="C3030" s="4" t="s">
        <v>626</v>
      </c>
      <c r="D3030" s="4">
        <v>0.25140000000000001</v>
      </c>
      <c r="E3030" s="4" t="s">
        <v>556</v>
      </c>
    </row>
    <row r="3031" spans="1:5">
      <c r="A3031" s="5" t="s">
        <v>3822</v>
      </c>
      <c r="B3031" s="4" t="s">
        <v>554</v>
      </c>
      <c r="C3031" s="4" t="s">
        <v>843</v>
      </c>
      <c r="D3031" s="4">
        <v>7.6899999999999996E-2</v>
      </c>
      <c r="E3031" s="4" t="s">
        <v>556</v>
      </c>
    </row>
    <row r="3032" spans="1:5">
      <c r="A3032" s="5" t="s">
        <v>3823</v>
      </c>
      <c r="B3032" s="4" t="s">
        <v>554</v>
      </c>
      <c r="C3032" s="4" t="s">
        <v>859</v>
      </c>
      <c r="D3032" s="4">
        <v>0.1507</v>
      </c>
      <c r="E3032" s="4" t="s">
        <v>556</v>
      </c>
    </row>
    <row r="3033" spans="1:5">
      <c r="A3033" s="5" t="s">
        <v>3824</v>
      </c>
      <c r="B3033" s="4" t="s">
        <v>554</v>
      </c>
      <c r="C3033" s="4" t="s">
        <v>839</v>
      </c>
      <c r="D3033" s="4">
        <v>0.49819999999999998</v>
      </c>
      <c r="E3033" s="4" t="s">
        <v>556</v>
      </c>
    </row>
    <row r="3034" spans="1:5">
      <c r="A3034" s="5" t="s">
        <v>3825</v>
      </c>
      <c r="B3034" s="4" t="s">
        <v>554</v>
      </c>
      <c r="C3034" s="4" t="s">
        <v>3374</v>
      </c>
      <c r="D3034" s="4">
        <v>0.4224</v>
      </c>
      <c r="E3034" s="4" t="s">
        <v>556</v>
      </c>
    </row>
    <row r="3035" spans="1:5">
      <c r="A3035" s="5" t="s">
        <v>3826</v>
      </c>
      <c r="B3035" s="4" t="s">
        <v>554</v>
      </c>
      <c r="C3035" s="4" t="s">
        <v>634</v>
      </c>
      <c r="D3035" s="4">
        <v>0.32590000000000002</v>
      </c>
      <c r="E3035" s="4" t="s">
        <v>556</v>
      </c>
    </row>
    <row r="3036" spans="1:5">
      <c r="A3036" s="5" t="s">
        <v>3827</v>
      </c>
      <c r="B3036" s="4" t="s">
        <v>554</v>
      </c>
      <c r="C3036" s="4" t="s">
        <v>877</v>
      </c>
      <c r="D3036" s="4">
        <v>0.62209999999999999</v>
      </c>
      <c r="E3036" s="4" t="s">
        <v>556</v>
      </c>
    </row>
    <row r="3037" spans="1:5">
      <c r="A3037" s="5" t="s">
        <v>3827</v>
      </c>
      <c r="B3037" s="4" t="s">
        <v>554</v>
      </c>
      <c r="C3037" s="4" t="s">
        <v>3828</v>
      </c>
      <c r="D3037" s="4">
        <v>0.51859999999999995</v>
      </c>
      <c r="E3037" s="4" t="s">
        <v>556</v>
      </c>
    </row>
    <row r="3038" spans="1:5">
      <c r="A3038" s="5" t="s">
        <v>3829</v>
      </c>
      <c r="B3038" s="4" t="s">
        <v>554</v>
      </c>
      <c r="C3038" s="4" t="s">
        <v>1661</v>
      </c>
      <c r="D3038" s="4">
        <v>0.5887</v>
      </c>
      <c r="E3038" s="4" t="s">
        <v>556</v>
      </c>
    </row>
    <row r="3039" spans="1:5">
      <c r="A3039" s="5" t="s">
        <v>3830</v>
      </c>
      <c r="B3039" s="4" t="s">
        <v>554</v>
      </c>
      <c r="C3039" s="4" t="s">
        <v>596</v>
      </c>
      <c r="D3039" s="4">
        <v>0.35049999999999998</v>
      </c>
      <c r="E3039" s="4" t="s">
        <v>556</v>
      </c>
    </row>
    <row r="3040" spans="1:5">
      <c r="A3040" s="5" t="s">
        <v>3831</v>
      </c>
      <c r="B3040" s="4" t="s">
        <v>554</v>
      </c>
      <c r="C3040" s="4" t="s">
        <v>1133</v>
      </c>
      <c r="D3040" s="4">
        <v>0.33679999999999999</v>
      </c>
      <c r="E3040" s="4" t="s">
        <v>556</v>
      </c>
    </row>
    <row r="3041" spans="1:5">
      <c r="A3041" s="5" t="s">
        <v>3832</v>
      </c>
      <c r="B3041" s="4" t="s">
        <v>554</v>
      </c>
      <c r="C3041" s="4" t="s">
        <v>639</v>
      </c>
      <c r="D3041" s="4">
        <v>0.7077</v>
      </c>
      <c r="E3041" s="4" t="s">
        <v>556</v>
      </c>
    </row>
    <row r="3042" spans="1:5">
      <c r="A3042" s="5" t="s">
        <v>3833</v>
      </c>
      <c r="B3042" s="4" t="s">
        <v>554</v>
      </c>
      <c r="C3042" s="4" t="s">
        <v>883</v>
      </c>
      <c r="D3042" s="4">
        <v>0.44030000000000002</v>
      </c>
      <c r="E3042" s="4" t="s">
        <v>556</v>
      </c>
    </row>
    <row r="3043" spans="1:5">
      <c r="A3043" s="5" t="s">
        <v>3834</v>
      </c>
      <c r="B3043" s="4" t="s">
        <v>554</v>
      </c>
      <c r="C3043" s="4" t="s">
        <v>3835</v>
      </c>
      <c r="D3043" s="4">
        <v>0.16020000000000001</v>
      </c>
      <c r="E3043" s="4" t="s">
        <v>556</v>
      </c>
    </row>
    <row r="3044" spans="1:5">
      <c r="A3044" s="5" t="s">
        <v>3836</v>
      </c>
      <c r="B3044" s="4" t="s">
        <v>554</v>
      </c>
      <c r="C3044" s="4" t="s">
        <v>1408</v>
      </c>
      <c r="D3044" s="4">
        <v>0.41489999999999999</v>
      </c>
      <c r="E3044" s="4" t="s">
        <v>556</v>
      </c>
    </row>
    <row r="3045" spans="1:5">
      <c r="A3045" s="5" t="s">
        <v>3836</v>
      </c>
      <c r="B3045" s="4" t="s">
        <v>554</v>
      </c>
      <c r="C3045" s="4" t="s">
        <v>888</v>
      </c>
      <c r="D3045" s="4">
        <v>0.4027</v>
      </c>
      <c r="E3045" s="4" t="s">
        <v>556</v>
      </c>
    </row>
    <row r="3046" spans="1:5">
      <c r="A3046" s="5" t="s">
        <v>3836</v>
      </c>
      <c r="B3046" s="4" t="s">
        <v>554</v>
      </c>
      <c r="C3046" s="4" t="s">
        <v>824</v>
      </c>
      <c r="D3046" s="4">
        <v>0.2918</v>
      </c>
      <c r="E3046" s="4" t="s">
        <v>556</v>
      </c>
    </row>
    <row r="3047" spans="1:5">
      <c r="A3047" s="5" t="s">
        <v>3837</v>
      </c>
      <c r="B3047" s="4" t="s">
        <v>554</v>
      </c>
      <c r="C3047" s="4" t="s">
        <v>786</v>
      </c>
      <c r="D3047" s="4">
        <v>0.62809999999999999</v>
      </c>
      <c r="E3047" s="4" t="s">
        <v>556</v>
      </c>
    </row>
    <row r="3048" spans="1:5">
      <c r="A3048" s="5" t="s">
        <v>3838</v>
      </c>
      <c r="B3048" s="4" t="s">
        <v>554</v>
      </c>
      <c r="C3048" s="4" t="s">
        <v>598</v>
      </c>
      <c r="D3048" s="4">
        <v>0.42720000000000002</v>
      </c>
      <c r="E3048" s="4" t="s">
        <v>556</v>
      </c>
    </row>
    <row r="3049" spans="1:5">
      <c r="A3049" s="5" t="s">
        <v>3839</v>
      </c>
      <c r="B3049" s="4" t="s">
        <v>554</v>
      </c>
      <c r="C3049" s="4" t="s">
        <v>612</v>
      </c>
      <c r="D3049" s="4">
        <v>0.74639999999999995</v>
      </c>
      <c r="E3049" s="4" t="s">
        <v>556</v>
      </c>
    </row>
    <row r="3050" spans="1:5">
      <c r="A3050" s="5" t="s">
        <v>3840</v>
      </c>
      <c r="B3050" s="4" t="s">
        <v>554</v>
      </c>
      <c r="C3050" s="4" t="s">
        <v>3273</v>
      </c>
      <c r="D3050" s="4">
        <v>1.15E-2</v>
      </c>
      <c r="E3050" s="4" t="s">
        <v>556</v>
      </c>
    </row>
    <row r="3051" spans="1:5">
      <c r="A3051" s="5" t="s">
        <v>3841</v>
      </c>
      <c r="B3051" s="4" t="s">
        <v>554</v>
      </c>
      <c r="C3051" s="4" t="s">
        <v>2967</v>
      </c>
      <c r="D3051" s="4">
        <v>0.44850000000000001</v>
      </c>
      <c r="E3051" s="4" t="s">
        <v>556</v>
      </c>
    </row>
    <row r="3052" spans="1:5">
      <c r="A3052" s="5" t="s">
        <v>3842</v>
      </c>
      <c r="B3052" s="4" t="s">
        <v>554</v>
      </c>
      <c r="C3052" s="4" t="s">
        <v>802</v>
      </c>
      <c r="D3052" s="4">
        <v>0.32</v>
      </c>
      <c r="E3052" s="4" t="s">
        <v>556</v>
      </c>
    </row>
    <row r="3053" spans="1:5">
      <c r="A3053" s="5" t="s">
        <v>3843</v>
      </c>
      <c r="B3053" s="4" t="s">
        <v>554</v>
      </c>
      <c r="C3053" s="4" t="s">
        <v>588</v>
      </c>
      <c r="D3053" s="4">
        <v>0.71330000000000005</v>
      </c>
      <c r="E3053" s="4" t="s">
        <v>556</v>
      </c>
    </row>
    <row r="3054" spans="1:5">
      <c r="A3054" s="5" t="s">
        <v>3844</v>
      </c>
      <c r="B3054" s="4" t="s">
        <v>554</v>
      </c>
      <c r="C3054" s="4" t="s">
        <v>1094</v>
      </c>
      <c r="D3054" s="4">
        <v>0.7137</v>
      </c>
      <c r="E3054" s="4" t="s">
        <v>556</v>
      </c>
    </row>
    <row r="3055" spans="1:5">
      <c r="A3055" s="5" t="s">
        <v>3845</v>
      </c>
      <c r="B3055" s="4" t="s">
        <v>554</v>
      </c>
      <c r="C3055" s="4" t="s">
        <v>600</v>
      </c>
      <c r="D3055" s="4">
        <v>0.77929999999999999</v>
      </c>
      <c r="E3055" s="4" t="s">
        <v>556</v>
      </c>
    </row>
    <row r="3056" spans="1:5">
      <c r="A3056" s="5" t="s">
        <v>3845</v>
      </c>
      <c r="B3056" s="4" t="s">
        <v>554</v>
      </c>
      <c r="C3056" s="4" t="s">
        <v>1041</v>
      </c>
      <c r="D3056" s="4">
        <v>0.38719999999999999</v>
      </c>
      <c r="E3056" s="4" t="s">
        <v>556</v>
      </c>
    </row>
    <row r="3057" spans="1:5">
      <c r="A3057" s="5" t="s">
        <v>3846</v>
      </c>
      <c r="B3057" s="4" t="s">
        <v>554</v>
      </c>
      <c r="C3057" s="4" t="s">
        <v>94</v>
      </c>
      <c r="D3057" s="4">
        <v>0.46039999999999998</v>
      </c>
      <c r="E3057" s="4" t="s">
        <v>556</v>
      </c>
    </row>
    <row r="3058" spans="1:5">
      <c r="A3058" s="5" t="s">
        <v>3847</v>
      </c>
      <c r="B3058" s="4" t="s">
        <v>554</v>
      </c>
      <c r="C3058" s="4" t="s">
        <v>848</v>
      </c>
      <c r="D3058" s="4">
        <v>0.80669999999999997</v>
      </c>
      <c r="E3058" s="4" t="s">
        <v>556</v>
      </c>
    </row>
    <row r="3059" spans="1:5">
      <c r="A3059" s="5" t="s">
        <v>3848</v>
      </c>
      <c r="B3059" s="4" t="s">
        <v>554</v>
      </c>
      <c r="C3059" s="4" t="s">
        <v>872</v>
      </c>
      <c r="D3059" s="4">
        <v>0.28360000000000002</v>
      </c>
      <c r="E3059" s="4" t="s">
        <v>556</v>
      </c>
    </row>
    <row r="3060" spans="1:5">
      <c r="A3060" s="5" t="s">
        <v>3849</v>
      </c>
      <c r="B3060" s="4" t="s">
        <v>554</v>
      </c>
      <c r="C3060" s="4" t="s">
        <v>616</v>
      </c>
      <c r="D3060" s="4">
        <v>0.46539999999999998</v>
      </c>
      <c r="E3060" s="4" t="s">
        <v>556</v>
      </c>
    </row>
    <row r="3061" spans="1:5">
      <c r="A3061" s="5" t="s">
        <v>3850</v>
      </c>
      <c r="B3061" s="4" t="s">
        <v>554</v>
      </c>
      <c r="C3061" s="4" t="s">
        <v>577</v>
      </c>
      <c r="D3061" s="4">
        <v>0.61250000000000004</v>
      </c>
      <c r="E3061" s="4" t="s">
        <v>556</v>
      </c>
    </row>
    <row r="3062" spans="1:5">
      <c r="A3062" s="5" t="s">
        <v>3851</v>
      </c>
      <c r="B3062" s="4" t="s">
        <v>554</v>
      </c>
      <c r="C3062" s="4" t="s">
        <v>1307</v>
      </c>
      <c r="D3062" s="4">
        <v>0.70920000000000005</v>
      </c>
      <c r="E3062" s="4" t="s">
        <v>556</v>
      </c>
    </row>
    <row r="3063" spans="1:5">
      <c r="A3063" s="5" t="s">
        <v>3852</v>
      </c>
      <c r="B3063" s="4" t="s">
        <v>554</v>
      </c>
      <c r="C3063" s="4" t="s">
        <v>886</v>
      </c>
      <c r="D3063" s="4">
        <v>0.17499999999999999</v>
      </c>
      <c r="E3063" s="4" t="s">
        <v>556</v>
      </c>
    </row>
    <row r="3064" spans="1:5">
      <c r="A3064" s="5" t="s">
        <v>3853</v>
      </c>
      <c r="B3064" s="4" t="s">
        <v>554</v>
      </c>
      <c r="C3064" s="4" t="s">
        <v>879</v>
      </c>
      <c r="D3064" s="4">
        <v>0.4844</v>
      </c>
      <c r="E3064" s="4" t="s">
        <v>556</v>
      </c>
    </row>
    <row r="3065" spans="1:5">
      <c r="A3065" s="5" t="s">
        <v>3854</v>
      </c>
      <c r="B3065" s="4" t="s">
        <v>554</v>
      </c>
      <c r="C3065" s="4" t="s">
        <v>3081</v>
      </c>
      <c r="D3065" s="4">
        <v>0.1542</v>
      </c>
      <c r="E3065" s="4" t="s">
        <v>556</v>
      </c>
    </row>
    <row r="3066" spans="1:5">
      <c r="A3066" s="5" t="s">
        <v>3855</v>
      </c>
      <c r="B3066" s="4" t="s">
        <v>554</v>
      </c>
      <c r="C3066" s="4" t="s">
        <v>602</v>
      </c>
      <c r="D3066" s="4">
        <v>0.2243</v>
      </c>
      <c r="E3066" s="4" t="s">
        <v>556</v>
      </c>
    </row>
    <row r="3067" spans="1:5">
      <c r="A3067" s="5" t="s">
        <v>3856</v>
      </c>
      <c r="B3067" s="4" t="s">
        <v>554</v>
      </c>
      <c r="C3067" s="4" t="s">
        <v>614</v>
      </c>
      <c r="D3067" s="4">
        <v>0.1555</v>
      </c>
      <c r="E3067" s="4" t="s">
        <v>556</v>
      </c>
    </row>
    <row r="3068" spans="1:5">
      <c r="A3068" s="5" t="s">
        <v>3857</v>
      </c>
      <c r="B3068" s="4" t="s">
        <v>554</v>
      </c>
      <c r="C3068" s="4" t="s">
        <v>594</v>
      </c>
      <c r="D3068" s="4">
        <v>6.7599999999999993E-2</v>
      </c>
      <c r="E3068" s="4" t="s">
        <v>556</v>
      </c>
    </row>
    <row r="3069" spans="1:5">
      <c r="A3069" s="5" t="s">
        <v>3858</v>
      </c>
      <c r="B3069" s="4" t="s">
        <v>554</v>
      </c>
      <c r="C3069" s="4" t="s">
        <v>125</v>
      </c>
      <c r="D3069" s="4">
        <v>0.52300000000000002</v>
      </c>
      <c r="E3069" s="4" t="s">
        <v>556</v>
      </c>
    </row>
    <row r="3070" spans="1:5">
      <c r="A3070" s="5" t="s">
        <v>3859</v>
      </c>
      <c r="B3070" s="4" t="s">
        <v>554</v>
      </c>
      <c r="C3070" s="4" t="s">
        <v>3860</v>
      </c>
      <c r="D3070" s="4">
        <v>9.9000000000000008E-3</v>
      </c>
      <c r="E3070" s="4" t="s">
        <v>556</v>
      </c>
    </row>
    <row r="3071" spans="1:5">
      <c r="A3071" s="5" t="s">
        <v>3861</v>
      </c>
      <c r="B3071" s="4" t="s">
        <v>554</v>
      </c>
      <c r="C3071" s="4" t="s">
        <v>3862</v>
      </c>
      <c r="D3071" s="4">
        <v>9.9000000000000008E-3</v>
      </c>
      <c r="E3071" s="4" t="s">
        <v>556</v>
      </c>
    </row>
    <row r="3072" spans="1:5">
      <c r="A3072" s="5" t="s">
        <v>3863</v>
      </c>
      <c r="B3072" s="4" t="s">
        <v>554</v>
      </c>
      <c r="C3072" s="4" t="s">
        <v>3608</v>
      </c>
      <c r="D3072" s="4">
        <v>9.9000000000000008E-3</v>
      </c>
      <c r="E3072" s="4" t="s">
        <v>556</v>
      </c>
    </row>
    <row r="3073" spans="1:5">
      <c r="A3073" s="5" t="s">
        <v>3864</v>
      </c>
      <c r="B3073" s="4" t="s">
        <v>554</v>
      </c>
      <c r="C3073" s="4" t="s">
        <v>2049</v>
      </c>
      <c r="D3073" s="4">
        <v>9.9000000000000008E-3</v>
      </c>
      <c r="E3073" s="4" t="s">
        <v>556</v>
      </c>
    </row>
    <row r="3074" spans="1:5">
      <c r="A3074" s="5" t="s">
        <v>3865</v>
      </c>
      <c r="B3074" s="4" t="s">
        <v>554</v>
      </c>
      <c r="C3074" s="4" t="s">
        <v>732</v>
      </c>
      <c r="D3074" s="4">
        <v>9.9000000000000008E-3</v>
      </c>
      <c r="E3074" s="4" t="s">
        <v>556</v>
      </c>
    </row>
    <row r="3075" spans="1:5">
      <c r="A3075" s="5" t="s">
        <v>3866</v>
      </c>
      <c r="B3075" s="4" t="s">
        <v>554</v>
      </c>
      <c r="C3075" s="4" t="s">
        <v>92</v>
      </c>
      <c r="D3075" s="4">
        <v>9.9000000000000008E-3</v>
      </c>
      <c r="E3075" s="4" t="s">
        <v>556</v>
      </c>
    </row>
    <row r="3076" spans="1:5">
      <c r="A3076" s="5" t="s">
        <v>3866</v>
      </c>
      <c r="B3076" s="4" t="s">
        <v>554</v>
      </c>
      <c r="C3076" s="4" t="s">
        <v>574</v>
      </c>
      <c r="D3076" s="4">
        <v>9.9000000000000008E-3</v>
      </c>
      <c r="E3076" s="4" t="s">
        <v>556</v>
      </c>
    </row>
    <row r="3077" spans="1:5">
      <c r="A3077" s="5" t="s">
        <v>3867</v>
      </c>
      <c r="B3077" s="4" t="s">
        <v>554</v>
      </c>
      <c r="C3077" s="4" t="s">
        <v>776</v>
      </c>
      <c r="D3077" s="4">
        <v>9.9000000000000008E-3</v>
      </c>
      <c r="E3077" s="4" t="s">
        <v>556</v>
      </c>
    </row>
    <row r="3078" spans="1:5">
      <c r="A3078" s="5" t="s">
        <v>3868</v>
      </c>
      <c r="B3078" s="4" t="s">
        <v>554</v>
      </c>
      <c r="C3078" s="4" t="s">
        <v>1585</v>
      </c>
      <c r="D3078" s="4">
        <v>9.9000000000000008E-3</v>
      </c>
      <c r="E3078" s="4" t="s">
        <v>556</v>
      </c>
    </row>
    <row r="3079" spans="1:5">
      <c r="A3079" s="5" t="s">
        <v>3869</v>
      </c>
      <c r="B3079" s="4" t="s">
        <v>554</v>
      </c>
      <c r="C3079" s="4" t="s">
        <v>981</v>
      </c>
      <c r="D3079" s="4">
        <v>9.9000000000000008E-3</v>
      </c>
      <c r="E3079" s="4" t="s">
        <v>556</v>
      </c>
    </row>
    <row r="3080" spans="1:5">
      <c r="A3080" s="5" t="s">
        <v>3870</v>
      </c>
      <c r="B3080" s="4" t="s">
        <v>554</v>
      </c>
      <c r="C3080" s="4" t="s">
        <v>1624</v>
      </c>
      <c r="D3080" s="4">
        <v>9.9000000000000008E-3</v>
      </c>
      <c r="E3080" s="4" t="s">
        <v>556</v>
      </c>
    </row>
    <row r="3081" spans="1:5">
      <c r="A3081" s="5" t="s">
        <v>3871</v>
      </c>
      <c r="B3081" s="4" t="s">
        <v>554</v>
      </c>
      <c r="C3081" s="4" t="s">
        <v>985</v>
      </c>
      <c r="D3081" s="4">
        <v>9.9000000000000008E-3</v>
      </c>
      <c r="E3081" s="4" t="s">
        <v>556</v>
      </c>
    </row>
    <row r="3082" spans="1:5">
      <c r="A3082" s="5" t="s">
        <v>3872</v>
      </c>
      <c r="B3082" s="4" t="s">
        <v>554</v>
      </c>
      <c r="C3082" s="4" t="s">
        <v>26</v>
      </c>
      <c r="D3082" s="4">
        <v>9.9000000000000008E-3</v>
      </c>
      <c r="E3082" s="4" t="s">
        <v>556</v>
      </c>
    </row>
    <row r="3083" spans="1:5">
      <c r="A3083" s="5" t="s">
        <v>3873</v>
      </c>
      <c r="B3083" s="4" t="s">
        <v>554</v>
      </c>
      <c r="C3083" s="4" t="s">
        <v>1427</v>
      </c>
      <c r="D3083" s="4">
        <v>0.1406</v>
      </c>
      <c r="E3083" s="4" t="s">
        <v>556</v>
      </c>
    </row>
    <row r="3084" spans="1:5">
      <c r="A3084" s="5" t="s">
        <v>3874</v>
      </c>
      <c r="B3084" s="4" t="s">
        <v>554</v>
      </c>
      <c r="C3084" s="4" t="s">
        <v>1436</v>
      </c>
      <c r="D3084" s="4">
        <v>0.59940000000000004</v>
      </c>
      <c r="E3084" s="4" t="s">
        <v>556</v>
      </c>
    </row>
    <row r="3085" spans="1:5">
      <c r="A3085" s="5" t="s">
        <v>3875</v>
      </c>
      <c r="B3085" s="4" t="s">
        <v>554</v>
      </c>
      <c r="C3085" s="4" t="s">
        <v>3876</v>
      </c>
      <c r="D3085" s="4">
        <v>0.1406</v>
      </c>
      <c r="E3085" s="4" t="s">
        <v>556</v>
      </c>
    </row>
    <row r="3086" spans="1:5">
      <c r="A3086" s="5" t="s">
        <v>3877</v>
      </c>
      <c r="B3086" s="4" t="s">
        <v>554</v>
      </c>
      <c r="C3086" s="4" t="s">
        <v>3878</v>
      </c>
      <c r="D3086" s="4">
        <v>7.7399999999999997E-2</v>
      </c>
      <c r="E3086" s="4" t="s">
        <v>556</v>
      </c>
    </row>
    <row r="3087" spans="1:5">
      <c r="A3087" s="5" t="s">
        <v>3877</v>
      </c>
      <c r="B3087" s="4" t="s">
        <v>554</v>
      </c>
      <c r="C3087" s="4" t="s">
        <v>3220</v>
      </c>
      <c r="D3087" s="4">
        <v>7.1599999999999997E-2</v>
      </c>
      <c r="E3087" s="4" t="s">
        <v>556</v>
      </c>
    </row>
    <row r="3088" spans="1:5">
      <c r="A3088" s="5" t="s">
        <v>3877</v>
      </c>
      <c r="B3088" s="4" t="s">
        <v>554</v>
      </c>
      <c r="C3088" s="4" t="s">
        <v>3879</v>
      </c>
      <c r="D3088" s="4">
        <v>2.8500000000000001E-2</v>
      </c>
      <c r="E3088" s="4" t="s">
        <v>556</v>
      </c>
    </row>
    <row r="3089" spans="1:5">
      <c r="A3089" s="5" t="s">
        <v>3877</v>
      </c>
      <c r="B3089" s="4" t="s">
        <v>554</v>
      </c>
      <c r="C3089" s="4" t="s">
        <v>3222</v>
      </c>
      <c r="D3089" s="4">
        <v>0.114</v>
      </c>
      <c r="E3089" s="4" t="s">
        <v>556</v>
      </c>
    </row>
    <row r="3090" spans="1:5">
      <c r="A3090" s="5" t="s">
        <v>3880</v>
      </c>
      <c r="B3090" s="4" t="s">
        <v>554</v>
      </c>
      <c r="C3090" s="4" t="s">
        <v>3209</v>
      </c>
      <c r="D3090" s="4">
        <v>6.7299999999999999E-2</v>
      </c>
      <c r="E3090" s="4" t="s">
        <v>556</v>
      </c>
    </row>
    <row r="3091" spans="1:5">
      <c r="A3091" s="5" t="s">
        <v>3881</v>
      </c>
      <c r="B3091" s="4" t="s">
        <v>554</v>
      </c>
      <c r="C3091" s="4" t="s">
        <v>3208</v>
      </c>
      <c r="D3091" s="4">
        <v>2.5899999999999999E-2</v>
      </c>
      <c r="E3091" s="4" t="s">
        <v>556</v>
      </c>
    </row>
    <row r="3092" spans="1:5">
      <c r="A3092" s="5" t="s">
        <v>3882</v>
      </c>
      <c r="B3092" s="4" t="s">
        <v>554</v>
      </c>
      <c r="C3092" s="4" t="s">
        <v>3232</v>
      </c>
      <c r="D3092" s="4">
        <v>0.12870000000000001</v>
      </c>
      <c r="E3092" s="4" t="s">
        <v>556</v>
      </c>
    </row>
    <row r="3093" spans="1:5">
      <c r="A3093" s="5" t="s">
        <v>3883</v>
      </c>
      <c r="B3093" s="4" t="s">
        <v>554</v>
      </c>
      <c r="C3093" s="4" t="s">
        <v>3884</v>
      </c>
      <c r="D3093" s="4">
        <v>0.13900000000000001</v>
      </c>
      <c r="E3093" s="4" t="s">
        <v>556</v>
      </c>
    </row>
    <row r="3094" spans="1:5">
      <c r="A3094" s="5" t="s">
        <v>3885</v>
      </c>
      <c r="B3094" s="4" t="s">
        <v>554</v>
      </c>
      <c r="C3094" s="4" t="s">
        <v>205</v>
      </c>
      <c r="D3094" s="4">
        <v>0.1709</v>
      </c>
      <c r="E3094" s="4" t="s">
        <v>556</v>
      </c>
    </row>
    <row r="3095" spans="1:5">
      <c r="A3095" s="5" t="s">
        <v>3886</v>
      </c>
      <c r="B3095" s="4" t="s">
        <v>554</v>
      </c>
      <c r="C3095" s="4" t="s">
        <v>581</v>
      </c>
      <c r="D3095" s="4">
        <v>0.1598</v>
      </c>
      <c r="E3095" s="4" t="s">
        <v>556</v>
      </c>
    </row>
    <row r="3096" spans="1:5">
      <c r="A3096" s="5" t="s">
        <v>3887</v>
      </c>
      <c r="B3096" s="4" t="s">
        <v>554</v>
      </c>
      <c r="C3096" s="4" t="s">
        <v>1307</v>
      </c>
      <c r="D3096" s="4">
        <v>5.5599999999999997E-2</v>
      </c>
      <c r="E3096" s="4" t="s">
        <v>556</v>
      </c>
    </row>
    <row r="3097" spans="1:5">
      <c r="A3097" s="5" t="s">
        <v>3888</v>
      </c>
      <c r="B3097" s="4" t="s">
        <v>554</v>
      </c>
      <c r="C3097" s="4" t="s">
        <v>1689</v>
      </c>
      <c r="D3097" s="4">
        <v>8.1199999999999994E-2</v>
      </c>
      <c r="E3097" s="4" t="s">
        <v>556</v>
      </c>
    </row>
    <row r="3098" spans="1:5">
      <c r="A3098" s="5" t="s">
        <v>3889</v>
      </c>
      <c r="B3098" s="4" t="s">
        <v>554</v>
      </c>
      <c r="C3098" s="4" t="s">
        <v>3687</v>
      </c>
      <c r="D3098" s="4">
        <v>0.1366</v>
      </c>
      <c r="E3098" s="4" t="s">
        <v>556</v>
      </c>
    </row>
    <row r="3099" spans="1:5">
      <c r="A3099" s="5" t="s">
        <v>3890</v>
      </c>
      <c r="B3099" s="4" t="s">
        <v>554</v>
      </c>
      <c r="C3099" s="4" t="s">
        <v>3891</v>
      </c>
      <c r="D3099" s="4">
        <v>0.18149999999999999</v>
      </c>
      <c r="E3099" s="4" t="s">
        <v>556</v>
      </c>
    </row>
    <row r="3100" spans="1:5">
      <c r="A3100" s="5" t="s">
        <v>3892</v>
      </c>
      <c r="B3100" s="4" t="s">
        <v>554</v>
      </c>
      <c r="C3100" s="4" t="s">
        <v>2570</v>
      </c>
      <c r="D3100" s="4">
        <v>9.35E-2</v>
      </c>
      <c r="E3100" s="4" t="s">
        <v>556</v>
      </c>
    </row>
    <row r="3101" spans="1:5">
      <c r="A3101" s="5" t="s">
        <v>3893</v>
      </c>
      <c r="B3101" s="4" t="s">
        <v>554</v>
      </c>
      <c r="C3101" s="4" t="s">
        <v>1041</v>
      </c>
      <c r="D3101" s="4">
        <v>5.9400000000000001E-2</v>
      </c>
      <c r="E3101" s="4" t="s">
        <v>556</v>
      </c>
    </row>
    <row r="3102" spans="1:5">
      <c r="A3102" s="5" t="s">
        <v>3894</v>
      </c>
      <c r="B3102" s="4" t="s">
        <v>554</v>
      </c>
      <c r="C3102" s="4" t="s">
        <v>590</v>
      </c>
      <c r="D3102" s="4">
        <v>0.13270000000000001</v>
      </c>
      <c r="E3102" s="4" t="s">
        <v>556</v>
      </c>
    </row>
    <row r="3103" spans="1:5">
      <c r="A3103" s="5" t="s">
        <v>3895</v>
      </c>
      <c r="B3103" s="4" t="s">
        <v>554</v>
      </c>
      <c r="C3103" s="4" t="s">
        <v>3896</v>
      </c>
      <c r="D3103" s="4">
        <v>0.16320000000000001</v>
      </c>
      <c r="E3103" s="4" t="s">
        <v>556</v>
      </c>
    </row>
    <row r="3104" spans="1:5">
      <c r="A3104" s="5" t="s">
        <v>3897</v>
      </c>
      <c r="B3104" s="4" t="s">
        <v>554</v>
      </c>
      <c r="C3104" s="4" t="s">
        <v>3898</v>
      </c>
      <c r="D3104" s="4">
        <v>5.91E-2</v>
      </c>
      <c r="E3104" s="4" t="s">
        <v>556</v>
      </c>
    </row>
    <row r="3105" spans="1:5">
      <c r="A3105" s="5" t="s">
        <v>3899</v>
      </c>
      <c r="B3105" s="4" t="s">
        <v>554</v>
      </c>
      <c r="C3105" s="4" t="s">
        <v>483</v>
      </c>
      <c r="D3105" s="4">
        <v>0.1356</v>
      </c>
      <c r="E3105" s="4" t="s">
        <v>556</v>
      </c>
    </row>
    <row r="3106" spans="1:5">
      <c r="A3106" s="5" t="s">
        <v>3900</v>
      </c>
      <c r="B3106" s="4" t="s">
        <v>554</v>
      </c>
      <c r="C3106" s="4" t="s">
        <v>1757</v>
      </c>
      <c r="D3106" s="4">
        <v>5.96E-2</v>
      </c>
      <c r="E3106" s="4" t="s">
        <v>556</v>
      </c>
    </row>
    <row r="3107" spans="1:5">
      <c r="A3107" s="5" t="s">
        <v>3901</v>
      </c>
      <c r="B3107" s="4" t="s">
        <v>554</v>
      </c>
      <c r="C3107" s="4" t="s">
        <v>125</v>
      </c>
      <c r="D3107" s="4">
        <v>1.95E-2</v>
      </c>
      <c r="E3107" s="4" t="s">
        <v>556</v>
      </c>
    </row>
    <row r="3108" spans="1:5">
      <c r="A3108" s="5" t="s">
        <v>3901</v>
      </c>
      <c r="B3108" s="4" t="s">
        <v>554</v>
      </c>
      <c r="C3108" s="4" t="s">
        <v>1714</v>
      </c>
      <c r="D3108" s="4">
        <v>1.2500000000000001E-2</v>
      </c>
      <c r="E3108" s="4" t="s">
        <v>556</v>
      </c>
    </row>
    <row r="3109" spans="1:5">
      <c r="A3109" s="5" t="s">
        <v>3902</v>
      </c>
      <c r="B3109" s="4" t="s">
        <v>554</v>
      </c>
      <c r="C3109" s="4" t="s">
        <v>2576</v>
      </c>
      <c r="D3109" s="4">
        <v>0.16289999999999999</v>
      </c>
      <c r="E3109" s="4" t="s">
        <v>556</v>
      </c>
    </row>
    <row r="3110" spans="1:5">
      <c r="A3110" s="5" t="s">
        <v>3903</v>
      </c>
      <c r="B3110" s="4" t="s">
        <v>554</v>
      </c>
      <c r="C3110" s="4" t="s">
        <v>1674</v>
      </c>
      <c r="D3110" s="4">
        <v>0.19789999999999999</v>
      </c>
      <c r="E3110" s="4" t="s">
        <v>556</v>
      </c>
    </row>
    <row r="3111" spans="1:5">
      <c r="A3111" s="5" t="s">
        <v>3903</v>
      </c>
      <c r="B3111" s="4" t="s">
        <v>554</v>
      </c>
      <c r="C3111" s="4" t="s">
        <v>915</v>
      </c>
      <c r="D3111" s="4">
        <v>3.0499999999999999E-2</v>
      </c>
      <c r="E3111" s="4" t="s">
        <v>556</v>
      </c>
    </row>
    <row r="3112" spans="1:5">
      <c r="A3112" s="5" t="s">
        <v>3904</v>
      </c>
      <c r="B3112" s="4" t="s">
        <v>554</v>
      </c>
      <c r="C3112" s="4" t="s">
        <v>596</v>
      </c>
      <c r="D3112" s="4">
        <v>0.16139999999999999</v>
      </c>
      <c r="E3112" s="4" t="s">
        <v>556</v>
      </c>
    </row>
    <row r="3113" spans="1:5">
      <c r="A3113" s="5" t="s">
        <v>3905</v>
      </c>
      <c r="B3113" s="4" t="s">
        <v>554</v>
      </c>
      <c r="C3113" s="4" t="s">
        <v>1162</v>
      </c>
      <c r="D3113" s="4">
        <v>4.1000000000000003E-3</v>
      </c>
      <c r="E3113" s="4" t="s">
        <v>556</v>
      </c>
    </row>
    <row r="3114" spans="1:5">
      <c r="A3114" s="5" t="s">
        <v>3906</v>
      </c>
      <c r="B3114" s="4" t="s">
        <v>554</v>
      </c>
      <c r="C3114" s="4" t="s">
        <v>894</v>
      </c>
      <c r="D3114" s="4">
        <v>0.1409</v>
      </c>
      <c r="E3114" s="4" t="s">
        <v>556</v>
      </c>
    </row>
    <row r="3115" spans="1:5">
      <c r="A3115" s="5" t="s">
        <v>3907</v>
      </c>
      <c r="B3115" s="4" t="s">
        <v>554</v>
      </c>
      <c r="C3115" s="4" t="s">
        <v>1473</v>
      </c>
      <c r="D3115" s="4">
        <v>9.3899999999999997E-2</v>
      </c>
      <c r="E3115" s="4" t="s">
        <v>556</v>
      </c>
    </row>
    <row r="3116" spans="1:5">
      <c r="A3116" s="5" t="s">
        <v>3907</v>
      </c>
      <c r="B3116" s="4" t="s">
        <v>554</v>
      </c>
      <c r="C3116" s="4" t="s">
        <v>26</v>
      </c>
      <c r="D3116" s="4">
        <v>0.1467</v>
      </c>
      <c r="E3116" s="4" t="s">
        <v>556</v>
      </c>
    </row>
    <row r="3117" spans="1:5">
      <c r="A3117" s="5" t="s">
        <v>3908</v>
      </c>
      <c r="B3117" s="4" t="s">
        <v>554</v>
      </c>
      <c r="C3117" s="4" t="s">
        <v>1933</v>
      </c>
      <c r="D3117" s="4">
        <v>0.1118</v>
      </c>
      <c r="E3117" s="4" t="s">
        <v>556</v>
      </c>
    </row>
    <row r="3118" spans="1:5">
      <c r="A3118" s="5" t="s">
        <v>3909</v>
      </c>
      <c r="B3118" s="4" t="s">
        <v>554</v>
      </c>
      <c r="C3118" s="4" t="s">
        <v>2582</v>
      </c>
      <c r="D3118" s="4">
        <v>3.7199999999999997E-2</v>
      </c>
      <c r="E3118" s="4" t="s">
        <v>556</v>
      </c>
    </row>
    <row r="3119" spans="1:5">
      <c r="A3119" s="5" t="s">
        <v>3910</v>
      </c>
      <c r="B3119" s="4" t="s">
        <v>554</v>
      </c>
      <c r="C3119" s="4" t="s">
        <v>83</v>
      </c>
      <c r="D3119" s="4">
        <v>0.11609999999999999</v>
      </c>
      <c r="E3119" s="4" t="s">
        <v>556</v>
      </c>
    </row>
    <row r="3120" spans="1:5">
      <c r="A3120" s="5" t="s">
        <v>3911</v>
      </c>
      <c r="B3120" s="4" t="s">
        <v>554</v>
      </c>
      <c r="C3120" s="4" t="s">
        <v>598</v>
      </c>
      <c r="D3120" s="4">
        <v>0.2021</v>
      </c>
      <c r="E3120" s="4" t="s">
        <v>556</v>
      </c>
    </row>
    <row r="3121" spans="1:5">
      <c r="A3121" s="5" t="s">
        <v>3912</v>
      </c>
      <c r="B3121" s="4" t="s">
        <v>554</v>
      </c>
      <c r="C3121" s="4" t="s">
        <v>3913</v>
      </c>
      <c r="D3121" s="4">
        <v>6.3299999999999995E-2</v>
      </c>
      <c r="E3121" s="4" t="s">
        <v>556</v>
      </c>
    </row>
    <row r="3122" spans="1:5">
      <c r="A3122" s="5" t="s">
        <v>3914</v>
      </c>
      <c r="B3122" s="4" t="s">
        <v>554</v>
      </c>
      <c r="C3122" s="4" t="s">
        <v>1484</v>
      </c>
      <c r="D3122" s="4">
        <v>5.1799999999999999E-2</v>
      </c>
      <c r="E3122" s="4" t="s">
        <v>556</v>
      </c>
    </row>
    <row r="3123" spans="1:5">
      <c r="A3123" s="5" t="s">
        <v>3915</v>
      </c>
      <c r="B3123" s="4" t="s">
        <v>554</v>
      </c>
      <c r="C3123" s="4" t="s">
        <v>981</v>
      </c>
      <c r="D3123" s="4">
        <v>6.4899999999999999E-2</v>
      </c>
      <c r="E3123" s="4" t="s">
        <v>556</v>
      </c>
    </row>
    <row r="3124" spans="1:5">
      <c r="A3124" s="5" t="s">
        <v>3916</v>
      </c>
      <c r="B3124" s="4" t="s">
        <v>554</v>
      </c>
      <c r="C3124" s="4" t="s">
        <v>135</v>
      </c>
      <c r="D3124" s="4">
        <v>2.9100000000000001E-2</v>
      </c>
      <c r="E3124" s="4" t="s">
        <v>556</v>
      </c>
    </row>
    <row r="3125" spans="1:5">
      <c r="A3125" s="5" t="s">
        <v>3917</v>
      </c>
      <c r="B3125" s="4" t="s">
        <v>554</v>
      </c>
      <c r="C3125" s="4" t="s">
        <v>2695</v>
      </c>
      <c r="D3125" s="4">
        <v>5.8000000000000003E-2</v>
      </c>
      <c r="E3125" s="4" t="s">
        <v>556</v>
      </c>
    </row>
    <row r="3126" spans="1:5">
      <c r="A3126" s="5" t="s">
        <v>3918</v>
      </c>
      <c r="B3126" s="4" t="s">
        <v>554</v>
      </c>
      <c r="C3126" s="4" t="s">
        <v>3919</v>
      </c>
      <c r="D3126" s="4">
        <v>8.8499999999999995E-2</v>
      </c>
      <c r="E3126" s="4" t="s">
        <v>556</v>
      </c>
    </row>
    <row r="3127" spans="1:5">
      <c r="A3127" s="5" t="s">
        <v>3920</v>
      </c>
      <c r="B3127" s="4" t="s">
        <v>554</v>
      </c>
      <c r="C3127" s="4" t="s">
        <v>537</v>
      </c>
      <c r="D3127" s="4">
        <v>0.12330000000000001</v>
      </c>
      <c r="E3127" s="4" t="s">
        <v>556</v>
      </c>
    </row>
    <row r="3128" spans="1:5">
      <c r="A3128" s="5" t="s">
        <v>3921</v>
      </c>
      <c r="B3128" s="4" t="s">
        <v>554</v>
      </c>
      <c r="C3128" s="4" t="s">
        <v>600</v>
      </c>
      <c r="D3128" s="4">
        <v>0.15010000000000001</v>
      </c>
      <c r="E3128" s="4" t="s">
        <v>556</v>
      </c>
    </row>
    <row r="3129" spans="1:5">
      <c r="A3129" s="5" t="s">
        <v>3921</v>
      </c>
      <c r="B3129" s="4" t="s">
        <v>554</v>
      </c>
      <c r="C3129" s="4" t="s">
        <v>1501</v>
      </c>
      <c r="D3129" s="4">
        <v>0.1452</v>
      </c>
      <c r="E3129" s="4" t="s">
        <v>556</v>
      </c>
    </row>
    <row r="3130" spans="1:5">
      <c r="A3130" s="5" t="s">
        <v>3922</v>
      </c>
      <c r="B3130" s="4" t="s">
        <v>554</v>
      </c>
      <c r="C3130" s="4" t="s">
        <v>2704</v>
      </c>
      <c r="D3130" s="4">
        <v>0.1454</v>
      </c>
      <c r="E3130" s="4" t="s">
        <v>556</v>
      </c>
    </row>
    <row r="3131" spans="1:5">
      <c r="A3131" s="5" t="s">
        <v>3922</v>
      </c>
      <c r="B3131" s="4" t="s">
        <v>554</v>
      </c>
      <c r="C3131" s="4" t="s">
        <v>3281</v>
      </c>
      <c r="D3131" s="4">
        <v>0.16769999999999999</v>
      </c>
      <c r="E3131" s="4" t="s">
        <v>556</v>
      </c>
    </row>
    <row r="3132" spans="1:5">
      <c r="A3132" s="5" t="s">
        <v>3923</v>
      </c>
      <c r="B3132" s="4" t="s">
        <v>554</v>
      </c>
      <c r="C3132" s="4" t="s">
        <v>1182</v>
      </c>
      <c r="D3132" s="4">
        <v>0.02</v>
      </c>
      <c r="E3132" s="4" t="s">
        <v>556</v>
      </c>
    </row>
    <row r="3133" spans="1:5">
      <c r="A3133" s="5" t="s">
        <v>3924</v>
      </c>
      <c r="B3133" s="4" t="s">
        <v>554</v>
      </c>
      <c r="C3133" s="4" t="s">
        <v>1875</v>
      </c>
      <c r="D3133" s="4">
        <v>2.6100000000000002E-2</v>
      </c>
      <c r="E3133" s="4" t="s">
        <v>556</v>
      </c>
    </row>
    <row r="3134" spans="1:5">
      <c r="A3134" s="5" t="s">
        <v>3925</v>
      </c>
      <c r="B3134" s="4" t="s">
        <v>554</v>
      </c>
      <c r="C3134" s="4" t="s">
        <v>602</v>
      </c>
      <c r="D3134" s="4">
        <v>0.1067</v>
      </c>
      <c r="E3134" s="4" t="s">
        <v>556</v>
      </c>
    </row>
    <row r="3135" spans="1:5">
      <c r="A3135" s="5" t="s">
        <v>3926</v>
      </c>
      <c r="B3135" s="4" t="s">
        <v>554</v>
      </c>
      <c r="C3135" s="4" t="s">
        <v>1508</v>
      </c>
      <c r="D3135" s="4">
        <v>0.1762</v>
      </c>
      <c r="E3135" s="4" t="s">
        <v>556</v>
      </c>
    </row>
    <row r="3136" spans="1:5">
      <c r="A3136" s="5" t="s">
        <v>3927</v>
      </c>
      <c r="B3136" s="4" t="s">
        <v>554</v>
      </c>
      <c r="C3136" s="4" t="s">
        <v>915</v>
      </c>
      <c r="D3136" s="4">
        <v>0.75360000000000005</v>
      </c>
      <c r="E3136" s="4" t="s">
        <v>556</v>
      </c>
    </row>
    <row r="3137" spans="1:5">
      <c r="A3137" s="5" t="s">
        <v>3928</v>
      </c>
      <c r="B3137" s="4" t="s">
        <v>554</v>
      </c>
      <c r="C3137" s="4" t="s">
        <v>26</v>
      </c>
      <c r="D3137" s="4">
        <v>0.2455</v>
      </c>
      <c r="E3137" s="4" t="s">
        <v>556</v>
      </c>
    </row>
    <row r="3138" spans="1:5">
      <c r="A3138" s="5" t="s">
        <v>3929</v>
      </c>
      <c r="B3138" s="4" t="s">
        <v>554</v>
      </c>
      <c r="C3138" s="4" t="s">
        <v>3742</v>
      </c>
      <c r="D3138" s="4">
        <v>0.19980000000000001</v>
      </c>
      <c r="E3138" s="4" t="s">
        <v>556</v>
      </c>
    </row>
    <row r="3139" spans="1:5">
      <c r="A3139" s="5" t="s">
        <v>3930</v>
      </c>
      <c r="B3139" s="4" t="s">
        <v>554</v>
      </c>
      <c r="C3139" s="4" t="s">
        <v>3931</v>
      </c>
      <c r="D3139" s="4">
        <v>0.19980000000000001</v>
      </c>
      <c r="E3139" s="4" t="s">
        <v>556</v>
      </c>
    </row>
    <row r="3140" spans="1:5">
      <c r="A3140" s="5" t="s">
        <v>3930</v>
      </c>
      <c r="B3140" s="4" t="s">
        <v>554</v>
      </c>
      <c r="C3140" s="4" t="s">
        <v>3932</v>
      </c>
      <c r="D3140" s="4">
        <v>0.19980000000000001</v>
      </c>
      <c r="E3140" s="4" t="s">
        <v>556</v>
      </c>
    </row>
    <row r="3141" spans="1:5">
      <c r="A3141" s="5" t="s">
        <v>3933</v>
      </c>
      <c r="B3141" s="4" t="s">
        <v>554</v>
      </c>
      <c r="C3141" s="4" t="s">
        <v>3896</v>
      </c>
      <c r="D3141" s="4">
        <v>0.19980000000000001</v>
      </c>
      <c r="E3141" s="4" t="s">
        <v>556</v>
      </c>
    </row>
    <row r="3142" spans="1:5">
      <c r="A3142" s="5" t="s">
        <v>3934</v>
      </c>
      <c r="B3142" s="4" t="s">
        <v>554</v>
      </c>
      <c r="C3142" s="4" t="s">
        <v>2267</v>
      </c>
      <c r="D3142" s="4">
        <v>0.19980000000000001</v>
      </c>
      <c r="E3142" s="4" t="s">
        <v>556</v>
      </c>
    </row>
    <row r="3143" spans="1:5">
      <c r="A3143" s="5" t="s">
        <v>3935</v>
      </c>
      <c r="B3143" s="4" t="s">
        <v>554</v>
      </c>
      <c r="C3143" s="4" t="s">
        <v>3256</v>
      </c>
      <c r="D3143" s="4">
        <v>0.19980000000000001</v>
      </c>
      <c r="E3143" s="4" t="s">
        <v>556</v>
      </c>
    </row>
    <row r="3144" spans="1:5">
      <c r="A3144" s="5" t="s">
        <v>3936</v>
      </c>
      <c r="B3144" s="4" t="s">
        <v>554</v>
      </c>
      <c r="C3144" s="4" t="s">
        <v>881</v>
      </c>
      <c r="D3144" s="4">
        <v>0.19980000000000001</v>
      </c>
      <c r="E3144" s="4" t="s">
        <v>556</v>
      </c>
    </row>
    <row r="3145" spans="1:5">
      <c r="A3145" s="5" t="s">
        <v>3937</v>
      </c>
      <c r="B3145" s="4" t="s">
        <v>554</v>
      </c>
      <c r="C3145" s="4" t="s">
        <v>3938</v>
      </c>
      <c r="D3145" s="4">
        <v>0.19980000000000001</v>
      </c>
      <c r="E3145" s="4" t="s">
        <v>556</v>
      </c>
    </row>
    <row r="3146" spans="1:5">
      <c r="A3146" s="5" t="s">
        <v>3939</v>
      </c>
      <c r="B3146" s="4" t="s">
        <v>554</v>
      </c>
      <c r="C3146" s="4" t="s">
        <v>2049</v>
      </c>
      <c r="D3146" s="4">
        <v>0.19980000000000001</v>
      </c>
      <c r="E3146" s="4" t="s">
        <v>556</v>
      </c>
    </row>
    <row r="3147" spans="1:5">
      <c r="A3147" s="5" t="s">
        <v>3940</v>
      </c>
      <c r="B3147" s="4" t="s">
        <v>554</v>
      </c>
      <c r="C3147" s="4" t="s">
        <v>144</v>
      </c>
      <c r="D3147" s="4">
        <v>0.19980000000000001</v>
      </c>
      <c r="E3147" s="4" t="s">
        <v>556</v>
      </c>
    </row>
    <row r="3148" spans="1:5">
      <c r="A3148" s="5" t="s">
        <v>3941</v>
      </c>
      <c r="B3148" s="4" t="s">
        <v>554</v>
      </c>
      <c r="C3148" s="4" t="s">
        <v>2288</v>
      </c>
      <c r="D3148" s="4">
        <v>0.19980000000000001</v>
      </c>
      <c r="E3148" s="4" t="s">
        <v>556</v>
      </c>
    </row>
    <row r="3149" spans="1:5">
      <c r="A3149" s="5" t="s">
        <v>3942</v>
      </c>
      <c r="B3149" s="4" t="s">
        <v>554</v>
      </c>
      <c r="C3149" s="4" t="s">
        <v>1525</v>
      </c>
      <c r="D3149" s="4">
        <v>0.19980000000000001</v>
      </c>
      <c r="E3149" s="4" t="s">
        <v>556</v>
      </c>
    </row>
    <row r="3150" spans="1:5">
      <c r="A3150" s="5" t="s">
        <v>3943</v>
      </c>
      <c r="B3150" s="4" t="s">
        <v>554</v>
      </c>
      <c r="C3150" s="4" t="s">
        <v>734</v>
      </c>
      <c r="D3150" s="4">
        <v>0.19980000000000001</v>
      </c>
      <c r="E3150" s="4" t="s">
        <v>556</v>
      </c>
    </row>
    <row r="3151" spans="1:5">
      <c r="A3151" s="5" t="s">
        <v>3944</v>
      </c>
      <c r="B3151" s="4" t="s">
        <v>554</v>
      </c>
      <c r="C3151" s="4" t="s">
        <v>3945</v>
      </c>
      <c r="D3151" s="4">
        <v>0.19980000000000001</v>
      </c>
      <c r="E3151" s="4" t="s">
        <v>556</v>
      </c>
    </row>
    <row r="3152" spans="1:5">
      <c r="A3152" s="5" t="s">
        <v>3946</v>
      </c>
      <c r="B3152" s="4" t="s">
        <v>554</v>
      </c>
      <c r="C3152" s="4" t="s">
        <v>3947</v>
      </c>
      <c r="D3152" s="4">
        <v>0.19980000000000001</v>
      </c>
      <c r="E3152" s="4" t="s">
        <v>556</v>
      </c>
    </row>
    <row r="3153" spans="1:5">
      <c r="A3153" s="5" t="s">
        <v>3948</v>
      </c>
      <c r="B3153" s="4" t="s">
        <v>554</v>
      </c>
      <c r="C3153" s="4" t="s">
        <v>1133</v>
      </c>
      <c r="D3153" s="4">
        <v>0.19980000000000001</v>
      </c>
      <c r="E3153" s="4" t="s">
        <v>556</v>
      </c>
    </row>
    <row r="3154" spans="1:5">
      <c r="A3154" s="5" t="s">
        <v>3949</v>
      </c>
      <c r="B3154" s="4" t="s">
        <v>554</v>
      </c>
      <c r="C3154" s="4" t="s">
        <v>1307</v>
      </c>
      <c r="D3154" s="4">
        <v>0.19980000000000001</v>
      </c>
      <c r="E3154" s="4" t="s">
        <v>556</v>
      </c>
    </row>
    <row r="3155" spans="1:5">
      <c r="A3155" s="5" t="s">
        <v>3949</v>
      </c>
      <c r="B3155" s="4" t="s">
        <v>554</v>
      </c>
      <c r="C3155" s="4" t="s">
        <v>2756</v>
      </c>
      <c r="D3155" s="4">
        <v>0.19980000000000001</v>
      </c>
      <c r="E3155" s="4" t="s">
        <v>556</v>
      </c>
    </row>
    <row r="3156" spans="1:5">
      <c r="A3156" s="5" t="s">
        <v>3950</v>
      </c>
      <c r="B3156" s="4" t="s">
        <v>554</v>
      </c>
      <c r="C3156" s="4" t="s">
        <v>689</v>
      </c>
      <c r="D3156" s="4">
        <v>0.19980000000000001</v>
      </c>
      <c r="E3156" s="4" t="s">
        <v>556</v>
      </c>
    </row>
    <row r="3157" spans="1:5">
      <c r="A3157" s="5" t="s">
        <v>3950</v>
      </c>
      <c r="B3157" s="4" t="s">
        <v>554</v>
      </c>
      <c r="C3157" s="4" t="s">
        <v>2875</v>
      </c>
      <c r="D3157" s="4">
        <v>0.19980000000000001</v>
      </c>
      <c r="E3157" s="4" t="s">
        <v>556</v>
      </c>
    </row>
    <row r="3158" spans="1:5">
      <c r="A3158" s="5" t="s">
        <v>3950</v>
      </c>
      <c r="B3158" s="4" t="s">
        <v>554</v>
      </c>
      <c r="C3158" s="4" t="s">
        <v>3951</v>
      </c>
      <c r="D3158" s="4">
        <v>0.19980000000000001</v>
      </c>
      <c r="E3158" s="4" t="s">
        <v>556</v>
      </c>
    </row>
    <row r="3159" spans="1:5">
      <c r="A3159" s="5" t="s">
        <v>3952</v>
      </c>
      <c r="B3159" s="4" t="s">
        <v>554</v>
      </c>
      <c r="C3159" s="4" t="s">
        <v>3096</v>
      </c>
      <c r="D3159" s="4">
        <v>0.19980000000000001</v>
      </c>
      <c r="E3159" s="4" t="s">
        <v>556</v>
      </c>
    </row>
    <row r="3160" spans="1:5">
      <c r="A3160" s="5" t="s">
        <v>3953</v>
      </c>
      <c r="B3160" s="4" t="s">
        <v>554</v>
      </c>
      <c r="C3160" s="4" t="s">
        <v>137</v>
      </c>
      <c r="D3160" s="4">
        <v>0.19980000000000001</v>
      </c>
      <c r="E3160" s="4" t="s">
        <v>556</v>
      </c>
    </row>
    <row r="3161" spans="1:5">
      <c r="A3161" s="5" t="s">
        <v>3954</v>
      </c>
      <c r="B3161" s="4" t="s">
        <v>554</v>
      </c>
      <c r="C3161" s="4" t="s">
        <v>1473</v>
      </c>
      <c r="D3161" s="4">
        <v>0.19980000000000001</v>
      </c>
      <c r="E3161" s="4" t="s">
        <v>556</v>
      </c>
    </row>
    <row r="3162" spans="1:5">
      <c r="A3162" s="5" t="s">
        <v>3955</v>
      </c>
      <c r="B3162" s="4" t="s">
        <v>554</v>
      </c>
      <c r="C3162" s="4" t="s">
        <v>3956</v>
      </c>
      <c r="D3162" s="4">
        <v>0.19980000000000001</v>
      </c>
      <c r="E3162" s="4" t="s">
        <v>556</v>
      </c>
    </row>
    <row r="3163" spans="1:5">
      <c r="A3163" s="5" t="s">
        <v>3957</v>
      </c>
      <c r="B3163" s="4" t="s">
        <v>554</v>
      </c>
      <c r="C3163" s="4" t="s">
        <v>1469</v>
      </c>
      <c r="D3163" s="4">
        <v>0.19980000000000001</v>
      </c>
      <c r="E3163" s="4" t="s">
        <v>556</v>
      </c>
    </row>
    <row r="3164" spans="1:5">
      <c r="A3164" s="5" t="s">
        <v>3958</v>
      </c>
      <c r="B3164" s="4" t="s">
        <v>554</v>
      </c>
      <c r="C3164" s="4" t="s">
        <v>1167</v>
      </c>
      <c r="D3164" s="4">
        <v>0.19980000000000001</v>
      </c>
      <c r="E3164" s="4" t="s">
        <v>556</v>
      </c>
    </row>
    <row r="3165" spans="1:5">
      <c r="A3165" s="5" t="s">
        <v>3959</v>
      </c>
      <c r="B3165" s="4" t="s">
        <v>554</v>
      </c>
      <c r="C3165" s="4" t="s">
        <v>3960</v>
      </c>
      <c r="D3165" s="4">
        <v>0.19980000000000001</v>
      </c>
      <c r="E3165" s="4" t="s">
        <v>556</v>
      </c>
    </row>
    <row r="3166" spans="1:5">
      <c r="A3166" s="5" t="s">
        <v>3959</v>
      </c>
      <c r="B3166" s="4" t="s">
        <v>554</v>
      </c>
      <c r="C3166" s="4" t="s">
        <v>125</v>
      </c>
      <c r="D3166" s="4">
        <v>0.19980000000000001</v>
      </c>
      <c r="E3166" s="4" t="s">
        <v>556</v>
      </c>
    </row>
    <row r="3167" spans="1:5">
      <c r="A3167" s="5" t="s">
        <v>3961</v>
      </c>
      <c r="B3167" s="4" t="s">
        <v>554</v>
      </c>
      <c r="C3167" s="4" t="s">
        <v>831</v>
      </c>
      <c r="D3167" s="4">
        <v>0.19980000000000001</v>
      </c>
      <c r="E3167" s="4" t="s">
        <v>556</v>
      </c>
    </row>
    <row r="3168" spans="1:5">
      <c r="A3168" s="5" t="s">
        <v>3962</v>
      </c>
      <c r="B3168" s="4" t="s">
        <v>554</v>
      </c>
      <c r="C3168" s="4" t="s">
        <v>1213</v>
      </c>
      <c r="D3168" s="4">
        <v>0.19980000000000001</v>
      </c>
      <c r="E3168" s="4" t="s">
        <v>556</v>
      </c>
    </row>
    <row r="3169" spans="1:5">
      <c r="A3169" s="5" t="s">
        <v>3963</v>
      </c>
      <c r="B3169" s="4" t="s">
        <v>554</v>
      </c>
      <c r="C3169" s="4" t="s">
        <v>3738</v>
      </c>
      <c r="D3169" s="4">
        <v>0.19980000000000001</v>
      </c>
      <c r="E3169" s="4" t="s">
        <v>556</v>
      </c>
    </row>
    <row r="3170" spans="1:5">
      <c r="A3170" s="5" t="s">
        <v>3963</v>
      </c>
      <c r="B3170" s="4" t="s">
        <v>554</v>
      </c>
      <c r="C3170" s="4" t="s">
        <v>3737</v>
      </c>
      <c r="D3170" s="4">
        <v>0.19980000000000001</v>
      </c>
      <c r="E3170" s="4" t="s">
        <v>556</v>
      </c>
    </row>
    <row r="3171" spans="1:5">
      <c r="A3171" s="5" t="s">
        <v>3963</v>
      </c>
      <c r="B3171" s="4" t="s">
        <v>554</v>
      </c>
      <c r="C3171" s="4" t="s">
        <v>3735</v>
      </c>
      <c r="D3171" s="4">
        <v>0.19980000000000001</v>
      </c>
      <c r="E3171" s="4" t="s">
        <v>556</v>
      </c>
    </row>
    <row r="3172" spans="1:5">
      <c r="A3172" s="5" t="s">
        <v>3963</v>
      </c>
      <c r="B3172" s="4" t="s">
        <v>554</v>
      </c>
      <c r="C3172" s="4" t="s">
        <v>3739</v>
      </c>
      <c r="D3172" s="4">
        <v>0.19980000000000001</v>
      </c>
      <c r="E3172" s="4" t="s">
        <v>556</v>
      </c>
    </row>
    <row r="3173" spans="1:5">
      <c r="A3173" s="5" t="s">
        <v>3964</v>
      </c>
      <c r="B3173" s="4" t="s">
        <v>554</v>
      </c>
      <c r="C3173" s="4" t="s">
        <v>3734</v>
      </c>
      <c r="D3173" s="4">
        <v>0.19980000000000001</v>
      </c>
      <c r="E3173" s="4" t="s">
        <v>556</v>
      </c>
    </row>
    <row r="3174" spans="1:5">
      <c r="A3174" s="5" t="s">
        <v>3964</v>
      </c>
      <c r="B3174" s="4" t="s">
        <v>554</v>
      </c>
      <c r="C3174" s="4" t="s">
        <v>3148</v>
      </c>
      <c r="D3174" s="4">
        <v>0.19980000000000001</v>
      </c>
      <c r="E3174" s="4" t="s">
        <v>556</v>
      </c>
    </row>
    <row r="3175" spans="1:5">
      <c r="A3175" s="5" t="s">
        <v>3964</v>
      </c>
      <c r="B3175" s="4" t="s">
        <v>554</v>
      </c>
      <c r="C3175" s="4" t="s">
        <v>3740</v>
      </c>
      <c r="D3175" s="4">
        <v>0.19980000000000001</v>
      </c>
      <c r="E3175" s="4" t="s">
        <v>556</v>
      </c>
    </row>
    <row r="3176" spans="1:5">
      <c r="A3176" s="5" t="s">
        <v>3965</v>
      </c>
      <c r="B3176" s="4" t="s">
        <v>554</v>
      </c>
      <c r="C3176" s="4" t="s">
        <v>1565</v>
      </c>
      <c r="D3176" s="4">
        <v>0.19980000000000001</v>
      </c>
      <c r="E3176" s="4" t="s">
        <v>556</v>
      </c>
    </row>
    <row r="3177" spans="1:5">
      <c r="A3177" s="5" t="s">
        <v>3966</v>
      </c>
      <c r="B3177" s="4" t="s">
        <v>554</v>
      </c>
      <c r="C3177" s="4" t="s">
        <v>2278</v>
      </c>
      <c r="D3177" s="4">
        <v>0.19980000000000001</v>
      </c>
      <c r="E3177" s="4" t="s">
        <v>556</v>
      </c>
    </row>
    <row r="3178" spans="1:5">
      <c r="A3178" s="5" t="s">
        <v>3967</v>
      </c>
      <c r="B3178" s="4" t="s">
        <v>554</v>
      </c>
      <c r="C3178" s="4" t="s">
        <v>2221</v>
      </c>
      <c r="D3178" s="4">
        <v>0.19980000000000001</v>
      </c>
      <c r="E3178" s="4" t="s">
        <v>556</v>
      </c>
    </row>
    <row r="3179" spans="1:5">
      <c r="A3179" s="5" t="s">
        <v>3968</v>
      </c>
      <c r="B3179" s="4" t="s">
        <v>554</v>
      </c>
      <c r="C3179" s="4" t="s">
        <v>1484</v>
      </c>
      <c r="D3179" s="4">
        <v>0.19980000000000001</v>
      </c>
      <c r="E3179" s="4" t="s">
        <v>556</v>
      </c>
    </row>
    <row r="3180" spans="1:5">
      <c r="A3180" s="5" t="s">
        <v>3969</v>
      </c>
      <c r="B3180" s="4" t="s">
        <v>554</v>
      </c>
      <c r="C3180" s="4" t="s">
        <v>3970</v>
      </c>
      <c r="D3180" s="4">
        <v>0.19980000000000001</v>
      </c>
      <c r="E3180" s="4" t="s">
        <v>556</v>
      </c>
    </row>
    <row r="3181" spans="1:5">
      <c r="A3181" s="5" t="s">
        <v>3971</v>
      </c>
      <c r="B3181" s="4" t="s">
        <v>554</v>
      </c>
      <c r="C3181" s="4" t="s">
        <v>3972</v>
      </c>
      <c r="D3181" s="4">
        <v>0.19980000000000001</v>
      </c>
      <c r="E3181" s="4" t="s">
        <v>556</v>
      </c>
    </row>
    <row r="3182" spans="1:5">
      <c r="A3182" s="5" t="s">
        <v>3973</v>
      </c>
      <c r="B3182" s="4" t="s">
        <v>554</v>
      </c>
      <c r="C3182" s="4" t="s">
        <v>1237</v>
      </c>
      <c r="D3182" s="4">
        <v>0.19980000000000001</v>
      </c>
      <c r="E3182" s="4" t="s">
        <v>556</v>
      </c>
    </row>
    <row r="3183" spans="1:5">
      <c r="A3183" s="5" t="s">
        <v>3973</v>
      </c>
      <c r="B3183" s="4" t="s">
        <v>554</v>
      </c>
      <c r="C3183" s="4" t="s">
        <v>763</v>
      </c>
      <c r="D3183" s="4">
        <v>0.19980000000000001</v>
      </c>
      <c r="E3183" s="4" t="s">
        <v>556</v>
      </c>
    </row>
    <row r="3184" spans="1:5">
      <c r="A3184" s="5" t="s">
        <v>3974</v>
      </c>
      <c r="B3184" s="4" t="s">
        <v>554</v>
      </c>
      <c r="C3184" s="4" t="s">
        <v>1041</v>
      </c>
      <c r="D3184" s="4">
        <v>0.19980000000000001</v>
      </c>
      <c r="E3184" s="4" t="s">
        <v>556</v>
      </c>
    </row>
    <row r="3185" spans="1:5">
      <c r="A3185" s="5" t="s">
        <v>3975</v>
      </c>
      <c r="B3185" s="4" t="s">
        <v>554</v>
      </c>
      <c r="C3185" s="4" t="s">
        <v>1046</v>
      </c>
      <c r="D3185" s="4">
        <v>0.19980000000000001</v>
      </c>
      <c r="E3185" s="4" t="s">
        <v>556</v>
      </c>
    </row>
    <row r="3186" spans="1:5">
      <c r="A3186" s="5" t="s">
        <v>3976</v>
      </c>
      <c r="B3186" s="4" t="s">
        <v>554</v>
      </c>
      <c r="C3186" s="4" t="s">
        <v>3977</v>
      </c>
      <c r="D3186" s="4">
        <v>0.19980000000000001</v>
      </c>
      <c r="E3186" s="4" t="s">
        <v>556</v>
      </c>
    </row>
    <row r="3187" spans="1:5">
      <c r="A3187" s="5" t="s">
        <v>3978</v>
      </c>
      <c r="B3187" s="4" t="s">
        <v>554</v>
      </c>
      <c r="C3187" s="4" t="s">
        <v>2292</v>
      </c>
      <c r="D3187" s="4">
        <v>0.19980000000000001</v>
      </c>
      <c r="E3187" s="4" t="s">
        <v>556</v>
      </c>
    </row>
    <row r="3188" spans="1:5">
      <c r="A3188" s="5" t="s">
        <v>3979</v>
      </c>
      <c r="B3188" s="4" t="s">
        <v>554</v>
      </c>
      <c r="C3188" s="4" t="s">
        <v>3980</v>
      </c>
      <c r="D3188" s="4">
        <v>0.19980000000000001</v>
      </c>
      <c r="E3188" s="4" t="s">
        <v>556</v>
      </c>
    </row>
    <row r="3189" spans="1:5">
      <c r="A3189" s="5" t="s">
        <v>3981</v>
      </c>
      <c r="B3189" s="4" t="s">
        <v>554</v>
      </c>
      <c r="C3189" s="4" t="s">
        <v>3502</v>
      </c>
      <c r="D3189" s="4">
        <v>0.19980000000000001</v>
      </c>
      <c r="E3189" s="4" t="s">
        <v>556</v>
      </c>
    </row>
    <row r="3190" spans="1:5">
      <c r="A3190" s="5" t="s">
        <v>3982</v>
      </c>
      <c r="B3190" s="4" t="s">
        <v>554</v>
      </c>
      <c r="C3190" s="4" t="s">
        <v>3503</v>
      </c>
      <c r="D3190" s="4">
        <v>0.19980000000000001</v>
      </c>
      <c r="E3190" s="4" t="s">
        <v>556</v>
      </c>
    </row>
    <row r="3191" spans="1:5">
      <c r="A3191" s="5" t="s">
        <v>3982</v>
      </c>
      <c r="B3191" s="4" t="s">
        <v>554</v>
      </c>
      <c r="C3191" s="4" t="s">
        <v>3504</v>
      </c>
      <c r="D3191" s="4">
        <v>0.19980000000000001</v>
      </c>
      <c r="E3191" s="4" t="s">
        <v>556</v>
      </c>
    </row>
    <row r="3192" spans="1:5">
      <c r="A3192" s="5" t="s">
        <v>3982</v>
      </c>
      <c r="B3192" s="4" t="s">
        <v>554</v>
      </c>
      <c r="C3192" s="4" t="s">
        <v>3505</v>
      </c>
      <c r="D3192" s="4">
        <v>0.19980000000000001</v>
      </c>
      <c r="E3192" s="4" t="s">
        <v>556</v>
      </c>
    </row>
    <row r="3193" spans="1:5">
      <c r="A3193" s="5" t="s">
        <v>3982</v>
      </c>
      <c r="B3193" s="4" t="s">
        <v>554</v>
      </c>
      <c r="C3193" s="4" t="s">
        <v>3506</v>
      </c>
      <c r="D3193" s="4">
        <v>0.19980000000000001</v>
      </c>
      <c r="E3193" s="4" t="s">
        <v>556</v>
      </c>
    </row>
    <row r="3194" spans="1:5">
      <c r="A3194" s="5" t="s">
        <v>3982</v>
      </c>
      <c r="B3194" s="4" t="s">
        <v>554</v>
      </c>
      <c r="C3194" s="4" t="s">
        <v>782</v>
      </c>
      <c r="D3194" s="4">
        <v>0.19980000000000001</v>
      </c>
      <c r="E3194" s="4" t="s">
        <v>556</v>
      </c>
    </row>
    <row r="3195" spans="1:5">
      <c r="A3195" s="5" t="s">
        <v>3982</v>
      </c>
      <c r="B3195" s="4" t="s">
        <v>554</v>
      </c>
      <c r="C3195" s="4" t="s">
        <v>3983</v>
      </c>
      <c r="D3195" s="4">
        <v>0.19980000000000001</v>
      </c>
      <c r="E3195" s="4" t="s">
        <v>556</v>
      </c>
    </row>
    <row r="3196" spans="1:5">
      <c r="A3196" s="5" t="s">
        <v>3982</v>
      </c>
      <c r="B3196" s="4" t="s">
        <v>554</v>
      </c>
      <c r="C3196" s="4" t="s">
        <v>3500</v>
      </c>
      <c r="D3196" s="4">
        <v>0.19980000000000001</v>
      </c>
      <c r="E3196" s="4" t="s">
        <v>556</v>
      </c>
    </row>
    <row r="3197" spans="1:5">
      <c r="A3197" s="5" t="s">
        <v>3984</v>
      </c>
      <c r="B3197" s="4" t="s">
        <v>554</v>
      </c>
      <c r="C3197" s="4" t="s">
        <v>3409</v>
      </c>
      <c r="D3197" s="4">
        <v>0.19980000000000001</v>
      </c>
      <c r="E3197" s="4" t="s">
        <v>556</v>
      </c>
    </row>
    <row r="3198" spans="1:5">
      <c r="A3198" s="5" t="s">
        <v>3984</v>
      </c>
      <c r="B3198" s="4" t="s">
        <v>554</v>
      </c>
      <c r="C3198" s="4" t="s">
        <v>1071</v>
      </c>
      <c r="D3198" s="4">
        <v>0.19980000000000001</v>
      </c>
      <c r="E3198" s="4" t="s">
        <v>556</v>
      </c>
    </row>
    <row r="3199" spans="1:5">
      <c r="A3199" s="5" t="s">
        <v>3985</v>
      </c>
      <c r="B3199" s="4" t="s">
        <v>554</v>
      </c>
      <c r="C3199" s="4" t="s">
        <v>3407</v>
      </c>
      <c r="D3199" s="4">
        <v>0.19980000000000001</v>
      </c>
      <c r="E3199" s="4" t="s">
        <v>556</v>
      </c>
    </row>
    <row r="3200" spans="1:5">
      <c r="A3200" s="5" t="s">
        <v>3985</v>
      </c>
      <c r="B3200" s="4" t="s">
        <v>554</v>
      </c>
      <c r="C3200" s="4" t="s">
        <v>3507</v>
      </c>
      <c r="D3200" s="4">
        <v>0.19980000000000001</v>
      </c>
      <c r="E3200" s="4" t="s">
        <v>556</v>
      </c>
    </row>
    <row r="3201" spans="1:5">
      <c r="A3201" s="5" t="s">
        <v>3985</v>
      </c>
      <c r="B3201" s="4" t="s">
        <v>554</v>
      </c>
      <c r="C3201" s="4" t="s">
        <v>1554</v>
      </c>
      <c r="D3201" s="4">
        <v>0.19980000000000001</v>
      </c>
      <c r="E3201" s="4" t="s">
        <v>556</v>
      </c>
    </row>
    <row r="3202" spans="1:5">
      <c r="A3202" s="5" t="s">
        <v>3985</v>
      </c>
      <c r="B3202" s="4" t="s">
        <v>554</v>
      </c>
      <c r="C3202" s="4" t="s">
        <v>3510</v>
      </c>
      <c r="D3202" s="4">
        <v>0.19980000000000001</v>
      </c>
      <c r="E3202" s="4" t="s">
        <v>556</v>
      </c>
    </row>
    <row r="3203" spans="1:5">
      <c r="A3203" s="5" t="s">
        <v>3985</v>
      </c>
      <c r="B3203" s="4" t="s">
        <v>554</v>
      </c>
      <c r="C3203" s="4" t="s">
        <v>3512</v>
      </c>
      <c r="D3203" s="4">
        <v>0.19980000000000001</v>
      </c>
      <c r="E3203" s="4" t="s">
        <v>556</v>
      </c>
    </row>
    <row r="3204" spans="1:5">
      <c r="A3204" s="5" t="s">
        <v>3986</v>
      </c>
      <c r="B3204" s="4" t="s">
        <v>554</v>
      </c>
      <c r="C3204" s="4" t="s">
        <v>3511</v>
      </c>
      <c r="D3204" s="4">
        <v>0.19980000000000001</v>
      </c>
      <c r="E3204" s="4" t="s">
        <v>556</v>
      </c>
    </row>
    <row r="3205" spans="1:5">
      <c r="A3205" s="5" t="s">
        <v>3987</v>
      </c>
      <c r="B3205" s="4" t="s">
        <v>554</v>
      </c>
      <c r="C3205" s="4" t="s">
        <v>1054</v>
      </c>
      <c r="D3205" s="4">
        <v>0.19980000000000001</v>
      </c>
      <c r="E3205" s="4" t="s">
        <v>556</v>
      </c>
    </row>
    <row r="3206" spans="1:5">
      <c r="A3206" s="5" t="s">
        <v>3987</v>
      </c>
      <c r="B3206" s="4" t="s">
        <v>554</v>
      </c>
      <c r="C3206" s="4" t="s">
        <v>1018</v>
      </c>
      <c r="D3206" s="4">
        <v>0.19980000000000001</v>
      </c>
      <c r="E3206" s="4" t="s">
        <v>556</v>
      </c>
    </row>
    <row r="3207" spans="1:5">
      <c r="A3207" s="5" t="s">
        <v>3988</v>
      </c>
      <c r="B3207" s="4" t="s">
        <v>554</v>
      </c>
      <c r="C3207" s="4" t="s">
        <v>1302</v>
      </c>
      <c r="D3207" s="4">
        <v>0.19980000000000001</v>
      </c>
      <c r="E3207" s="4" t="s">
        <v>556</v>
      </c>
    </row>
    <row r="3208" spans="1:5">
      <c r="A3208" s="5" t="s">
        <v>3989</v>
      </c>
      <c r="B3208" s="4" t="s">
        <v>554</v>
      </c>
      <c r="C3208" s="4" t="s">
        <v>1501</v>
      </c>
      <c r="D3208" s="4">
        <v>0.19980000000000001</v>
      </c>
      <c r="E3208" s="4" t="s">
        <v>556</v>
      </c>
    </row>
    <row r="3209" spans="1:5">
      <c r="A3209" s="5" t="s">
        <v>3989</v>
      </c>
      <c r="B3209" s="4" t="s">
        <v>554</v>
      </c>
      <c r="C3209" s="4" t="s">
        <v>1058</v>
      </c>
      <c r="D3209" s="4">
        <v>0.19980000000000001</v>
      </c>
      <c r="E3209" s="4" t="s">
        <v>556</v>
      </c>
    </row>
    <row r="3210" spans="1:5">
      <c r="A3210" s="5" t="s">
        <v>3990</v>
      </c>
      <c r="B3210" s="4" t="s">
        <v>554</v>
      </c>
      <c r="C3210" s="4" t="s">
        <v>3991</v>
      </c>
      <c r="D3210" s="4">
        <v>0.19980000000000001</v>
      </c>
      <c r="E3210" s="4" t="s">
        <v>556</v>
      </c>
    </row>
    <row r="3211" spans="1:5">
      <c r="A3211" s="5" t="s">
        <v>3992</v>
      </c>
      <c r="B3211" s="4" t="s">
        <v>554</v>
      </c>
      <c r="C3211" s="4" t="s">
        <v>776</v>
      </c>
      <c r="D3211" s="4">
        <v>0.19980000000000001</v>
      </c>
      <c r="E3211" s="4" t="s">
        <v>556</v>
      </c>
    </row>
    <row r="3212" spans="1:5">
      <c r="A3212" s="5" t="s">
        <v>3992</v>
      </c>
      <c r="B3212" s="4" t="s">
        <v>554</v>
      </c>
      <c r="C3212" s="4" t="s">
        <v>2948</v>
      </c>
      <c r="D3212" s="4">
        <v>0.19980000000000001</v>
      </c>
      <c r="E3212" s="4" t="s">
        <v>556</v>
      </c>
    </row>
    <row r="3213" spans="1:5">
      <c r="A3213" s="5" t="s">
        <v>3993</v>
      </c>
      <c r="B3213" s="4" t="s">
        <v>554</v>
      </c>
      <c r="C3213" s="4" t="s">
        <v>92</v>
      </c>
      <c r="D3213" s="4">
        <v>0.19980000000000001</v>
      </c>
      <c r="E3213" s="4" t="s">
        <v>556</v>
      </c>
    </row>
    <row r="3214" spans="1:5">
      <c r="A3214" s="5" t="s">
        <v>3993</v>
      </c>
      <c r="B3214" s="4" t="s">
        <v>554</v>
      </c>
      <c r="C3214" s="4" t="s">
        <v>780</v>
      </c>
      <c r="D3214" s="4">
        <v>0.19980000000000001</v>
      </c>
      <c r="E3214" s="4" t="s">
        <v>556</v>
      </c>
    </row>
    <row r="3215" spans="1:5">
      <c r="A3215" s="5" t="s">
        <v>3994</v>
      </c>
      <c r="B3215" s="4" t="s">
        <v>554</v>
      </c>
      <c r="C3215" s="4" t="s">
        <v>1579</v>
      </c>
      <c r="D3215" s="4">
        <v>0.19980000000000001</v>
      </c>
      <c r="E3215" s="4" t="s">
        <v>556</v>
      </c>
    </row>
    <row r="3216" spans="1:5">
      <c r="A3216" s="5" t="s">
        <v>3995</v>
      </c>
      <c r="B3216" s="4" t="s">
        <v>554</v>
      </c>
      <c r="C3216" s="4" t="s">
        <v>3996</v>
      </c>
      <c r="D3216" s="4">
        <v>0.19980000000000001</v>
      </c>
      <c r="E3216" s="4" t="s">
        <v>556</v>
      </c>
    </row>
    <row r="3217" spans="1:5">
      <c r="A3217" s="5" t="s">
        <v>3997</v>
      </c>
      <c r="B3217" s="4" t="s">
        <v>554</v>
      </c>
      <c r="C3217" s="4" t="s">
        <v>3998</v>
      </c>
      <c r="D3217" s="4">
        <v>0.19980000000000001</v>
      </c>
      <c r="E3217" s="4" t="s">
        <v>556</v>
      </c>
    </row>
    <row r="3218" spans="1:5">
      <c r="A3218" s="5" t="s">
        <v>3999</v>
      </c>
      <c r="B3218" s="4" t="s">
        <v>554</v>
      </c>
      <c r="C3218" s="4" t="s">
        <v>795</v>
      </c>
      <c r="D3218" s="4">
        <v>0.19980000000000001</v>
      </c>
      <c r="E3218" s="4" t="s">
        <v>556</v>
      </c>
    </row>
    <row r="3219" spans="1:5">
      <c r="A3219" s="5" t="s">
        <v>3999</v>
      </c>
      <c r="B3219" s="4" t="s">
        <v>554</v>
      </c>
      <c r="C3219" s="4" t="s">
        <v>1193</v>
      </c>
      <c r="D3219" s="4">
        <v>0.19980000000000001</v>
      </c>
      <c r="E3219" s="4" t="s">
        <v>556</v>
      </c>
    </row>
    <row r="3220" spans="1:5">
      <c r="A3220" s="5" t="s">
        <v>4000</v>
      </c>
      <c r="B3220" s="4" t="s">
        <v>554</v>
      </c>
      <c r="C3220" s="4" t="s">
        <v>1315</v>
      </c>
      <c r="D3220" s="4">
        <v>0.19980000000000001</v>
      </c>
      <c r="E3220" s="4" t="s">
        <v>556</v>
      </c>
    </row>
    <row r="3221" spans="1:5">
      <c r="A3221" s="5" t="s">
        <v>4001</v>
      </c>
      <c r="B3221" s="4" t="s">
        <v>554</v>
      </c>
      <c r="C3221" s="4" t="s">
        <v>4002</v>
      </c>
      <c r="D3221" s="4">
        <v>0.19980000000000001</v>
      </c>
      <c r="E3221" s="4" t="s">
        <v>556</v>
      </c>
    </row>
    <row r="3222" spans="1:5">
      <c r="A3222" s="5" t="s">
        <v>4003</v>
      </c>
      <c r="B3222" s="4" t="s">
        <v>554</v>
      </c>
      <c r="C3222" s="4" t="s">
        <v>2223</v>
      </c>
      <c r="D3222" s="4">
        <v>0.19980000000000001</v>
      </c>
      <c r="E3222" s="4" t="s">
        <v>556</v>
      </c>
    </row>
    <row r="3223" spans="1:5">
      <c r="A3223" s="5" t="s">
        <v>4004</v>
      </c>
      <c r="B3223" s="4" t="s">
        <v>554</v>
      </c>
      <c r="C3223" s="4" t="s">
        <v>809</v>
      </c>
      <c r="D3223" s="4">
        <v>0.19980000000000001</v>
      </c>
      <c r="E3223" s="4" t="s">
        <v>556</v>
      </c>
    </row>
    <row r="3224" spans="1:5">
      <c r="A3224" s="5" t="s">
        <v>4005</v>
      </c>
      <c r="B3224" s="4" t="s">
        <v>554</v>
      </c>
      <c r="C3224" s="4" t="s">
        <v>1875</v>
      </c>
      <c r="D3224" s="4">
        <v>0.19980000000000001</v>
      </c>
      <c r="E3224" s="4" t="s">
        <v>556</v>
      </c>
    </row>
    <row r="3225" spans="1:5">
      <c r="A3225" s="5" t="s">
        <v>4005</v>
      </c>
      <c r="B3225" s="4" t="s">
        <v>554</v>
      </c>
      <c r="C3225" s="4" t="s">
        <v>1464</v>
      </c>
      <c r="D3225" s="4">
        <v>0.19980000000000001</v>
      </c>
      <c r="E3225" s="4" t="s">
        <v>556</v>
      </c>
    </row>
    <row r="3226" spans="1:5">
      <c r="A3226" s="5" t="s">
        <v>4006</v>
      </c>
      <c r="B3226" s="4" t="s">
        <v>554</v>
      </c>
      <c r="C3226" s="4" t="s">
        <v>1508</v>
      </c>
      <c r="D3226" s="4">
        <v>0.19980000000000001</v>
      </c>
      <c r="E3226" s="4" t="s">
        <v>556</v>
      </c>
    </row>
    <row r="3227" spans="1:5">
      <c r="A3227" s="5" t="s">
        <v>4006</v>
      </c>
      <c r="B3227" s="4" t="s">
        <v>554</v>
      </c>
      <c r="C3227" s="4" t="s">
        <v>1312</v>
      </c>
      <c r="D3227" s="4">
        <v>0.19980000000000001</v>
      </c>
      <c r="E3227" s="4" t="s">
        <v>556</v>
      </c>
    </row>
    <row r="3228" spans="1:5">
      <c r="A3228" s="5" t="s">
        <v>4007</v>
      </c>
      <c r="B3228" s="4" t="s">
        <v>554</v>
      </c>
      <c r="C3228" s="4" t="s">
        <v>2915</v>
      </c>
      <c r="D3228" s="4">
        <v>0.19980000000000001</v>
      </c>
      <c r="E3228" s="4" t="s">
        <v>556</v>
      </c>
    </row>
    <row r="3229" spans="1:5">
      <c r="A3229" s="5" t="s">
        <v>4008</v>
      </c>
      <c r="B3229" s="4" t="s">
        <v>554</v>
      </c>
      <c r="C3229" s="4" t="s">
        <v>900</v>
      </c>
      <c r="D3229" s="4">
        <v>0.19980000000000001</v>
      </c>
      <c r="E3229" s="4" t="s">
        <v>556</v>
      </c>
    </row>
    <row r="3230" spans="1:5">
      <c r="A3230" s="5" t="s">
        <v>4009</v>
      </c>
      <c r="B3230" s="4" t="s">
        <v>554</v>
      </c>
      <c r="C3230" s="4" t="s">
        <v>1486</v>
      </c>
      <c r="D3230" s="4">
        <v>0.19980000000000001</v>
      </c>
      <c r="E3230" s="4" t="s">
        <v>556</v>
      </c>
    </row>
    <row r="3231" spans="1:5">
      <c r="A3231" s="5" t="s">
        <v>4009</v>
      </c>
      <c r="B3231" s="4" t="s">
        <v>554</v>
      </c>
      <c r="C3231" s="4" t="s">
        <v>583</v>
      </c>
      <c r="D3231" s="4">
        <v>0.19980000000000001</v>
      </c>
      <c r="E3231" s="4" t="s">
        <v>556</v>
      </c>
    </row>
    <row r="3232" spans="1:5">
      <c r="A3232" s="5" t="s">
        <v>4010</v>
      </c>
      <c r="B3232" s="4" t="s">
        <v>554</v>
      </c>
      <c r="C3232" s="4" t="s">
        <v>4011</v>
      </c>
      <c r="D3232" s="4">
        <v>0.19980000000000001</v>
      </c>
      <c r="E3232" s="4" t="s">
        <v>556</v>
      </c>
    </row>
    <row r="3233" spans="1:5">
      <c r="A3233" s="5" t="s">
        <v>4012</v>
      </c>
      <c r="B3233" s="4" t="s">
        <v>554</v>
      </c>
      <c r="C3233" s="4" t="s">
        <v>1007</v>
      </c>
      <c r="D3233" s="4">
        <v>0.19980000000000001</v>
      </c>
      <c r="E3233" s="4" t="s">
        <v>556</v>
      </c>
    </row>
    <row r="3234" spans="1:5">
      <c r="A3234" s="5" t="s">
        <v>4013</v>
      </c>
      <c r="B3234" s="4" t="s">
        <v>554</v>
      </c>
      <c r="C3234" s="4" t="s">
        <v>3134</v>
      </c>
      <c r="D3234" s="4">
        <v>0.19980000000000001</v>
      </c>
      <c r="E3234" s="4" t="s">
        <v>556</v>
      </c>
    </row>
    <row r="3235" spans="1:5">
      <c r="A3235" s="5" t="s">
        <v>4014</v>
      </c>
      <c r="B3235" s="4" t="s">
        <v>554</v>
      </c>
      <c r="C3235" s="4" t="s">
        <v>564</v>
      </c>
      <c r="D3235" s="4">
        <v>0.19980000000000001</v>
      </c>
      <c r="E3235" s="4" t="s">
        <v>556</v>
      </c>
    </row>
    <row r="3236" spans="1:5">
      <c r="A3236" s="5" t="s">
        <v>4015</v>
      </c>
      <c r="B3236" s="4" t="s">
        <v>554</v>
      </c>
      <c r="C3236" s="4" t="s">
        <v>782</v>
      </c>
      <c r="D3236" s="4">
        <v>0.59940000000000004</v>
      </c>
      <c r="E3236" s="4" t="s">
        <v>556</v>
      </c>
    </row>
    <row r="3237" spans="1:5">
      <c r="A3237" s="5" t="s">
        <v>4016</v>
      </c>
      <c r="B3237" s="4" t="s">
        <v>554</v>
      </c>
      <c r="C3237" s="4" t="s">
        <v>3737</v>
      </c>
      <c r="D3237" s="4">
        <v>0.59940000000000004</v>
      </c>
      <c r="E3237" s="4" t="s">
        <v>556</v>
      </c>
    </row>
    <row r="3238" spans="1:5">
      <c r="A3238" s="5" t="s">
        <v>4016</v>
      </c>
      <c r="B3238" s="4" t="s">
        <v>554</v>
      </c>
      <c r="C3238" s="4" t="s">
        <v>3734</v>
      </c>
      <c r="D3238" s="4">
        <v>0.59940000000000004</v>
      </c>
      <c r="E3238" s="4" t="s">
        <v>556</v>
      </c>
    </row>
    <row r="3239" spans="1:5">
      <c r="A3239" s="5" t="s">
        <v>4017</v>
      </c>
      <c r="B3239" s="4" t="s">
        <v>554</v>
      </c>
      <c r="C3239" s="4" t="s">
        <v>3738</v>
      </c>
      <c r="D3239" s="4">
        <v>0.59940000000000004</v>
      </c>
      <c r="E3239" s="4" t="s">
        <v>556</v>
      </c>
    </row>
    <row r="3240" spans="1:5">
      <c r="A3240" s="5" t="s">
        <v>4017</v>
      </c>
      <c r="B3240" s="4" t="s">
        <v>554</v>
      </c>
      <c r="C3240" s="4" t="s">
        <v>3739</v>
      </c>
      <c r="D3240" s="4">
        <v>0.59940000000000004</v>
      </c>
      <c r="E3240" s="4" t="s">
        <v>556</v>
      </c>
    </row>
    <row r="3241" spans="1:5">
      <c r="A3241" s="5" t="s">
        <v>4017</v>
      </c>
      <c r="B3241" s="4" t="s">
        <v>554</v>
      </c>
      <c r="C3241" s="4" t="s">
        <v>3735</v>
      </c>
      <c r="D3241" s="4">
        <v>0.59940000000000004</v>
      </c>
      <c r="E3241" s="4" t="s">
        <v>556</v>
      </c>
    </row>
    <row r="3242" spans="1:5">
      <c r="A3242" s="5" t="s">
        <v>4017</v>
      </c>
      <c r="B3242" s="4" t="s">
        <v>554</v>
      </c>
      <c r="C3242" s="4" t="s">
        <v>3740</v>
      </c>
      <c r="D3242" s="4">
        <v>0.59940000000000004</v>
      </c>
      <c r="E3242" s="4" t="s">
        <v>556</v>
      </c>
    </row>
    <row r="3243" spans="1:5">
      <c r="A3243" s="5" t="s">
        <v>4018</v>
      </c>
      <c r="B3243" s="4" t="s">
        <v>554</v>
      </c>
      <c r="C3243" s="4" t="s">
        <v>1315</v>
      </c>
      <c r="D3243" s="4">
        <v>0.59940000000000004</v>
      </c>
      <c r="E3243" s="4" t="s">
        <v>556</v>
      </c>
    </row>
    <row r="3244" spans="1:5">
      <c r="A3244" s="5" t="s">
        <v>4019</v>
      </c>
      <c r="B3244" s="4" t="s">
        <v>554</v>
      </c>
      <c r="C3244" s="4" t="s">
        <v>1237</v>
      </c>
      <c r="D3244" s="4">
        <v>0.59940000000000004</v>
      </c>
      <c r="E3244" s="4" t="s">
        <v>556</v>
      </c>
    </row>
    <row r="3245" spans="1:5">
      <c r="A3245" s="5" t="s">
        <v>4020</v>
      </c>
      <c r="B3245" s="4" t="s">
        <v>554</v>
      </c>
      <c r="C3245" s="4" t="s">
        <v>1046</v>
      </c>
      <c r="D3245" s="4">
        <v>0.59940000000000004</v>
      </c>
      <c r="E3245" s="4" t="s">
        <v>556</v>
      </c>
    </row>
    <row r="3246" spans="1:5">
      <c r="A3246" s="5" t="s">
        <v>4021</v>
      </c>
      <c r="B3246" s="4" t="s">
        <v>554</v>
      </c>
      <c r="C3246" s="4" t="s">
        <v>574</v>
      </c>
      <c r="D3246" s="4">
        <v>0.19980000000000001</v>
      </c>
      <c r="E3246" s="4" t="s">
        <v>556</v>
      </c>
    </row>
    <row r="3247" spans="1:5">
      <c r="A3247" s="5" t="s">
        <v>4022</v>
      </c>
      <c r="B3247" s="4" t="s">
        <v>554</v>
      </c>
      <c r="C3247" s="4" t="s">
        <v>1054</v>
      </c>
      <c r="D3247" s="4">
        <v>0.59940000000000004</v>
      </c>
      <c r="E3247" s="4" t="s">
        <v>556</v>
      </c>
    </row>
    <row r="3248" spans="1:5">
      <c r="A3248" s="5" t="s">
        <v>4022</v>
      </c>
      <c r="B3248" s="4" t="s">
        <v>554</v>
      </c>
      <c r="C3248" s="4" t="s">
        <v>3983</v>
      </c>
      <c r="D3248" s="4">
        <v>0.59940000000000004</v>
      </c>
      <c r="E3248" s="4" t="s">
        <v>556</v>
      </c>
    </row>
    <row r="3249" spans="1:5">
      <c r="A3249" s="5" t="s">
        <v>4023</v>
      </c>
      <c r="B3249" s="4" t="s">
        <v>554</v>
      </c>
      <c r="C3249" s="4" t="s">
        <v>1087</v>
      </c>
      <c r="D3249" s="4">
        <v>0.19980000000000001</v>
      </c>
      <c r="E3249" s="4" t="s">
        <v>556</v>
      </c>
    </row>
    <row r="3250" spans="1:5">
      <c r="A3250" s="5" t="s">
        <v>4023</v>
      </c>
      <c r="B3250" s="4" t="s">
        <v>554</v>
      </c>
      <c r="C3250" s="4" t="s">
        <v>1501</v>
      </c>
      <c r="D3250" s="4">
        <v>0.59940000000000004</v>
      </c>
      <c r="E3250" s="4" t="s">
        <v>556</v>
      </c>
    </row>
    <row r="3251" spans="1:5">
      <c r="A3251" s="5" t="s">
        <v>4023</v>
      </c>
      <c r="B3251" s="4" t="s">
        <v>554</v>
      </c>
      <c r="C3251" s="4" t="s">
        <v>1058</v>
      </c>
      <c r="D3251" s="4">
        <v>0.59940000000000004</v>
      </c>
      <c r="E3251" s="4" t="s">
        <v>556</v>
      </c>
    </row>
    <row r="3252" spans="1:5">
      <c r="A3252" s="5" t="s">
        <v>4024</v>
      </c>
      <c r="B3252" s="4" t="s">
        <v>554</v>
      </c>
      <c r="C3252" s="4" t="s">
        <v>1071</v>
      </c>
      <c r="D3252" s="4">
        <v>0.59940000000000004</v>
      </c>
      <c r="E3252" s="4" t="s">
        <v>556</v>
      </c>
    </row>
    <row r="3253" spans="1:5">
      <c r="A3253" s="5" t="s">
        <v>4024</v>
      </c>
      <c r="B3253" s="4" t="s">
        <v>554</v>
      </c>
      <c r="C3253" s="4" t="s">
        <v>92</v>
      </c>
      <c r="D3253" s="4">
        <v>0.59940000000000004</v>
      </c>
      <c r="E3253" s="4" t="s">
        <v>556</v>
      </c>
    </row>
    <row r="3254" spans="1:5">
      <c r="A3254" s="5" t="s">
        <v>4024</v>
      </c>
      <c r="B3254" s="4" t="s">
        <v>554</v>
      </c>
      <c r="C3254" s="4" t="s">
        <v>1302</v>
      </c>
      <c r="D3254" s="4">
        <v>0.59940000000000004</v>
      </c>
      <c r="E3254" s="4" t="s">
        <v>556</v>
      </c>
    </row>
    <row r="3255" spans="1:5">
      <c r="A3255" s="5" t="s">
        <v>4025</v>
      </c>
      <c r="B3255" s="4" t="s">
        <v>554</v>
      </c>
      <c r="C3255" s="4" t="s">
        <v>689</v>
      </c>
      <c r="D3255" s="4">
        <v>0.59940000000000004</v>
      </c>
      <c r="E3255" s="4" t="s">
        <v>556</v>
      </c>
    </row>
    <row r="3256" spans="1:5">
      <c r="A3256" s="5" t="s">
        <v>4025</v>
      </c>
      <c r="B3256" s="4" t="s">
        <v>554</v>
      </c>
      <c r="C3256" s="4" t="s">
        <v>125</v>
      </c>
      <c r="D3256" s="4">
        <v>0.59940000000000004</v>
      </c>
      <c r="E3256" s="4" t="s">
        <v>556</v>
      </c>
    </row>
    <row r="3257" spans="1:5">
      <c r="A3257" s="5" t="s">
        <v>4026</v>
      </c>
      <c r="B3257" s="4" t="s">
        <v>554</v>
      </c>
      <c r="C3257" s="4" t="s">
        <v>1312</v>
      </c>
      <c r="D3257" s="4">
        <v>0.59940000000000004</v>
      </c>
      <c r="E3257" s="4" t="s">
        <v>556</v>
      </c>
    </row>
    <row r="3258" spans="1:5">
      <c r="A3258" s="5" t="s">
        <v>4027</v>
      </c>
      <c r="B3258" s="4" t="s">
        <v>554</v>
      </c>
      <c r="C3258" s="4" t="s">
        <v>2223</v>
      </c>
      <c r="D3258" s="4">
        <v>0.59940000000000004</v>
      </c>
      <c r="E3258" s="4" t="s">
        <v>556</v>
      </c>
    </row>
    <row r="3259" spans="1:5">
      <c r="A3259" s="5" t="s">
        <v>4028</v>
      </c>
      <c r="B3259" s="4" t="s">
        <v>554</v>
      </c>
      <c r="C3259" s="4" t="s">
        <v>4011</v>
      </c>
      <c r="D3259" s="4">
        <v>0.59940000000000004</v>
      </c>
      <c r="E3259" s="4" t="s">
        <v>556</v>
      </c>
    </row>
    <row r="3260" spans="1:5">
      <c r="A3260" s="5" t="s">
        <v>4029</v>
      </c>
      <c r="B3260" s="4" t="s">
        <v>554</v>
      </c>
      <c r="C3260" s="4" t="s">
        <v>3502</v>
      </c>
      <c r="D3260" s="4">
        <v>0.59940000000000004</v>
      </c>
      <c r="E3260" s="4" t="s">
        <v>556</v>
      </c>
    </row>
    <row r="3261" spans="1:5">
      <c r="A3261" s="5" t="s">
        <v>4029</v>
      </c>
      <c r="B3261" s="4" t="s">
        <v>554</v>
      </c>
      <c r="C3261" s="4" t="s">
        <v>3505</v>
      </c>
      <c r="D3261" s="4">
        <v>0.59940000000000004</v>
      </c>
      <c r="E3261" s="4" t="s">
        <v>556</v>
      </c>
    </row>
    <row r="3262" spans="1:5">
      <c r="A3262" s="5" t="s">
        <v>4029</v>
      </c>
      <c r="B3262" s="4" t="s">
        <v>554</v>
      </c>
      <c r="C3262" s="4" t="s">
        <v>3503</v>
      </c>
      <c r="D3262" s="4">
        <v>0.59940000000000004</v>
      </c>
      <c r="E3262" s="4" t="s">
        <v>556</v>
      </c>
    </row>
    <row r="3263" spans="1:5">
      <c r="A3263" s="5" t="s">
        <v>4029</v>
      </c>
      <c r="B3263" s="4" t="s">
        <v>554</v>
      </c>
      <c r="C3263" s="4" t="s">
        <v>3504</v>
      </c>
      <c r="D3263" s="4">
        <v>0.59940000000000004</v>
      </c>
      <c r="E3263" s="4" t="s">
        <v>556</v>
      </c>
    </row>
    <row r="3264" spans="1:5">
      <c r="A3264" s="5" t="s">
        <v>4030</v>
      </c>
      <c r="B3264" s="4" t="s">
        <v>554</v>
      </c>
      <c r="C3264" s="4" t="s">
        <v>3998</v>
      </c>
      <c r="D3264" s="4">
        <v>0.59940000000000004</v>
      </c>
      <c r="E3264" s="4" t="s">
        <v>556</v>
      </c>
    </row>
    <row r="3265" spans="1:5">
      <c r="A3265" s="5" t="s">
        <v>4030</v>
      </c>
      <c r="B3265" s="4" t="s">
        <v>554</v>
      </c>
      <c r="C3265" s="4" t="s">
        <v>3506</v>
      </c>
      <c r="D3265" s="4">
        <v>0.59940000000000004</v>
      </c>
      <c r="E3265" s="4" t="s">
        <v>556</v>
      </c>
    </row>
    <row r="3266" spans="1:5">
      <c r="A3266" s="5" t="s">
        <v>4030</v>
      </c>
      <c r="B3266" s="4" t="s">
        <v>554</v>
      </c>
      <c r="C3266" s="4" t="s">
        <v>3500</v>
      </c>
      <c r="D3266" s="4">
        <v>0.59940000000000004</v>
      </c>
      <c r="E3266" s="4" t="s">
        <v>556</v>
      </c>
    </row>
    <row r="3267" spans="1:5">
      <c r="A3267" s="5" t="s">
        <v>4030</v>
      </c>
      <c r="B3267" s="4" t="s">
        <v>554</v>
      </c>
      <c r="C3267" s="4" t="s">
        <v>1241</v>
      </c>
      <c r="D3267" s="4">
        <v>0.59940000000000004</v>
      </c>
      <c r="E3267" s="4" t="s">
        <v>556</v>
      </c>
    </row>
    <row r="3268" spans="1:5">
      <c r="A3268" s="5" t="s">
        <v>4031</v>
      </c>
      <c r="B3268" s="4" t="s">
        <v>554</v>
      </c>
      <c r="C3268" s="4" t="s">
        <v>3510</v>
      </c>
      <c r="D3268" s="4">
        <v>0.59940000000000004</v>
      </c>
      <c r="E3268" s="4" t="s">
        <v>556</v>
      </c>
    </row>
    <row r="3269" spans="1:5">
      <c r="A3269" s="5" t="s">
        <v>4031</v>
      </c>
      <c r="B3269" s="4" t="s">
        <v>554</v>
      </c>
      <c r="C3269" s="4" t="s">
        <v>3507</v>
      </c>
      <c r="D3269" s="4">
        <v>0.59940000000000004</v>
      </c>
      <c r="E3269" s="4" t="s">
        <v>556</v>
      </c>
    </row>
    <row r="3270" spans="1:5">
      <c r="A3270" s="5" t="s">
        <v>4032</v>
      </c>
      <c r="B3270" s="4" t="s">
        <v>554</v>
      </c>
      <c r="C3270" s="4" t="s">
        <v>3409</v>
      </c>
      <c r="D3270" s="4">
        <v>0.59940000000000004</v>
      </c>
      <c r="E3270" s="4" t="s">
        <v>556</v>
      </c>
    </row>
    <row r="3271" spans="1:5">
      <c r="A3271" s="5" t="s">
        <v>4032</v>
      </c>
      <c r="B3271" s="4" t="s">
        <v>554</v>
      </c>
      <c r="C3271" s="4" t="s">
        <v>3407</v>
      </c>
      <c r="D3271" s="4">
        <v>0.59940000000000004</v>
      </c>
      <c r="E3271" s="4" t="s">
        <v>556</v>
      </c>
    </row>
    <row r="3272" spans="1:5">
      <c r="A3272" s="5" t="s">
        <v>4032</v>
      </c>
      <c r="B3272" s="4" t="s">
        <v>554</v>
      </c>
      <c r="C3272" s="4" t="s">
        <v>3511</v>
      </c>
      <c r="D3272" s="4">
        <v>0.59940000000000004</v>
      </c>
      <c r="E3272" s="4" t="s">
        <v>556</v>
      </c>
    </row>
    <row r="3273" spans="1:5">
      <c r="A3273" s="5" t="s">
        <v>4032</v>
      </c>
      <c r="B3273" s="4" t="s">
        <v>554</v>
      </c>
      <c r="C3273" s="4" t="s">
        <v>3512</v>
      </c>
      <c r="D3273" s="4">
        <v>0.59940000000000004</v>
      </c>
      <c r="E3273" s="4" t="s">
        <v>556</v>
      </c>
    </row>
    <row r="3274" spans="1:5">
      <c r="A3274" s="5" t="s">
        <v>4033</v>
      </c>
      <c r="B3274" s="4" t="s">
        <v>554</v>
      </c>
      <c r="C3274" s="4" t="s">
        <v>2915</v>
      </c>
      <c r="D3274" s="4">
        <v>0.59940000000000004</v>
      </c>
      <c r="E3274" s="4" t="s">
        <v>556</v>
      </c>
    </row>
    <row r="3275" spans="1:5">
      <c r="A3275" s="5" t="s">
        <v>4034</v>
      </c>
      <c r="B3275" s="4" t="s">
        <v>554</v>
      </c>
      <c r="C3275" s="4" t="s">
        <v>1508</v>
      </c>
      <c r="D3275" s="4">
        <v>0.59940000000000004</v>
      </c>
      <c r="E3275" s="4" t="s">
        <v>556</v>
      </c>
    </row>
    <row r="3276" spans="1:5">
      <c r="A3276" s="5" t="s">
        <v>4035</v>
      </c>
      <c r="B3276" s="4" t="s">
        <v>554</v>
      </c>
      <c r="C3276" s="4" t="s">
        <v>795</v>
      </c>
      <c r="D3276" s="4">
        <v>0.59940000000000004</v>
      </c>
      <c r="E3276" s="4" t="s">
        <v>556</v>
      </c>
    </row>
    <row r="3277" spans="1:5">
      <c r="A3277" s="5" t="s">
        <v>4036</v>
      </c>
      <c r="B3277" s="4" t="s">
        <v>554</v>
      </c>
      <c r="C3277" s="4" t="s">
        <v>3134</v>
      </c>
      <c r="D3277" s="4">
        <v>0.59940000000000004</v>
      </c>
      <c r="E3277" s="4" t="s">
        <v>556</v>
      </c>
    </row>
    <row r="3278" spans="1:5">
      <c r="A3278" s="5" t="s">
        <v>4037</v>
      </c>
      <c r="B3278" s="4" t="s">
        <v>554</v>
      </c>
      <c r="C3278" s="4" t="s">
        <v>1061</v>
      </c>
      <c r="D3278" s="4">
        <v>1.9E-3</v>
      </c>
      <c r="E3278" s="4" t="s">
        <v>556</v>
      </c>
    </row>
    <row r="3279" spans="1:5">
      <c r="A3279" s="5" t="s">
        <v>4038</v>
      </c>
      <c r="B3279" s="4" t="s">
        <v>554</v>
      </c>
      <c r="C3279" s="4" t="s">
        <v>1466</v>
      </c>
      <c r="D3279" s="4">
        <v>0.46579999999999999</v>
      </c>
      <c r="E3279" s="4" t="s">
        <v>556</v>
      </c>
    </row>
    <row r="3280" spans="1:5">
      <c r="A3280" s="5" t="s">
        <v>4039</v>
      </c>
      <c r="B3280" s="4" t="s">
        <v>554</v>
      </c>
      <c r="C3280" s="4" t="s">
        <v>4040</v>
      </c>
      <c r="D3280" s="4">
        <v>0.35299999999999998</v>
      </c>
      <c r="E3280" s="4" t="s">
        <v>556</v>
      </c>
    </row>
    <row r="3281" spans="1:5">
      <c r="A3281" s="5" t="s">
        <v>4041</v>
      </c>
      <c r="B3281" s="4" t="s">
        <v>554</v>
      </c>
      <c r="C3281" s="4" t="s">
        <v>2267</v>
      </c>
      <c r="D3281" s="4">
        <v>5.5399999999999998E-2</v>
      </c>
      <c r="E3281" s="4" t="s">
        <v>556</v>
      </c>
    </row>
    <row r="3282" spans="1:5">
      <c r="A3282" s="5" t="s">
        <v>4042</v>
      </c>
      <c r="B3282" s="4" t="s">
        <v>554</v>
      </c>
      <c r="C3282" s="4" t="s">
        <v>4043</v>
      </c>
      <c r="D3282" s="4">
        <v>4.2500000000000003E-2</v>
      </c>
      <c r="E3282" s="4" t="s">
        <v>556</v>
      </c>
    </row>
    <row r="3283" spans="1:5">
      <c r="A3283" s="5" t="s">
        <v>4042</v>
      </c>
      <c r="B3283" s="4" t="s">
        <v>554</v>
      </c>
      <c r="C3283" s="4" t="s">
        <v>1565</v>
      </c>
      <c r="D3283" s="4">
        <v>9.11E-2</v>
      </c>
      <c r="E3283" s="4" t="s">
        <v>556</v>
      </c>
    </row>
    <row r="3284" spans="1:5">
      <c r="A3284" s="5" t="s">
        <v>4044</v>
      </c>
      <c r="B3284" s="4" t="s">
        <v>554</v>
      </c>
      <c r="C3284" s="4" t="s">
        <v>3709</v>
      </c>
      <c r="D3284" s="4">
        <v>0.1734</v>
      </c>
      <c r="E3284" s="4" t="s">
        <v>556</v>
      </c>
    </row>
    <row r="3285" spans="1:5">
      <c r="A3285" s="5" t="s">
        <v>4045</v>
      </c>
      <c r="B3285" s="4" t="s">
        <v>554</v>
      </c>
      <c r="C3285" s="4" t="s">
        <v>1028</v>
      </c>
      <c r="D3285" s="4">
        <v>8.3199999999999996E-2</v>
      </c>
      <c r="E3285" s="4" t="s">
        <v>556</v>
      </c>
    </row>
    <row r="3286" spans="1:5">
      <c r="A3286" s="5" t="s">
        <v>4046</v>
      </c>
      <c r="B3286" s="4" t="s">
        <v>554</v>
      </c>
      <c r="C3286" s="4" t="s">
        <v>3504</v>
      </c>
      <c r="D3286" s="4">
        <v>0.27150000000000002</v>
      </c>
      <c r="E3286" s="4" t="s">
        <v>556</v>
      </c>
    </row>
    <row r="3287" spans="1:5">
      <c r="A3287" s="5" t="s">
        <v>4047</v>
      </c>
      <c r="B3287" s="4" t="s">
        <v>554</v>
      </c>
      <c r="C3287" s="4" t="s">
        <v>3506</v>
      </c>
      <c r="D3287" s="4">
        <v>0.10630000000000001</v>
      </c>
      <c r="E3287" s="4" t="s">
        <v>556</v>
      </c>
    </row>
    <row r="3288" spans="1:5">
      <c r="A3288" s="5" t="s">
        <v>4047</v>
      </c>
      <c r="B3288" s="4" t="s">
        <v>554</v>
      </c>
      <c r="C3288" s="4" t="s">
        <v>3502</v>
      </c>
      <c r="D3288" s="4">
        <v>2.9899999999999999E-2</v>
      </c>
      <c r="E3288" s="4" t="s">
        <v>556</v>
      </c>
    </row>
    <row r="3289" spans="1:5">
      <c r="A3289" s="5" t="s">
        <v>4047</v>
      </c>
      <c r="B3289" s="4" t="s">
        <v>554</v>
      </c>
      <c r="C3289" s="4" t="s">
        <v>3503</v>
      </c>
      <c r="D3289" s="4">
        <v>0.24590000000000001</v>
      </c>
      <c r="E3289" s="4" t="s">
        <v>556</v>
      </c>
    </row>
    <row r="3290" spans="1:5">
      <c r="A3290" s="5" t="s">
        <v>4047</v>
      </c>
      <c r="B3290" s="4" t="s">
        <v>554</v>
      </c>
      <c r="C3290" s="4" t="s">
        <v>3500</v>
      </c>
      <c r="D3290" s="4">
        <v>0.23230000000000001</v>
      </c>
      <c r="E3290" s="4" t="s">
        <v>556</v>
      </c>
    </row>
    <row r="3291" spans="1:5">
      <c r="A3291" s="5" t="s">
        <v>4047</v>
      </c>
      <c r="B3291" s="4" t="s">
        <v>554</v>
      </c>
      <c r="C3291" s="4" t="s">
        <v>3096</v>
      </c>
      <c r="D3291" s="4">
        <v>0.24399999999999999</v>
      </c>
      <c r="E3291" s="4" t="s">
        <v>556</v>
      </c>
    </row>
    <row r="3292" spans="1:5">
      <c r="A3292" s="5" t="s">
        <v>153</v>
      </c>
      <c r="B3292" s="4" t="s">
        <v>554</v>
      </c>
      <c r="C3292" s="4" t="s">
        <v>3505</v>
      </c>
      <c r="D3292" s="4">
        <v>0.33360000000000001</v>
      </c>
      <c r="E3292" s="4" t="s">
        <v>556</v>
      </c>
    </row>
    <row r="3293" spans="1:5">
      <c r="A3293" s="5" t="s">
        <v>153</v>
      </c>
      <c r="B3293" s="4" t="s">
        <v>554</v>
      </c>
      <c r="C3293" s="4" t="s">
        <v>4048</v>
      </c>
      <c r="D3293" s="4">
        <v>6.9900000000000004E-2</v>
      </c>
      <c r="E3293" s="4" t="s">
        <v>556</v>
      </c>
    </row>
    <row r="3294" spans="1:5">
      <c r="A3294" s="5" t="s">
        <v>153</v>
      </c>
      <c r="B3294" s="4" t="s">
        <v>554</v>
      </c>
      <c r="C3294" s="4" t="s">
        <v>3511</v>
      </c>
      <c r="D3294" s="4">
        <v>0.31859999999999999</v>
      </c>
      <c r="E3294" s="4" t="s">
        <v>556</v>
      </c>
    </row>
    <row r="3295" spans="1:5">
      <c r="A3295" s="5" t="s">
        <v>153</v>
      </c>
      <c r="B3295" s="4" t="s">
        <v>554</v>
      </c>
      <c r="C3295" s="4" t="s">
        <v>3945</v>
      </c>
      <c r="D3295" s="4">
        <v>0.27300000000000002</v>
      </c>
      <c r="E3295" s="4" t="s">
        <v>556</v>
      </c>
    </row>
    <row r="3296" spans="1:5">
      <c r="A3296" s="5" t="s">
        <v>4049</v>
      </c>
      <c r="B3296" s="4" t="s">
        <v>554</v>
      </c>
      <c r="C3296" s="4" t="s">
        <v>805</v>
      </c>
      <c r="D3296" s="4">
        <v>8.9999999999999998E-4</v>
      </c>
      <c r="E3296" s="4" t="s">
        <v>556</v>
      </c>
    </row>
    <row r="3297" spans="1:5">
      <c r="A3297" s="5" t="s">
        <v>4049</v>
      </c>
      <c r="B3297" s="4" t="s">
        <v>554</v>
      </c>
      <c r="C3297" s="4" t="s">
        <v>3507</v>
      </c>
      <c r="D3297" s="4">
        <v>0.10349999999999999</v>
      </c>
      <c r="E3297" s="4" t="s">
        <v>556</v>
      </c>
    </row>
    <row r="3298" spans="1:5">
      <c r="A3298" s="5" t="s">
        <v>4049</v>
      </c>
      <c r="B3298" s="4" t="s">
        <v>554</v>
      </c>
      <c r="C3298" s="4" t="s">
        <v>3510</v>
      </c>
      <c r="D3298" s="4">
        <v>0.25140000000000001</v>
      </c>
      <c r="E3298" s="4" t="s">
        <v>556</v>
      </c>
    </row>
    <row r="3299" spans="1:5">
      <c r="A3299" s="5" t="s">
        <v>4049</v>
      </c>
      <c r="B3299" s="4" t="s">
        <v>554</v>
      </c>
      <c r="C3299" s="4" t="s">
        <v>3512</v>
      </c>
      <c r="D3299" s="4">
        <v>0.32219999999999999</v>
      </c>
      <c r="E3299" s="4" t="s">
        <v>556</v>
      </c>
    </row>
    <row r="3300" spans="1:5">
      <c r="A3300" s="5" t="s">
        <v>4050</v>
      </c>
      <c r="B3300" s="4" t="s">
        <v>554</v>
      </c>
      <c r="C3300" s="4" t="s">
        <v>3409</v>
      </c>
      <c r="D3300" s="4">
        <v>6.7299999999999999E-2</v>
      </c>
      <c r="E3300" s="4" t="s">
        <v>556</v>
      </c>
    </row>
    <row r="3301" spans="1:5">
      <c r="A3301" s="5" t="s">
        <v>4050</v>
      </c>
      <c r="B3301" s="4" t="s">
        <v>554</v>
      </c>
      <c r="C3301" s="4" t="s">
        <v>3407</v>
      </c>
      <c r="D3301" s="4">
        <v>0.29320000000000002</v>
      </c>
      <c r="E3301" s="4" t="s">
        <v>556</v>
      </c>
    </row>
    <row r="3302" spans="1:5">
      <c r="A3302" s="5" t="s">
        <v>4051</v>
      </c>
      <c r="B3302" s="4" t="s">
        <v>554</v>
      </c>
      <c r="C3302" s="4" t="s">
        <v>1071</v>
      </c>
      <c r="D3302" s="4">
        <v>0.37469999999999998</v>
      </c>
      <c r="E3302" s="4" t="s">
        <v>556</v>
      </c>
    </row>
    <row r="3303" spans="1:5">
      <c r="A3303" s="5" t="s">
        <v>4052</v>
      </c>
      <c r="B3303" s="4" t="s">
        <v>554</v>
      </c>
      <c r="C3303" s="4" t="s">
        <v>1193</v>
      </c>
      <c r="D3303" s="4">
        <v>3.0200000000000001E-2</v>
      </c>
      <c r="E3303" s="4" t="s">
        <v>556</v>
      </c>
    </row>
    <row r="3304" spans="1:5">
      <c r="A3304" s="5" t="s">
        <v>4053</v>
      </c>
      <c r="B3304" s="4" t="s">
        <v>554</v>
      </c>
      <c r="C3304" s="4" t="s">
        <v>3604</v>
      </c>
      <c r="D3304" s="4">
        <v>0.2581</v>
      </c>
      <c r="E3304" s="4" t="s">
        <v>556</v>
      </c>
    </row>
    <row r="3305" spans="1:5">
      <c r="A3305" s="5" t="s">
        <v>4054</v>
      </c>
      <c r="B3305" s="4" t="s">
        <v>554</v>
      </c>
      <c r="C3305" s="4" t="s">
        <v>4055</v>
      </c>
      <c r="D3305" s="4">
        <v>0.30120000000000002</v>
      </c>
      <c r="E3305" s="4" t="s">
        <v>556</v>
      </c>
    </row>
    <row r="3306" spans="1:5">
      <c r="A3306" s="5" t="s">
        <v>4056</v>
      </c>
      <c r="B3306" s="4" t="s">
        <v>554</v>
      </c>
      <c r="C3306" s="4" t="s">
        <v>795</v>
      </c>
      <c r="D3306" s="4">
        <v>0.19650000000000001</v>
      </c>
      <c r="E3306" s="4" t="s">
        <v>556</v>
      </c>
    </row>
    <row r="3307" spans="1:5">
      <c r="A3307" s="5" t="s">
        <v>4057</v>
      </c>
      <c r="B3307" s="4" t="s">
        <v>554</v>
      </c>
      <c r="C3307" s="4" t="s">
        <v>4058</v>
      </c>
      <c r="D3307" s="4">
        <v>0.21590000000000001</v>
      </c>
      <c r="E3307" s="4" t="s">
        <v>556</v>
      </c>
    </row>
    <row r="3308" spans="1:5">
      <c r="A3308" s="5" t="s">
        <v>4059</v>
      </c>
      <c r="B3308" s="4" t="s">
        <v>554</v>
      </c>
      <c r="C3308" s="4" t="s">
        <v>4060</v>
      </c>
      <c r="D3308" s="4">
        <v>0.22720000000000001</v>
      </c>
      <c r="E3308" s="4" t="s">
        <v>556</v>
      </c>
    </row>
    <row r="3309" spans="1:5">
      <c r="A3309" s="5" t="s">
        <v>4061</v>
      </c>
      <c r="B3309" s="4" t="s">
        <v>554</v>
      </c>
      <c r="C3309" s="4" t="s">
        <v>4002</v>
      </c>
      <c r="D3309" s="4">
        <v>6.4799999999999996E-2</v>
      </c>
      <c r="E3309" s="4" t="s">
        <v>556</v>
      </c>
    </row>
    <row r="3310" spans="1:5">
      <c r="A3310" s="5" t="s">
        <v>4062</v>
      </c>
      <c r="B3310" s="4" t="s">
        <v>554</v>
      </c>
      <c r="C3310" s="4" t="s">
        <v>1525</v>
      </c>
      <c r="D3310" s="4">
        <v>3.15E-2</v>
      </c>
      <c r="E3310" s="4" t="s">
        <v>556</v>
      </c>
    </row>
    <row r="3311" spans="1:5">
      <c r="A3311" s="5" t="s">
        <v>4063</v>
      </c>
      <c r="B3311" s="4" t="s">
        <v>554</v>
      </c>
      <c r="C3311" s="4" t="s">
        <v>130</v>
      </c>
      <c r="D3311" s="4">
        <v>0.34849999999999998</v>
      </c>
      <c r="E3311" s="4" t="s">
        <v>556</v>
      </c>
    </row>
    <row r="3312" spans="1:5">
      <c r="A3312" s="5" t="s">
        <v>4063</v>
      </c>
      <c r="B3312" s="4" t="s">
        <v>554</v>
      </c>
      <c r="C3312" s="4" t="s">
        <v>763</v>
      </c>
      <c r="D3312" s="4">
        <v>0.1193</v>
      </c>
      <c r="E3312" s="4" t="s">
        <v>556</v>
      </c>
    </row>
    <row r="3313" spans="1:5">
      <c r="A3313" s="5" t="s">
        <v>4063</v>
      </c>
      <c r="B3313" s="4" t="s">
        <v>554</v>
      </c>
      <c r="C3313" s="4" t="s">
        <v>4064</v>
      </c>
      <c r="D3313" s="4">
        <v>0.16789999999999999</v>
      </c>
      <c r="E3313" s="4" t="s">
        <v>556</v>
      </c>
    </row>
    <row r="3314" spans="1:5">
      <c r="A3314" s="5" t="s">
        <v>4063</v>
      </c>
      <c r="B3314" s="4" t="s">
        <v>554</v>
      </c>
      <c r="C3314" s="4" t="s">
        <v>1875</v>
      </c>
      <c r="D3314" s="4">
        <v>4.9299999999999997E-2</v>
      </c>
      <c r="E3314" s="4" t="s">
        <v>556</v>
      </c>
    </row>
    <row r="3315" spans="1:5">
      <c r="A3315" s="5" t="s">
        <v>4065</v>
      </c>
      <c r="B3315" s="4" t="s">
        <v>554</v>
      </c>
      <c r="C3315" s="4" t="s">
        <v>4066</v>
      </c>
      <c r="D3315" s="4">
        <v>0.21299999999999999</v>
      </c>
      <c r="E3315" s="4" t="s">
        <v>556</v>
      </c>
    </row>
    <row r="3316" spans="1:5">
      <c r="A3316" s="5" t="s">
        <v>4065</v>
      </c>
      <c r="B3316" s="4" t="s">
        <v>554</v>
      </c>
      <c r="C3316" s="4" t="s">
        <v>2756</v>
      </c>
      <c r="D3316" s="4">
        <v>0.1963</v>
      </c>
      <c r="E3316" s="4" t="s">
        <v>556</v>
      </c>
    </row>
    <row r="3317" spans="1:5">
      <c r="A3317" s="5" t="s">
        <v>4067</v>
      </c>
      <c r="B3317" s="4" t="s">
        <v>554</v>
      </c>
      <c r="C3317" s="4" t="s">
        <v>4068</v>
      </c>
      <c r="D3317" s="4">
        <v>0.1321</v>
      </c>
      <c r="E3317" s="4" t="s">
        <v>556</v>
      </c>
    </row>
    <row r="3318" spans="1:5">
      <c r="A3318" s="5" t="s">
        <v>4069</v>
      </c>
      <c r="B3318" s="4" t="s">
        <v>554</v>
      </c>
      <c r="C3318" s="4" t="s">
        <v>1469</v>
      </c>
      <c r="D3318" s="4">
        <v>0.34489999999999998</v>
      </c>
      <c r="E3318" s="4" t="s">
        <v>556</v>
      </c>
    </row>
    <row r="3319" spans="1:5">
      <c r="A3319" s="5" t="s">
        <v>4070</v>
      </c>
      <c r="B3319" s="4" t="s">
        <v>554</v>
      </c>
      <c r="C3319" s="4" t="s">
        <v>3570</v>
      </c>
      <c r="D3319" s="4">
        <v>0.18920000000000001</v>
      </c>
      <c r="E3319" s="4" t="s">
        <v>556</v>
      </c>
    </row>
    <row r="3320" spans="1:5">
      <c r="A3320" s="5" t="s">
        <v>4070</v>
      </c>
      <c r="B3320" s="4" t="s">
        <v>554</v>
      </c>
      <c r="C3320" s="4" t="s">
        <v>4071</v>
      </c>
      <c r="D3320" s="4">
        <v>0.29339999999999999</v>
      </c>
      <c r="E3320" s="4" t="s">
        <v>556</v>
      </c>
    </row>
    <row r="3321" spans="1:5">
      <c r="A3321" s="5" t="s">
        <v>4070</v>
      </c>
      <c r="B3321" s="4" t="s">
        <v>554</v>
      </c>
      <c r="C3321" s="4" t="s">
        <v>1236</v>
      </c>
      <c r="D3321" s="4">
        <v>0.30270000000000002</v>
      </c>
      <c r="E3321" s="4" t="s">
        <v>556</v>
      </c>
    </row>
    <row r="3322" spans="1:5">
      <c r="A3322" s="5" t="s">
        <v>4072</v>
      </c>
      <c r="B3322" s="4" t="s">
        <v>554</v>
      </c>
      <c r="C3322" s="4" t="s">
        <v>3742</v>
      </c>
      <c r="D3322" s="4">
        <v>0.16969999999999999</v>
      </c>
      <c r="E3322" s="4" t="s">
        <v>556</v>
      </c>
    </row>
    <row r="3323" spans="1:5">
      <c r="A3323" s="5" t="s">
        <v>4073</v>
      </c>
      <c r="B3323" s="4" t="s">
        <v>554</v>
      </c>
      <c r="C3323" s="4" t="s">
        <v>2897</v>
      </c>
      <c r="D3323" s="4">
        <v>4.5999999999999999E-3</v>
      </c>
      <c r="E3323" s="4" t="s">
        <v>556</v>
      </c>
    </row>
    <row r="3324" spans="1:5">
      <c r="A3324" s="5" t="s">
        <v>4074</v>
      </c>
      <c r="B3324" s="4" t="s">
        <v>554</v>
      </c>
      <c r="C3324" s="4" t="s">
        <v>4075</v>
      </c>
      <c r="D3324" s="4">
        <v>7.6999999999999999E-2</v>
      </c>
      <c r="E3324" s="4" t="s">
        <v>556</v>
      </c>
    </row>
    <row r="3325" spans="1:5">
      <c r="A3325" s="5" t="s">
        <v>4074</v>
      </c>
      <c r="B3325" s="4" t="s">
        <v>554</v>
      </c>
      <c r="C3325" s="4" t="s">
        <v>1315</v>
      </c>
      <c r="D3325" s="4">
        <v>6.6E-3</v>
      </c>
      <c r="E3325" s="4" t="s">
        <v>556</v>
      </c>
    </row>
    <row r="3326" spans="1:5">
      <c r="A3326" s="5" t="s">
        <v>4074</v>
      </c>
      <c r="B3326" s="4" t="s">
        <v>554</v>
      </c>
      <c r="C3326" s="4" t="s">
        <v>241</v>
      </c>
      <c r="D3326" s="4">
        <v>0.3332</v>
      </c>
      <c r="E3326" s="4" t="s">
        <v>556</v>
      </c>
    </row>
    <row r="3327" spans="1:5">
      <c r="A3327" s="5" t="s">
        <v>4076</v>
      </c>
      <c r="B3327" s="4" t="s">
        <v>554</v>
      </c>
      <c r="C3327" s="4" t="s">
        <v>776</v>
      </c>
      <c r="D3327" s="4">
        <v>0.26979999999999998</v>
      </c>
      <c r="E3327" s="4" t="s">
        <v>556</v>
      </c>
    </row>
    <row r="3328" spans="1:5">
      <c r="A3328" s="5" t="s">
        <v>4077</v>
      </c>
      <c r="B3328" s="4" t="s">
        <v>554</v>
      </c>
      <c r="C3328" s="4" t="s">
        <v>4011</v>
      </c>
      <c r="D3328" s="4">
        <v>3.5999999999999999E-3</v>
      </c>
      <c r="E3328" s="4" t="s">
        <v>556</v>
      </c>
    </row>
    <row r="3329" spans="1:5">
      <c r="A3329" s="5" t="s">
        <v>4078</v>
      </c>
      <c r="B3329" s="4" t="s">
        <v>554</v>
      </c>
      <c r="C3329" s="4" t="s">
        <v>3148</v>
      </c>
      <c r="D3329" s="4">
        <v>0.12970000000000001</v>
      </c>
      <c r="E3329" s="4" t="s">
        <v>556</v>
      </c>
    </row>
    <row r="3330" spans="1:5">
      <c r="A3330" s="5" t="s">
        <v>4078</v>
      </c>
      <c r="B3330" s="4" t="s">
        <v>554</v>
      </c>
      <c r="C3330" s="4" t="s">
        <v>1069</v>
      </c>
      <c r="D3330" s="4">
        <v>0.24909999999999999</v>
      </c>
      <c r="E3330" s="4" t="s">
        <v>556</v>
      </c>
    </row>
    <row r="3331" spans="1:5">
      <c r="A3331" s="5" t="s">
        <v>4079</v>
      </c>
      <c r="B3331" s="4" t="s">
        <v>554</v>
      </c>
      <c r="C3331" s="4" t="s">
        <v>1094</v>
      </c>
      <c r="D3331" s="4">
        <v>8.2500000000000004E-2</v>
      </c>
      <c r="E3331" s="4" t="s">
        <v>556</v>
      </c>
    </row>
    <row r="3332" spans="1:5">
      <c r="A3332" s="5" t="s">
        <v>4080</v>
      </c>
      <c r="B3332" s="4" t="s">
        <v>554</v>
      </c>
      <c r="C3332" s="4" t="s">
        <v>2278</v>
      </c>
      <c r="D3332" s="4">
        <v>1.6500000000000001E-2</v>
      </c>
      <c r="E3332" s="4" t="s">
        <v>556</v>
      </c>
    </row>
    <row r="3333" spans="1:5">
      <c r="A3333" s="5" t="s">
        <v>4081</v>
      </c>
      <c r="B3333" s="4" t="s">
        <v>554</v>
      </c>
      <c r="C3333" s="4" t="s">
        <v>4082</v>
      </c>
      <c r="D3333" s="4">
        <v>0.17780000000000001</v>
      </c>
      <c r="E3333" s="4" t="s">
        <v>556</v>
      </c>
    </row>
    <row r="3334" spans="1:5">
      <c r="A3334" s="5" t="s">
        <v>4083</v>
      </c>
      <c r="B3334" s="4" t="s">
        <v>554</v>
      </c>
      <c r="C3334" s="4" t="s">
        <v>1007</v>
      </c>
      <c r="D3334" s="4">
        <v>0.33729999999999999</v>
      </c>
      <c r="E3334" s="4" t="s">
        <v>556</v>
      </c>
    </row>
    <row r="3335" spans="1:5">
      <c r="A3335" s="5" t="s">
        <v>4084</v>
      </c>
      <c r="B3335" s="4" t="s">
        <v>554</v>
      </c>
      <c r="C3335" s="4" t="s">
        <v>1080</v>
      </c>
      <c r="D3335" s="4">
        <v>4.65E-2</v>
      </c>
      <c r="E3335" s="4" t="s">
        <v>556</v>
      </c>
    </row>
    <row r="3336" spans="1:5">
      <c r="A3336" s="5" t="s">
        <v>4084</v>
      </c>
      <c r="B3336" s="4" t="s">
        <v>554</v>
      </c>
      <c r="C3336" s="4" t="s">
        <v>689</v>
      </c>
      <c r="D3336" s="4">
        <v>0.33839999999999998</v>
      </c>
      <c r="E3336" s="4" t="s">
        <v>556</v>
      </c>
    </row>
    <row r="3337" spans="1:5">
      <c r="A3337" s="5" t="s">
        <v>4085</v>
      </c>
      <c r="B3337" s="4" t="s">
        <v>554</v>
      </c>
      <c r="C3337" s="4" t="s">
        <v>3896</v>
      </c>
      <c r="D3337" s="4">
        <v>0.222</v>
      </c>
      <c r="E3337" s="4" t="s">
        <v>556</v>
      </c>
    </row>
    <row r="3338" spans="1:5">
      <c r="A3338" s="5" t="s">
        <v>4085</v>
      </c>
      <c r="B3338" s="4" t="s">
        <v>554</v>
      </c>
      <c r="C3338" s="4" t="s">
        <v>1241</v>
      </c>
      <c r="D3338" s="4">
        <v>0.32319999999999999</v>
      </c>
      <c r="E3338" s="4" t="s">
        <v>556</v>
      </c>
    </row>
    <row r="3339" spans="1:5">
      <c r="A3339" s="5" t="s">
        <v>4086</v>
      </c>
      <c r="B3339" s="4" t="s">
        <v>554</v>
      </c>
      <c r="C3339" s="4" t="s">
        <v>1579</v>
      </c>
      <c r="D3339" s="4">
        <v>0.20130000000000001</v>
      </c>
      <c r="E3339" s="4" t="s">
        <v>556</v>
      </c>
    </row>
    <row r="3340" spans="1:5">
      <c r="A3340" s="5" t="s">
        <v>4087</v>
      </c>
      <c r="B3340" s="4" t="s">
        <v>554</v>
      </c>
      <c r="C3340" s="4" t="s">
        <v>3116</v>
      </c>
      <c r="D3340" s="4">
        <v>0.34960000000000002</v>
      </c>
      <c r="E3340" s="4" t="s">
        <v>556</v>
      </c>
    </row>
    <row r="3341" spans="1:5">
      <c r="A3341" s="5" t="s">
        <v>4088</v>
      </c>
      <c r="B3341" s="4" t="s">
        <v>554</v>
      </c>
      <c r="C3341" s="4" t="s">
        <v>144</v>
      </c>
      <c r="D3341" s="4">
        <v>0.373</v>
      </c>
      <c r="E3341" s="4" t="s">
        <v>556</v>
      </c>
    </row>
    <row r="3342" spans="1:5">
      <c r="A3342" s="5" t="s">
        <v>4089</v>
      </c>
      <c r="B3342" s="4" t="s">
        <v>554</v>
      </c>
      <c r="C3342" s="4" t="s">
        <v>2948</v>
      </c>
      <c r="D3342" s="4">
        <v>0.3528</v>
      </c>
      <c r="E3342" s="4" t="s">
        <v>556</v>
      </c>
    </row>
    <row r="3343" spans="1:5">
      <c r="A3343" s="5" t="s">
        <v>4089</v>
      </c>
      <c r="B3343" s="4" t="s">
        <v>554</v>
      </c>
      <c r="C3343" s="4" t="s">
        <v>3998</v>
      </c>
      <c r="D3343" s="4">
        <v>0.314</v>
      </c>
      <c r="E3343" s="4" t="s">
        <v>556</v>
      </c>
    </row>
    <row r="3344" spans="1:5">
      <c r="A3344" s="5" t="s">
        <v>4090</v>
      </c>
      <c r="B3344" s="4" t="s">
        <v>554</v>
      </c>
      <c r="C3344" s="4" t="s">
        <v>1047</v>
      </c>
      <c r="D3344" s="4">
        <v>0.10299999999999999</v>
      </c>
      <c r="E3344" s="4" t="s">
        <v>556</v>
      </c>
    </row>
    <row r="3345" spans="1:5">
      <c r="A3345" s="5" t="s">
        <v>4091</v>
      </c>
      <c r="B3345" s="4" t="s">
        <v>554</v>
      </c>
      <c r="C3345" s="4" t="s">
        <v>3496</v>
      </c>
      <c r="D3345" s="4">
        <v>0.31969999999999998</v>
      </c>
      <c r="E3345" s="4" t="s">
        <v>556</v>
      </c>
    </row>
    <row r="3346" spans="1:5">
      <c r="A3346" s="5" t="s">
        <v>4091</v>
      </c>
      <c r="B3346" s="4" t="s">
        <v>554</v>
      </c>
      <c r="C3346" s="4" t="s">
        <v>1554</v>
      </c>
      <c r="D3346" s="4">
        <v>2.4799999999999999E-2</v>
      </c>
      <c r="E3346" s="4" t="s">
        <v>556</v>
      </c>
    </row>
    <row r="3347" spans="1:5">
      <c r="A3347" s="5" t="s">
        <v>4092</v>
      </c>
      <c r="B3347" s="4" t="s">
        <v>554</v>
      </c>
      <c r="C3347" s="4" t="s">
        <v>1674</v>
      </c>
      <c r="D3347" s="4">
        <v>0.23319999999999999</v>
      </c>
      <c r="E3347" s="4" t="s">
        <v>556</v>
      </c>
    </row>
    <row r="3348" spans="1:5">
      <c r="A3348" s="5" t="s">
        <v>4093</v>
      </c>
      <c r="B3348" s="4" t="s">
        <v>554</v>
      </c>
      <c r="C3348" s="4" t="s">
        <v>4094</v>
      </c>
      <c r="D3348" s="4">
        <v>5.7700000000000001E-2</v>
      </c>
      <c r="E3348" s="4" t="s">
        <v>556</v>
      </c>
    </row>
    <row r="3349" spans="1:5">
      <c r="A3349" s="5" t="s">
        <v>4095</v>
      </c>
      <c r="B3349" s="4" t="s">
        <v>554</v>
      </c>
      <c r="C3349" s="4" t="s">
        <v>4096</v>
      </c>
      <c r="D3349" s="4">
        <v>0.24690000000000001</v>
      </c>
      <c r="E3349" s="4" t="s">
        <v>556</v>
      </c>
    </row>
    <row r="3350" spans="1:5">
      <c r="A3350" s="5" t="s">
        <v>4097</v>
      </c>
      <c r="B3350" s="4" t="s">
        <v>554</v>
      </c>
      <c r="C3350" s="4" t="s">
        <v>1107</v>
      </c>
      <c r="D3350" s="4">
        <v>0.3805</v>
      </c>
      <c r="E3350" s="4" t="s">
        <v>556</v>
      </c>
    </row>
    <row r="3351" spans="1:5">
      <c r="A3351" s="5" t="s">
        <v>4098</v>
      </c>
      <c r="B3351" s="4" t="s">
        <v>554</v>
      </c>
      <c r="C3351" s="4" t="s">
        <v>1464</v>
      </c>
      <c r="D3351" s="4">
        <v>0.1022</v>
      </c>
      <c r="E3351" s="4" t="s">
        <v>556</v>
      </c>
    </row>
    <row r="3352" spans="1:5">
      <c r="A3352" s="5" t="s">
        <v>4099</v>
      </c>
      <c r="B3352" s="4" t="s">
        <v>554</v>
      </c>
      <c r="C3352" s="4" t="s">
        <v>1473</v>
      </c>
      <c r="D3352" s="4">
        <v>0.3402</v>
      </c>
      <c r="E3352" s="4" t="s">
        <v>556</v>
      </c>
    </row>
    <row r="3353" spans="1:5">
      <c r="A3353" s="5" t="s">
        <v>4100</v>
      </c>
      <c r="B3353" s="4" t="s">
        <v>554</v>
      </c>
      <c r="C3353" s="4" t="s">
        <v>3491</v>
      </c>
      <c r="D3353" s="4">
        <v>0.20810000000000001</v>
      </c>
      <c r="E3353" s="4" t="s">
        <v>556</v>
      </c>
    </row>
    <row r="3354" spans="1:5">
      <c r="A3354" s="5" t="s">
        <v>4101</v>
      </c>
      <c r="B3354" s="4" t="s">
        <v>554</v>
      </c>
      <c r="C3354" s="4" t="s">
        <v>1322</v>
      </c>
      <c r="D3354" s="4">
        <v>6.4899999999999999E-2</v>
      </c>
      <c r="E3354" s="4" t="s">
        <v>556</v>
      </c>
    </row>
    <row r="3355" spans="1:5">
      <c r="A3355" s="5" t="s">
        <v>4102</v>
      </c>
      <c r="B3355" s="4" t="s">
        <v>554</v>
      </c>
      <c r="C3355" s="4" t="s">
        <v>1486</v>
      </c>
      <c r="D3355" s="4">
        <v>0.25259999999999999</v>
      </c>
      <c r="E3355" s="4" t="s">
        <v>556</v>
      </c>
    </row>
    <row r="3356" spans="1:5">
      <c r="A3356" s="5" t="s">
        <v>4103</v>
      </c>
      <c r="B3356" s="4" t="s">
        <v>554</v>
      </c>
      <c r="C3356" s="4" t="s">
        <v>4104</v>
      </c>
      <c r="D3356" s="4">
        <v>0.24679999999999999</v>
      </c>
      <c r="E3356" s="4" t="s">
        <v>556</v>
      </c>
    </row>
    <row r="3357" spans="1:5">
      <c r="A3357" s="5" t="s">
        <v>4103</v>
      </c>
      <c r="B3357" s="4" t="s">
        <v>554</v>
      </c>
      <c r="C3357" s="4" t="s">
        <v>1087</v>
      </c>
      <c r="D3357" s="4">
        <v>0.15590000000000001</v>
      </c>
      <c r="E3357" s="4" t="s">
        <v>556</v>
      </c>
    </row>
    <row r="3358" spans="1:5">
      <c r="A3358" s="5" t="s">
        <v>4105</v>
      </c>
      <c r="B3358" s="4" t="s">
        <v>554</v>
      </c>
      <c r="C3358" s="4" t="s">
        <v>1102</v>
      </c>
      <c r="D3358" s="4">
        <v>0.1265</v>
      </c>
      <c r="E3358" s="4" t="s">
        <v>556</v>
      </c>
    </row>
    <row r="3359" spans="1:5">
      <c r="A3359" s="5" t="s">
        <v>4106</v>
      </c>
      <c r="B3359" s="4" t="s">
        <v>554</v>
      </c>
      <c r="C3359" s="4" t="s">
        <v>2095</v>
      </c>
      <c r="D3359" s="4">
        <v>0.30080000000000001</v>
      </c>
      <c r="E3359" s="4" t="s">
        <v>556</v>
      </c>
    </row>
    <row r="3360" spans="1:5">
      <c r="A3360" s="5" t="s">
        <v>4107</v>
      </c>
      <c r="B3360" s="4" t="s">
        <v>554</v>
      </c>
      <c r="C3360" s="4" t="s">
        <v>1018</v>
      </c>
      <c r="D3360" s="4">
        <v>0.1699</v>
      </c>
      <c r="E3360" s="4" t="s">
        <v>556</v>
      </c>
    </row>
    <row r="3361" spans="1:5">
      <c r="A3361" s="5" t="s">
        <v>4108</v>
      </c>
      <c r="B3361" s="4" t="s">
        <v>554</v>
      </c>
      <c r="C3361" s="4" t="s">
        <v>1484</v>
      </c>
      <c r="D3361" s="4">
        <v>0.32890000000000003</v>
      </c>
      <c r="E3361" s="4" t="s">
        <v>556</v>
      </c>
    </row>
    <row r="3362" spans="1:5">
      <c r="A3362" s="5" t="s">
        <v>4109</v>
      </c>
      <c r="B3362" s="4" t="s">
        <v>554</v>
      </c>
      <c r="C3362" s="4" t="s">
        <v>1237</v>
      </c>
      <c r="D3362" s="4">
        <v>0.2838</v>
      </c>
      <c r="E3362" s="4" t="s">
        <v>556</v>
      </c>
    </row>
    <row r="3363" spans="1:5">
      <c r="A3363" s="5" t="s">
        <v>4110</v>
      </c>
      <c r="B3363" s="4" t="s">
        <v>554</v>
      </c>
      <c r="C3363" s="4" t="s">
        <v>2915</v>
      </c>
      <c r="D3363" s="4">
        <v>0.35680000000000001</v>
      </c>
      <c r="E3363" s="4" t="s">
        <v>556</v>
      </c>
    </row>
    <row r="3364" spans="1:5">
      <c r="A3364" s="5" t="s">
        <v>4110</v>
      </c>
      <c r="B3364" s="4" t="s">
        <v>554</v>
      </c>
      <c r="C3364" s="4" t="s">
        <v>1213</v>
      </c>
      <c r="D3364" s="4">
        <v>0.15290000000000001</v>
      </c>
      <c r="E3364" s="4" t="s">
        <v>556</v>
      </c>
    </row>
    <row r="3365" spans="1:5">
      <c r="A3365" s="5" t="s">
        <v>4111</v>
      </c>
      <c r="B3365" s="4" t="s">
        <v>554</v>
      </c>
      <c r="C3365" s="4" t="s">
        <v>925</v>
      </c>
      <c r="D3365" s="4">
        <v>0.2046</v>
      </c>
      <c r="E3365" s="4" t="s">
        <v>556</v>
      </c>
    </row>
    <row r="3366" spans="1:5">
      <c r="A3366" s="5" t="s">
        <v>4112</v>
      </c>
      <c r="B3366" s="4" t="s">
        <v>554</v>
      </c>
      <c r="C3366" s="4" t="s">
        <v>732</v>
      </c>
      <c r="D3366" s="4">
        <v>0.29170000000000001</v>
      </c>
      <c r="E3366" s="4" t="s">
        <v>556</v>
      </c>
    </row>
    <row r="3367" spans="1:5">
      <c r="A3367" s="5" t="s">
        <v>4113</v>
      </c>
      <c r="B3367" s="4" t="s">
        <v>554</v>
      </c>
      <c r="C3367" s="4" t="s">
        <v>2049</v>
      </c>
      <c r="D3367" s="4">
        <v>0.1431</v>
      </c>
      <c r="E3367" s="4" t="s">
        <v>556</v>
      </c>
    </row>
    <row r="3368" spans="1:5">
      <c r="A3368" s="5" t="s">
        <v>4114</v>
      </c>
      <c r="B3368" s="4" t="s">
        <v>554</v>
      </c>
      <c r="C3368" s="4" t="s">
        <v>4115</v>
      </c>
      <c r="D3368" s="4">
        <v>2.9000000000000001E-2</v>
      </c>
      <c r="E3368" s="4" t="s">
        <v>556</v>
      </c>
    </row>
    <row r="3369" spans="1:5">
      <c r="A3369" s="5" t="s">
        <v>4116</v>
      </c>
      <c r="B3369" s="4" t="s">
        <v>554</v>
      </c>
      <c r="C3369" s="4" t="s">
        <v>1046</v>
      </c>
      <c r="D3369" s="4">
        <v>0.1089</v>
      </c>
      <c r="E3369" s="4" t="s">
        <v>556</v>
      </c>
    </row>
    <row r="3370" spans="1:5">
      <c r="A3370" s="5" t="s">
        <v>4117</v>
      </c>
      <c r="B3370" s="4" t="s">
        <v>554</v>
      </c>
      <c r="C3370" s="4" t="s">
        <v>1054</v>
      </c>
      <c r="D3370" s="4">
        <v>0.1905</v>
      </c>
      <c r="E3370" s="4" t="s">
        <v>556</v>
      </c>
    </row>
    <row r="3371" spans="1:5">
      <c r="A3371" s="5" t="s">
        <v>4118</v>
      </c>
      <c r="B3371" s="4" t="s">
        <v>554</v>
      </c>
      <c r="C3371" s="4" t="s">
        <v>1501</v>
      </c>
      <c r="D3371" s="4">
        <v>0.30769999999999997</v>
      </c>
      <c r="E3371" s="4" t="s">
        <v>556</v>
      </c>
    </row>
    <row r="3372" spans="1:5">
      <c r="A3372" s="5" t="s">
        <v>4119</v>
      </c>
      <c r="B3372" s="4" t="s">
        <v>554</v>
      </c>
      <c r="C3372" s="4" t="s">
        <v>1058</v>
      </c>
      <c r="D3372" s="4">
        <v>0.34320000000000001</v>
      </c>
      <c r="E3372" s="4" t="s">
        <v>556</v>
      </c>
    </row>
    <row r="3373" spans="1:5">
      <c r="A3373" s="5" t="s">
        <v>4119</v>
      </c>
      <c r="B3373" s="4" t="s">
        <v>554</v>
      </c>
      <c r="C3373" s="4" t="s">
        <v>92</v>
      </c>
      <c r="D3373" s="4">
        <v>0.189</v>
      </c>
      <c r="E3373" s="4" t="s">
        <v>556</v>
      </c>
    </row>
    <row r="3374" spans="1:5">
      <c r="A3374" s="5" t="s">
        <v>4120</v>
      </c>
      <c r="B3374" s="4" t="s">
        <v>554</v>
      </c>
      <c r="C3374" s="4" t="s">
        <v>2223</v>
      </c>
      <c r="D3374" s="4">
        <v>9.1200000000000003E-2</v>
      </c>
      <c r="E3374" s="4" t="s">
        <v>556</v>
      </c>
    </row>
    <row r="3375" spans="1:5">
      <c r="A3375" s="5" t="s">
        <v>4121</v>
      </c>
      <c r="B3375" s="4" t="s">
        <v>554</v>
      </c>
      <c r="C3375" s="4" t="s">
        <v>137</v>
      </c>
      <c r="D3375" s="4">
        <v>4.4400000000000002E-2</v>
      </c>
      <c r="E3375" s="4" t="s">
        <v>556</v>
      </c>
    </row>
    <row r="3376" spans="1:5">
      <c r="A3376" s="5" t="s">
        <v>4122</v>
      </c>
      <c r="B3376" s="4" t="s">
        <v>554</v>
      </c>
      <c r="C3376" s="4" t="s">
        <v>2221</v>
      </c>
      <c r="D3376" s="4">
        <v>0.33400000000000002</v>
      </c>
      <c r="E3376" s="4" t="s">
        <v>556</v>
      </c>
    </row>
    <row r="3377" spans="1:5">
      <c r="A3377" s="5" t="s">
        <v>4123</v>
      </c>
      <c r="B3377" s="4" t="s">
        <v>554</v>
      </c>
      <c r="C3377" s="4" t="s">
        <v>1508</v>
      </c>
      <c r="D3377" s="4">
        <v>0.38379999999999997</v>
      </c>
      <c r="E3377" s="4" t="s">
        <v>556</v>
      </c>
    </row>
    <row r="3378" spans="1:5">
      <c r="A3378" s="5" t="s">
        <v>4124</v>
      </c>
      <c r="B3378" s="4" t="s">
        <v>554</v>
      </c>
      <c r="C3378" s="4" t="s">
        <v>137</v>
      </c>
      <c r="D3378" s="4">
        <v>0.999</v>
      </c>
      <c r="E3378" s="4" t="s">
        <v>556</v>
      </c>
    </row>
    <row r="3379" spans="1:5">
      <c r="A3379" s="5" t="s">
        <v>4125</v>
      </c>
      <c r="B3379" s="4" t="s">
        <v>554</v>
      </c>
      <c r="C3379" s="4" t="s">
        <v>4126</v>
      </c>
      <c r="D3379" s="4">
        <v>9.9900000000000003E-2</v>
      </c>
      <c r="E3379" s="4" t="s">
        <v>556</v>
      </c>
    </row>
    <row r="3380" spans="1:5">
      <c r="A3380" s="5" t="s">
        <v>4127</v>
      </c>
      <c r="B3380" s="4" t="s">
        <v>554</v>
      </c>
      <c r="C3380" s="4" t="s">
        <v>1041</v>
      </c>
      <c r="D3380" s="4">
        <v>9.9900000000000003E-2</v>
      </c>
      <c r="E3380" s="4" t="s">
        <v>556</v>
      </c>
    </row>
    <row r="3381" spans="1:5">
      <c r="A3381" s="5" t="s">
        <v>4128</v>
      </c>
      <c r="B3381" s="4" t="s">
        <v>554</v>
      </c>
      <c r="C3381" s="4" t="s">
        <v>1358</v>
      </c>
      <c r="D3381" s="4">
        <v>9.9900000000000003E-2</v>
      </c>
      <c r="E3381" s="4" t="s">
        <v>556</v>
      </c>
    </row>
    <row r="3382" spans="1:5">
      <c r="A3382" s="5" t="s">
        <v>4129</v>
      </c>
      <c r="B3382" s="4" t="s">
        <v>554</v>
      </c>
      <c r="C3382" s="4" t="s">
        <v>1466</v>
      </c>
      <c r="D3382" s="4">
        <v>9.9900000000000003E-2</v>
      </c>
      <c r="E3382" s="4" t="s">
        <v>556</v>
      </c>
    </row>
    <row r="3383" spans="1:5">
      <c r="A3383" s="5" t="s">
        <v>4130</v>
      </c>
      <c r="B3383" s="4" t="s">
        <v>554</v>
      </c>
      <c r="C3383" s="4" t="s">
        <v>1087</v>
      </c>
      <c r="D3383" s="4">
        <v>9.9900000000000003E-2</v>
      </c>
      <c r="E3383" s="4" t="s">
        <v>556</v>
      </c>
    </row>
    <row r="3384" spans="1:5">
      <c r="A3384" s="5" t="s">
        <v>4131</v>
      </c>
      <c r="B3384" s="4" t="s">
        <v>554</v>
      </c>
      <c r="C3384" s="4" t="s">
        <v>4132</v>
      </c>
      <c r="D3384" s="4">
        <v>9.9900000000000003E-2</v>
      </c>
      <c r="E3384" s="4" t="s">
        <v>556</v>
      </c>
    </row>
    <row r="3385" spans="1:5">
      <c r="A3385" s="5" t="s">
        <v>4133</v>
      </c>
      <c r="B3385" s="4" t="s">
        <v>554</v>
      </c>
      <c r="C3385" s="4" t="s">
        <v>2389</v>
      </c>
      <c r="D3385" s="4">
        <v>9.9900000000000003E-2</v>
      </c>
      <c r="E3385" s="4" t="s">
        <v>556</v>
      </c>
    </row>
    <row r="3386" spans="1:5">
      <c r="A3386" s="5" t="s">
        <v>4134</v>
      </c>
      <c r="B3386" s="4" t="s">
        <v>554</v>
      </c>
      <c r="C3386" s="4" t="s">
        <v>1554</v>
      </c>
      <c r="D3386" s="4">
        <v>9.9900000000000003E-2</v>
      </c>
      <c r="E3386" s="4" t="s">
        <v>556</v>
      </c>
    </row>
    <row r="3387" spans="1:5">
      <c r="A3387" s="5" t="s">
        <v>4135</v>
      </c>
      <c r="B3387" s="4" t="s">
        <v>554</v>
      </c>
      <c r="C3387" s="4" t="s">
        <v>1484</v>
      </c>
      <c r="D3387" s="4">
        <v>9.9900000000000003E-2</v>
      </c>
      <c r="E3387" s="4" t="s">
        <v>556</v>
      </c>
    </row>
    <row r="3388" spans="1:5">
      <c r="A3388" s="5" t="s">
        <v>4135</v>
      </c>
      <c r="B3388" s="4" t="s">
        <v>554</v>
      </c>
      <c r="C3388" s="4" t="s">
        <v>850</v>
      </c>
      <c r="D3388" s="4">
        <v>9.9900000000000003E-2</v>
      </c>
      <c r="E3388" s="4" t="s">
        <v>556</v>
      </c>
    </row>
    <row r="3389" spans="1:5">
      <c r="A3389" s="5" t="s">
        <v>4136</v>
      </c>
      <c r="B3389" s="4" t="s">
        <v>554</v>
      </c>
      <c r="C3389" s="4" t="s">
        <v>4137</v>
      </c>
      <c r="D3389" s="4">
        <v>9.9900000000000003E-2</v>
      </c>
      <c r="E3389" s="4" t="s">
        <v>556</v>
      </c>
    </row>
    <row r="3390" spans="1:5">
      <c r="A3390" s="5" t="s">
        <v>4138</v>
      </c>
      <c r="B3390" s="4" t="s">
        <v>554</v>
      </c>
      <c r="C3390" s="4" t="s">
        <v>672</v>
      </c>
      <c r="D3390" s="4">
        <v>9.9900000000000003E-2</v>
      </c>
      <c r="E3390" s="4" t="s">
        <v>556</v>
      </c>
    </row>
    <row r="3391" spans="1:5">
      <c r="A3391" s="5" t="s">
        <v>4139</v>
      </c>
      <c r="B3391" s="4" t="s">
        <v>554</v>
      </c>
      <c r="C3391" s="4" t="s">
        <v>1007</v>
      </c>
      <c r="D3391" s="4">
        <v>9.9900000000000003E-2</v>
      </c>
      <c r="E3391" s="4" t="s">
        <v>556</v>
      </c>
    </row>
    <row r="3392" spans="1:5">
      <c r="A3392" s="5" t="s">
        <v>4139</v>
      </c>
      <c r="B3392" s="4" t="s">
        <v>554</v>
      </c>
      <c r="C3392" s="4" t="s">
        <v>4140</v>
      </c>
      <c r="D3392" s="4">
        <v>9.9900000000000003E-2</v>
      </c>
      <c r="E3392" s="4" t="s">
        <v>556</v>
      </c>
    </row>
    <row r="3393" spans="1:5">
      <c r="A3393" s="5" t="s">
        <v>4141</v>
      </c>
      <c r="B3393" s="4" t="s">
        <v>554</v>
      </c>
      <c r="C3393" s="4" t="s">
        <v>4142</v>
      </c>
      <c r="D3393" s="4">
        <v>9.9900000000000003E-2</v>
      </c>
      <c r="E3393" s="4" t="s">
        <v>556</v>
      </c>
    </row>
    <row r="3394" spans="1:5">
      <c r="A3394" s="5" t="s">
        <v>4141</v>
      </c>
      <c r="B3394" s="4" t="s">
        <v>554</v>
      </c>
      <c r="C3394" s="4" t="s">
        <v>1307</v>
      </c>
      <c r="D3394" s="4">
        <v>9.9900000000000003E-2</v>
      </c>
      <c r="E3394" s="4" t="s">
        <v>556</v>
      </c>
    </row>
    <row r="3395" spans="1:5">
      <c r="A3395" s="5" t="s">
        <v>4141</v>
      </c>
      <c r="B3395" s="4" t="s">
        <v>554</v>
      </c>
      <c r="C3395" s="4" t="s">
        <v>4143</v>
      </c>
      <c r="D3395" s="4">
        <v>9.9900000000000003E-2</v>
      </c>
      <c r="E3395" s="4" t="s">
        <v>556</v>
      </c>
    </row>
    <row r="3396" spans="1:5">
      <c r="A3396" s="5" t="s">
        <v>4141</v>
      </c>
      <c r="B3396" s="4" t="s">
        <v>554</v>
      </c>
      <c r="C3396" s="4" t="s">
        <v>1013</v>
      </c>
      <c r="D3396" s="4">
        <v>9.9900000000000003E-2</v>
      </c>
      <c r="E3396" s="4" t="s">
        <v>556</v>
      </c>
    </row>
    <row r="3397" spans="1:5">
      <c r="A3397" s="5" t="s">
        <v>4144</v>
      </c>
      <c r="B3397" s="4" t="s">
        <v>554</v>
      </c>
      <c r="C3397" s="4" t="s">
        <v>3167</v>
      </c>
      <c r="D3397" s="4">
        <v>9.9900000000000003E-2</v>
      </c>
      <c r="E3397" s="4" t="s">
        <v>556</v>
      </c>
    </row>
    <row r="3398" spans="1:5">
      <c r="A3398" s="5" t="s">
        <v>4144</v>
      </c>
      <c r="B3398" s="4" t="s">
        <v>554</v>
      </c>
      <c r="C3398" s="4" t="s">
        <v>4145</v>
      </c>
      <c r="D3398" s="4">
        <v>9.9900000000000003E-2</v>
      </c>
      <c r="E3398" s="4" t="s">
        <v>556</v>
      </c>
    </row>
    <row r="3399" spans="1:5">
      <c r="A3399" s="5" t="s">
        <v>4144</v>
      </c>
      <c r="B3399" s="4" t="s">
        <v>554</v>
      </c>
      <c r="C3399" s="4" t="s">
        <v>2897</v>
      </c>
      <c r="D3399" s="4">
        <v>9.9900000000000003E-2</v>
      </c>
      <c r="E3399" s="4" t="s">
        <v>556</v>
      </c>
    </row>
    <row r="3400" spans="1:5">
      <c r="A3400" s="5" t="s">
        <v>4146</v>
      </c>
      <c r="B3400" s="4" t="s">
        <v>554</v>
      </c>
      <c r="C3400" s="4" t="s">
        <v>4147</v>
      </c>
      <c r="D3400" s="4">
        <v>9.9900000000000003E-2</v>
      </c>
      <c r="E3400" s="4" t="s">
        <v>556</v>
      </c>
    </row>
    <row r="3401" spans="1:5">
      <c r="A3401" s="5" t="s">
        <v>4146</v>
      </c>
      <c r="B3401" s="4" t="s">
        <v>554</v>
      </c>
      <c r="C3401" s="4" t="s">
        <v>3143</v>
      </c>
      <c r="D3401" s="4">
        <v>9.9900000000000003E-2</v>
      </c>
      <c r="E3401" s="4" t="s">
        <v>556</v>
      </c>
    </row>
    <row r="3402" spans="1:5">
      <c r="A3402" s="5" t="s">
        <v>4146</v>
      </c>
      <c r="B3402" s="4" t="s">
        <v>554</v>
      </c>
      <c r="C3402" s="4" t="s">
        <v>4148</v>
      </c>
      <c r="D3402" s="4">
        <v>9.9900000000000003E-2</v>
      </c>
      <c r="E3402" s="4" t="s">
        <v>556</v>
      </c>
    </row>
    <row r="3403" spans="1:5">
      <c r="A3403" s="5" t="s">
        <v>4149</v>
      </c>
      <c r="B3403" s="4" t="s">
        <v>554</v>
      </c>
      <c r="C3403" s="4" t="s">
        <v>4150</v>
      </c>
      <c r="D3403" s="4">
        <v>9.9900000000000003E-2</v>
      </c>
      <c r="E3403" s="4" t="s">
        <v>556</v>
      </c>
    </row>
    <row r="3404" spans="1:5">
      <c r="A3404" s="5" t="s">
        <v>4149</v>
      </c>
      <c r="B3404" s="4" t="s">
        <v>554</v>
      </c>
      <c r="C3404" s="4" t="s">
        <v>2834</v>
      </c>
      <c r="D3404" s="4">
        <v>9.9900000000000003E-2</v>
      </c>
      <c r="E3404" s="4" t="s">
        <v>556</v>
      </c>
    </row>
    <row r="3405" spans="1:5">
      <c r="A3405" s="5" t="s">
        <v>4151</v>
      </c>
      <c r="B3405" s="4" t="s">
        <v>554</v>
      </c>
      <c r="C3405" s="4" t="s">
        <v>2793</v>
      </c>
      <c r="D3405" s="4">
        <v>9.9900000000000003E-2</v>
      </c>
      <c r="E3405" s="4" t="s">
        <v>556</v>
      </c>
    </row>
    <row r="3406" spans="1:5">
      <c r="A3406" s="5" t="s">
        <v>4151</v>
      </c>
      <c r="B3406" s="4" t="s">
        <v>554</v>
      </c>
      <c r="C3406" s="4" t="s">
        <v>2842</v>
      </c>
      <c r="D3406" s="4">
        <v>9.9900000000000003E-2</v>
      </c>
      <c r="E3406" s="4" t="s">
        <v>556</v>
      </c>
    </row>
    <row r="3407" spans="1:5">
      <c r="A3407" s="5" t="s">
        <v>4151</v>
      </c>
      <c r="B3407" s="4" t="s">
        <v>554</v>
      </c>
      <c r="C3407" s="4" t="s">
        <v>2400</v>
      </c>
      <c r="D3407" s="4">
        <v>9.9900000000000003E-2</v>
      </c>
      <c r="E3407" s="4" t="s">
        <v>556</v>
      </c>
    </row>
    <row r="3408" spans="1:5">
      <c r="A3408" s="5" t="s">
        <v>4151</v>
      </c>
      <c r="B3408" s="4" t="s">
        <v>554</v>
      </c>
      <c r="C3408" s="4" t="s">
        <v>2822</v>
      </c>
      <c r="D3408" s="4">
        <v>9.9900000000000003E-2</v>
      </c>
      <c r="E3408" s="4" t="s">
        <v>556</v>
      </c>
    </row>
    <row r="3409" spans="1:5">
      <c r="A3409" s="5" t="s">
        <v>4151</v>
      </c>
      <c r="B3409" s="4" t="s">
        <v>554</v>
      </c>
      <c r="C3409" s="4" t="s">
        <v>2830</v>
      </c>
      <c r="D3409" s="4">
        <v>9.9900000000000003E-2</v>
      </c>
      <c r="E3409" s="4" t="s">
        <v>556</v>
      </c>
    </row>
    <row r="3410" spans="1:5">
      <c r="A3410" s="5" t="s">
        <v>4151</v>
      </c>
      <c r="B3410" s="4" t="s">
        <v>554</v>
      </c>
      <c r="C3410" s="4" t="s">
        <v>4152</v>
      </c>
      <c r="D3410" s="4">
        <v>9.9900000000000003E-2</v>
      </c>
      <c r="E3410" s="4" t="s">
        <v>556</v>
      </c>
    </row>
    <row r="3411" spans="1:5">
      <c r="A3411" s="5" t="s">
        <v>4153</v>
      </c>
      <c r="B3411" s="4" t="s">
        <v>554</v>
      </c>
      <c r="C3411" s="4" t="s">
        <v>2812</v>
      </c>
      <c r="D3411" s="4">
        <v>9.9900000000000003E-2</v>
      </c>
      <c r="E3411" s="4" t="s">
        <v>556</v>
      </c>
    </row>
    <row r="3412" spans="1:5">
      <c r="A3412" s="5" t="s">
        <v>4153</v>
      </c>
      <c r="B3412" s="4" t="s">
        <v>554</v>
      </c>
      <c r="C3412" s="4" t="s">
        <v>2820</v>
      </c>
      <c r="D3412" s="4">
        <v>9.9900000000000003E-2</v>
      </c>
      <c r="E3412" s="4" t="s">
        <v>556</v>
      </c>
    </row>
    <row r="3413" spans="1:5">
      <c r="A3413" s="5" t="s">
        <v>4153</v>
      </c>
      <c r="B3413" s="4" t="s">
        <v>554</v>
      </c>
      <c r="C3413" s="4" t="s">
        <v>2794</v>
      </c>
      <c r="D3413" s="4">
        <v>9.9900000000000003E-2</v>
      </c>
      <c r="E3413" s="4" t="s">
        <v>556</v>
      </c>
    </row>
    <row r="3414" spans="1:5">
      <c r="A3414" s="5" t="s">
        <v>4154</v>
      </c>
      <c r="B3414" s="4" t="s">
        <v>554</v>
      </c>
      <c r="C3414" s="4" t="s">
        <v>4155</v>
      </c>
      <c r="D3414" s="4">
        <v>9.9900000000000003E-2</v>
      </c>
      <c r="E3414" s="4" t="s">
        <v>556</v>
      </c>
    </row>
    <row r="3415" spans="1:5">
      <c r="A3415" s="5" t="s">
        <v>4154</v>
      </c>
      <c r="B3415" s="4" t="s">
        <v>554</v>
      </c>
      <c r="C3415" s="4" t="s">
        <v>4156</v>
      </c>
      <c r="D3415" s="4">
        <v>9.9900000000000003E-2</v>
      </c>
      <c r="E3415" s="4" t="s">
        <v>556</v>
      </c>
    </row>
    <row r="3416" spans="1:5">
      <c r="A3416" s="5" t="s">
        <v>4154</v>
      </c>
      <c r="B3416" s="4" t="s">
        <v>554</v>
      </c>
      <c r="C3416" s="4" t="s">
        <v>316</v>
      </c>
      <c r="D3416" s="4">
        <v>9.9900000000000003E-2</v>
      </c>
      <c r="E3416" s="4" t="s">
        <v>556</v>
      </c>
    </row>
    <row r="3417" spans="1:5">
      <c r="A3417" s="5" t="s">
        <v>4154</v>
      </c>
      <c r="B3417" s="4" t="s">
        <v>554</v>
      </c>
      <c r="C3417" s="4" t="s">
        <v>2844</v>
      </c>
      <c r="D3417" s="4">
        <v>9.9900000000000003E-2</v>
      </c>
      <c r="E3417" s="4" t="s">
        <v>556</v>
      </c>
    </row>
    <row r="3418" spans="1:5">
      <c r="A3418" s="5" t="s">
        <v>4154</v>
      </c>
      <c r="B3418" s="4" t="s">
        <v>554</v>
      </c>
      <c r="C3418" s="4" t="s">
        <v>4002</v>
      </c>
      <c r="D3418" s="4">
        <v>9.9900000000000003E-2</v>
      </c>
      <c r="E3418" s="4" t="s">
        <v>556</v>
      </c>
    </row>
    <row r="3419" spans="1:5">
      <c r="A3419" s="5" t="s">
        <v>4154</v>
      </c>
      <c r="B3419" s="4" t="s">
        <v>554</v>
      </c>
      <c r="C3419" s="4" t="s">
        <v>2826</v>
      </c>
      <c r="D3419" s="4">
        <v>9.9900000000000003E-2</v>
      </c>
      <c r="E3419" s="4" t="s">
        <v>556</v>
      </c>
    </row>
    <row r="3420" spans="1:5">
      <c r="A3420" s="5" t="s">
        <v>4157</v>
      </c>
      <c r="B3420" s="4" t="s">
        <v>554</v>
      </c>
      <c r="C3420" s="4" t="s">
        <v>2824</v>
      </c>
      <c r="D3420" s="4">
        <v>9.9900000000000003E-2</v>
      </c>
      <c r="E3420" s="4" t="s">
        <v>556</v>
      </c>
    </row>
    <row r="3421" spans="1:5">
      <c r="A3421" s="5" t="s">
        <v>4157</v>
      </c>
      <c r="B3421" s="4" t="s">
        <v>554</v>
      </c>
      <c r="C3421" s="4" t="s">
        <v>1367</v>
      </c>
      <c r="D3421" s="4">
        <v>9.9900000000000003E-2</v>
      </c>
      <c r="E3421" s="4" t="s">
        <v>556</v>
      </c>
    </row>
    <row r="3422" spans="1:5">
      <c r="A3422" s="5" t="s">
        <v>4157</v>
      </c>
      <c r="B3422" s="4" t="s">
        <v>554</v>
      </c>
      <c r="C3422" s="4" t="s">
        <v>732</v>
      </c>
      <c r="D3422" s="4">
        <v>9.9900000000000003E-2</v>
      </c>
      <c r="E3422" s="4" t="s">
        <v>556</v>
      </c>
    </row>
    <row r="3423" spans="1:5">
      <c r="A3423" s="5" t="s">
        <v>4157</v>
      </c>
      <c r="B3423" s="4" t="s">
        <v>554</v>
      </c>
      <c r="C3423" s="4" t="s">
        <v>4158</v>
      </c>
      <c r="D3423" s="4">
        <v>9.9900000000000003E-2</v>
      </c>
      <c r="E3423" s="4" t="s">
        <v>556</v>
      </c>
    </row>
    <row r="3424" spans="1:5">
      <c r="A3424" s="5" t="s">
        <v>4157</v>
      </c>
      <c r="B3424" s="4" t="s">
        <v>554</v>
      </c>
      <c r="C3424" s="4" t="s">
        <v>2832</v>
      </c>
      <c r="D3424" s="4">
        <v>9.9900000000000003E-2</v>
      </c>
      <c r="E3424" s="4" t="s">
        <v>556</v>
      </c>
    </row>
    <row r="3425" spans="1:5">
      <c r="A3425" s="5" t="s">
        <v>4157</v>
      </c>
      <c r="B3425" s="4" t="s">
        <v>554</v>
      </c>
      <c r="C3425" s="4" t="s">
        <v>3088</v>
      </c>
      <c r="D3425" s="4">
        <v>9.9900000000000003E-2</v>
      </c>
      <c r="E3425" s="4" t="s">
        <v>556</v>
      </c>
    </row>
    <row r="3426" spans="1:5">
      <c r="A3426" s="5" t="s">
        <v>4157</v>
      </c>
      <c r="B3426" s="4" t="s">
        <v>554</v>
      </c>
      <c r="C3426" s="4" t="s">
        <v>3081</v>
      </c>
      <c r="D3426" s="4">
        <v>9.9900000000000003E-2</v>
      </c>
      <c r="E3426" s="4" t="s">
        <v>556</v>
      </c>
    </row>
    <row r="3427" spans="1:5">
      <c r="A3427" s="5" t="s">
        <v>4157</v>
      </c>
      <c r="B3427" s="4" t="s">
        <v>554</v>
      </c>
      <c r="C3427" s="4" t="s">
        <v>2838</v>
      </c>
      <c r="D3427" s="4">
        <v>9.9900000000000003E-2</v>
      </c>
      <c r="E3427" s="4" t="s">
        <v>556</v>
      </c>
    </row>
    <row r="3428" spans="1:5">
      <c r="A3428" s="5" t="s">
        <v>4157</v>
      </c>
      <c r="B3428" s="4" t="s">
        <v>554</v>
      </c>
      <c r="C3428" s="4" t="s">
        <v>2854</v>
      </c>
      <c r="D3428" s="4">
        <v>9.9900000000000003E-2</v>
      </c>
      <c r="E3428" s="4" t="s">
        <v>556</v>
      </c>
    </row>
    <row r="3429" spans="1:5">
      <c r="A3429" s="5" t="s">
        <v>4159</v>
      </c>
      <c r="B3429" s="4" t="s">
        <v>554</v>
      </c>
      <c r="C3429" s="4" t="s">
        <v>689</v>
      </c>
      <c r="D3429" s="4">
        <v>9.9900000000000003E-2</v>
      </c>
      <c r="E3429" s="4" t="s">
        <v>556</v>
      </c>
    </row>
    <row r="3430" spans="1:5">
      <c r="A3430" s="5" t="s">
        <v>4159</v>
      </c>
      <c r="B3430" s="4" t="s">
        <v>554</v>
      </c>
      <c r="C3430" s="4" t="s">
        <v>2840</v>
      </c>
      <c r="D3430" s="4">
        <v>9.9900000000000003E-2</v>
      </c>
      <c r="E3430" s="4" t="s">
        <v>556</v>
      </c>
    </row>
    <row r="3431" spans="1:5">
      <c r="A3431" s="5" t="s">
        <v>4159</v>
      </c>
      <c r="B3431" s="4" t="s">
        <v>554</v>
      </c>
      <c r="C3431" s="4" t="s">
        <v>2800</v>
      </c>
      <c r="D3431" s="4">
        <v>9.9900000000000003E-2</v>
      </c>
      <c r="E3431" s="4" t="s">
        <v>556</v>
      </c>
    </row>
    <row r="3432" spans="1:5">
      <c r="A3432" s="5" t="s">
        <v>4160</v>
      </c>
      <c r="B3432" s="4" t="s">
        <v>554</v>
      </c>
      <c r="C3432" s="4" t="s">
        <v>2813</v>
      </c>
      <c r="D3432" s="4">
        <v>9.9900000000000003E-2</v>
      </c>
      <c r="E3432" s="4" t="s">
        <v>556</v>
      </c>
    </row>
    <row r="3433" spans="1:5">
      <c r="A3433" s="5" t="s">
        <v>4160</v>
      </c>
      <c r="B3433" s="4" t="s">
        <v>554</v>
      </c>
      <c r="C3433" s="4" t="s">
        <v>2809</v>
      </c>
      <c r="D3433" s="4">
        <v>9.9900000000000003E-2</v>
      </c>
      <c r="E3433" s="4" t="s">
        <v>556</v>
      </c>
    </row>
    <row r="3434" spans="1:5">
      <c r="A3434" s="5" t="s">
        <v>4160</v>
      </c>
      <c r="B3434" s="4" t="s">
        <v>554</v>
      </c>
      <c r="C3434" s="4" t="s">
        <v>4161</v>
      </c>
      <c r="D3434" s="4">
        <v>9.9900000000000003E-2</v>
      </c>
      <c r="E3434" s="4" t="s">
        <v>556</v>
      </c>
    </row>
    <row r="3435" spans="1:5">
      <c r="A3435" s="5" t="s">
        <v>4160</v>
      </c>
      <c r="B3435" s="4" t="s">
        <v>554</v>
      </c>
      <c r="C3435" s="4" t="s">
        <v>312</v>
      </c>
      <c r="D3435" s="4">
        <v>9.9900000000000003E-2</v>
      </c>
      <c r="E3435" s="4" t="s">
        <v>556</v>
      </c>
    </row>
    <row r="3436" spans="1:5">
      <c r="A3436" s="5" t="s">
        <v>4162</v>
      </c>
      <c r="B3436" s="4" t="s">
        <v>554</v>
      </c>
      <c r="C3436" s="4" t="s">
        <v>1213</v>
      </c>
      <c r="D3436" s="4">
        <v>9.9900000000000003E-2</v>
      </c>
      <c r="E3436" s="4" t="s">
        <v>556</v>
      </c>
    </row>
    <row r="3437" spans="1:5">
      <c r="A3437" s="5" t="s">
        <v>4162</v>
      </c>
      <c r="B3437" s="4" t="s">
        <v>554</v>
      </c>
      <c r="C3437" s="4" t="s">
        <v>2815</v>
      </c>
      <c r="D3437" s="4">
        <v>9.9900000000000003E-2</v>
      </c>
      <c r="E3437" s="4" t="s">
        <v>556</v>
      </c>
    </row>
    <row r="3438" spans="1:5">
      <c r="A3438" s="5" t="s">
        <v>4162</v>
      </c>
      <c r="B3438" s="4" t="s">
        <v>554</v>
      </c>
      <c r="C3438" s="4" t="s">
        <v>1579</v>
      </c>
      <c r="D3438" s="4">
        <v>9.9900000000000003E-2</v>
      </c>
      <c r="E3438" s="4" t="s">
        <v>556</v>
      </c>
    </row>
    <row r="3439" spans="1:5">
      <c r="A3439" s="5" t="s">
        <v>4162</v>
      </c>
      <c r="B3439" s="4" t="s">
        <v>554</v>
      </c>
      <c r="C3439" s="4" t="s">
        <v>2807</v>
      </c>
      <c r="D3439" s="4">
        <v>9.9900000000000003E-2</v>
      </c>
      <c r="E3439" s="4" t="s">
        <v>556</v>
      </c>
    </row>
    <row r="3440" spans="1:5">
      <c r="A3440" s="5" t="s">
        <v>4162</v>
      </c>
      <c r="B3440" s="4" t="s">
        <v>554</v>
      </c>
      <c r="C3440" s="4" t="s">
        <v>1501</v>
      </c>
      <c r="D3440" s="4">
        <v>9.9900000000000003E-2</v>
      </c>
      <c r="E3440" s="4" t="s">
        <v>556</v>
      </c>
    </row>
    <row r="3441" spans="1:5">
      <c r="A3441" s="5" t="s">
        <v>4162</v>
      </c>
      <c r="B3441" s="4" t="s">
        <v>554</v>
      </c>
      <c r="C3441" s="4" t="s">
        <v>2836</v>
      </c>
      <c r="D3441" s="4">
        <v>9.9900000000000003E-2</v>
      </c>
      <c r="E3441" s="4" t="s">
        <v>556</v>
      </c>
    </row>
    <row r="3442" spans="1:5">
      <c r="A3442" s="5" t="s">
        <v>4162</v>
      </c>
      <c r="B3442" s="4" t="s">
        <v>554</v>
      </c>
      <c r="C3442" s="4" t="s">
        <v>4163</v>
      </c>
      <c r="D3442" s="4">
        <v>9.9900000000000003E-2</v>
      </c>
      <c r="E3442" s="4" t="s">
        <v>556</v>
      </c>
    </row>
    <row r="3443" spans="1:5">
      <c r="A3443" s="5" t="s">
        <v>4162</v>
      </c>
      <c r="B3443" s="4" t="s">
        <v>554</v>
      </c>
      <c r="C3443" s="4" t="s">
        <v>1237</v>
      </c>
      <c r="D3443" s="4">
        <v>9.9900000000000003E-2</v>
      </c>
      <c r="E3443" s="4" t="s">
        <v>556</v>
      </c>
    </row>
    <row r="3444" spans="1:5">
      <c r="A3444" s="5" t="s">
        <v>4164</v>
      </c>
      <c r="B3444" s="4" t="s">
        <v>554</v>
      </c>
      <c r="C3444" s="4" t="s">
        <v>2805</v>
      </c>
      <c r="D3444" s="4">
        <v>9.9900000000000003E-2</v>
      </c>
      <c r="E3444" s="4" t="s">
        <v>556</v>
      </c>
    </row>
    <row r="3445" spans="1:5">
      <c r="A3445" s="5" t="s">
        <v>4164</v>
      </c>
      <c r="B3445" s="4" t="s">
        <v>554</v>
      </c>
      <c r="C3445" s="4" t="s">
        <v>2856</v>
      </c>
      <c r="D3445" s="4">
        <v>9.9900000000000003E-2</v>
      </c>
      <c r="E3445" s="4" t="s">
        <v>556</v>
      </c>
    </row>
    <row r="3446" spans="1:5">
      <c r="A3446" s="5" t="s">
        <v>4165</v>
      </c>
      <c r="B3446" s="4" t="s">
        <v>554</v>
      </c>
      <c r="C3446" s="4" t="s">
        <v>564</v>
      </c>
      <c r="D3446" s="4">
        <v>9.9900000000000003E-2</v>
      </c>
      <c r="E3446" s="4" t="s">
        <v>556</v>
      </c>
    </row>
    <row r="3447" spans="1:5">
      <c r="A3447" s="5" t="s">
        <v>4165</v>
      </c>
      <c r="B3447" s="4" t="s">
        <v>554</v>
      </c>
      <c r="C3447" s="4" t="s">
        <v>2810</v>
      </c>
      <c r="D3447" s="4">
        <v>9.9900000000000003E-2</v>
      </c>
      <c r="E3447" s="4" t="s">
        <v>556</v>
      </c>
    </row>
    <row r="3448" spans="1:5">
      <c r="A3448" s="5" t="s">
        <v>4165</v>
      </c>
      <c r="B3448" s="4" t="s">
        <v>554</v>
      </c>
      <c r="C3448" s="4" t="s">
        <v>1986</v>
      </c>
      <c r="D3448" s="4">
        <v>9.9900000000000003E-2</v>
      </c>
      <c r="E3448" s="4" t="s">
        <v>556</v>
      </c>
    </row>
    <row r="3449" spans="1:5">
      <c r="A3449" s="5" t="s">
        <v>4165</v>
      </c>
      <c r="B3449" s="4" t="s">
        <v>554</v>
      </c>
      <c r="C3449" s="4" t="s">
        <v>2803</v>
      </c>
      <c r="D3449" s="4">
        <v>9.9900000000000003E-2</v>
      </c>
      <c r="E3449" s="4" t="s">
        <v>556</v>
      </c>
    </row>
    <row r="3450" spans="1:5">
      <c r="A3450" s="5" t="s">
        <v>4165</v>
      </c>
      <c r="B3450" s="4" t="s">
        <v>554</v>
      </c>
      <c r="C3450" s="4" t="s">
        <v>2801</v>
      </c>
      <c r="D3450" s="4">
        <v>9.9900000000000003E-2</v>
      </c>
      <c r="E3450" s="4" t="s">
        <v>556</v>
      </c>
    </row>
    <row r="3451" spans="1:5">
      <c r="A3451" s="5" t="s">
        <v>4166</v>
      </c>
      <c r="B3451" s="4" t="s">
        <v>554</v>
      </c>
      <c r="C3451" s="4" t="s">
        <v>2864</v>
      </c>
      <c r="D3451" s="4">
        <v>9.9900000000000003E-2</v>
      </c>
      <c r="E3451" s="4" t="s">
        <v>556</v>
      </c>
    </row>
    <row r="3452" spans="1:5">
      <c r="A3452" s="5" t="s">
        <v>4166</v>
      </c>
      <c r="B3452" s="4" t="s">
        <v>554</v>
      </c>
      <c r="C3452" s="4" t="s">
        <v>4167</v>
      </c>
      <c r="D3452" s="4">
        <v>9.9900000000000003E-2</v>
      </c>
      <c r="E3452" s="4" t="s">
        <v>556</v>
      </c>
    </row>
    <row r="3453" spans="1:5">
      <c r="A3453" s="5" t="s">
        <v>4166</v>
      </c>
      <c r="B3453" s="4" t="s">
        <v>554</v>
      </c>
      <c r="C3453" s="4" t="s">
        <v>2797</v>
      </c>
      <c r="D3453" s="4">
        <v>9.9900000000000003E-2</v>
      </c>
      <c r="E3453" s="4" t="s">
        <v>556</v>
      </c>
    </row>
    <row r="3454" spans="1:5">
      <c r="A3454" s="5" t="s">
        <v>4166</v>
      </c>
      <c r="B3454" s="4" t="s">
        <v>554</v>
      </c>
      <c r="C3454" s="4" t="s">
        <v>4168</v>
      </c>
      <c r="D3454" s="4">
        <v>9.9900000000000003E-2</v>
      </c>
      <c r="E3454" s="4" t="s">
        <v>556</v>
      </c>
    </row>
    <row r="3455" spans="1:5">
      <c r="A3455" s="5" t="s">
        <v>4166</v>
      </c>
      <c r="B3455" s="4" t="s">
        <v>554</v>
      </c>
      <c r="C3455" s="4" t="s">
        <v>2847</v>
      </c>
      <c r="D3455" s="4">
        <v>9.9900000000000003E-2</v>
      </c>
      <c r="E3455" s="4" t="s">
        <v>556</v>
      </c>
    </row>
    <row r="3456" spans="1:5">
      <c r="A3456" s="5" t="s">
        <v>4169</v>
      </c>
      <c r="B3456" s="4" t="s">
        <v>554</v>
      </c>
      <c r="C3456" s="4" t="s">
        <v>2861</v>
      </c>
      <c r="D3456" s="4">
        <v>9.9900000000000003E-2</v>
      </c>
      <c r="E3456" s="4" t="s">
        <v>556</v>
      </c>
    </row>
    <row r="3457" spans="1:5">
      <c r="A3457" s="5" t="s">
        <v>4169</v>
      </c>
      <c r="B3457" s="4" t="s">
        <v>554</v>
      </c>
      <c r="C3457" s="4" t="s">
        <v>4170</v>
      </c>
      <c r="D3457" s="4">
        <v>9.9900000000000003E-2</v>
      </c>
      <c r="E3457" s="4" t="s">
        <v>556</v>
      </c>
    </row>
    <row r="3458" spans="1:5">
      <c r="A3458" s="5" t="s">
        <v>4169</v>
      </c>
      <c r="B3458" s="4" t="s">
        <v>554</v>
      </c>
      <c r="C3458" s="4" t="s">
        <v>4171</v>
      </c>
      <c r="D3458" s="4">
        <v>9.9900000000000003E-2</v>
      </c>
      <c r="E3458" s="4" t="s">
        <v>556</v>
      </c>
    </row>
    <row r="3459" spans="1:5">
      <c r="A3459" s="5" t="s">
        <v>4172</v>
      </c>
      <c r="B3459" s="4" t="s">
        <v>554</v>
      </c>
      <c r="C3459" s="4" t="s">
        <v>1046</v>
      </c>
      <c r="D3459" s="4">
        <v>9.9900000000000003E-2</v>
      </c>
      <c r="E3459" s="4" t="s">
        <v>556</v>
      </c>
    </row>
    <row r="3460" spans="1:5">
      <c r="A3460" s="5" t="s">
        <v>4173</v>
      </c>
      <c r="B3460" s="4" t="s">
        <v>554</v>
      </c>
      <c r="C3460" s="4" t="s">
        <v>1054</v>
      </c>
      <c r="D3460" s="4">
        <v>9.9900000000000003E-2</v>
      </c>
      <c r="E3460" s="4" t="s">
        <v>556</v>
      </c>
    </row>
    <row r="3461" spans="1:5">
      <c r="A3461" s="5" t="s">
        <v>4174</v>
      </c>
      <c r="B3461" s="4" t="s">
        <v>554</v>
      </c>
      <c r="C3461" s="4" t="s">
        <v>4175</v>
      </c>
      <c r="D3461" s="4">
        <v>9.9900000000000003E-2</v>
      </c>
      <c r="E3461" s="4" t="s">
        <v>556</v>
      </c>
    </row>
    <row r="3462" spans="1:5">
      <c r="A3462" s="5" t="s">
        <v>4176</v>
      </c>
      <c r="B3462" s="4" t="s">
        <v>554</v>
      </c>
      <c r="C3462" s="4" t="s">
        <v>125</v>
      </c>
      <c r="D3462" s="4">
        <v>9.9900000000000003E-2</v>
      </c>
      <c r="E3462" s="4" t="s">
        <v>556</v>
      </c>
    </row>
    <row r="3463" spans="1:5">
      <c r="A3463" s="5" t="s">
        <v>4177</v>
      </c>
      <c r="B3463" s="4" t="s">
        <v>554</v>
      </c>
      <c r="C3463" s="4" t="s">
        <v>1058</v>
      </c>
      <c r="D3463" s="4">
        <v>9.9900000000000003E-2</v>
      </c>
      <c r="E3463" s="4" t="s">
        <v>556</v>
      </c>
    </row>
    <row r="3464" spans="1:5">
      <c r="A3464" s="5" t="s">
        <v>4177</v>
      </c>
      <c r="B3464" s="4" t="s">
        <v>554</v>
      </c>
      <c r="C3464" s="4" t="s">
        <v>92</v>
      </c>
      <c r="D3464" s="4">
        <v>9.9900000000000003E-2</v>
      </c>
      <c r="E3464" s="4" t="s">
        <v>556</v>
      </c>
    </row>
    <row r="3465" spans="1:5">
      <c r="A3465" s="5" t="s">
        <v>4178</v>
      </c>
      <c r="B3465" s="4" t="s">
        <v>554</v>
      </c>
      <c r="C3465" s="4" t="s">
        <v>1464</v>
      </c>
      <c r="D3465" s="4">
        <v>9.9900000000000003E-2</v>
      </c>
      <c r="E3465" s="4" t="s">
        <v>556</v>
      </c>
    </row>
    <row r="3466" spans="1:5">
      <c r="A3466" s="5" t="s">
        <v>4178</v>
      </c>
      <c r="B3466" s="4" t="s">
        <v>554</v>
      </c>
      <c r="C3466" s="4" t="s">
        <v>4179</v>
      </c>
      <c r="D3466" s="4">
        <v>9.9900000000000003E-2</v>
      </c>
      <c r="E3466" s="4" t="s">
        <v>556</v>
      </c>
    </row>
    <row r="3467" spans="1:5">
      <c r="A3467" s="5" t="s">
        <v>4178</v>
      </c>
      <c r="B3467" s="4" t="s">
        <v>554</v>
      </c>
      <c r="C3467" s="4" t="s">
        <v>560</v>
      </c>
      <c r="D3467" s="4">
        <v>9.9900000000000003E-2</v>
      </c>
      <c r="E3467" s="4" t="s">
        <v>556</v>
      </c>
    </row>
    <row r="3468" spans="1:5">
      <c r="A3468" s="5" t="s">
        <v>4180</v>
      </c>
      <c r="B3468" s="4" t="s">
        <v>554</v>
      </c>
      <c r="C3468" s="4" t="s">
        <v>4181</v>
      </c>
      <c r="D3468" s="4">
        <v>9.9900000000000003E-2</v>
      </c>
      <c r="E3468" s="4" t="s">
        <v>556</v>
      </c>
    </row>
    <row r="3469" spans="1:5">
      <c r="A3469" s="5" t="s">
        <v>4182</v>
      </c>
      <c r="B3469" s="4" t="s">
        <v>554</v>
      </c>
      <c r="C3469" s="4" t="s">
        <v>4183</v>
      </c>
      <c r="D3469" s="4">
        <v>9.9900000000000003E-2</v>
      </c>
      <c r="E3469" s="4" t="s">
        <v>556</v>
      </c>
    </row>
    <row r="3470" spans="1:5">
      <c r="A3470" s="5" t="s">
        <v>4184</v>
      </c>
      <c r="B3470" s="4" t="s">
        <v>554</v>
      </c>
      <c r="C3470" s="4" t="s">
        <v>793</v>
      </c>
      <c r="D3470" s="4">
        <v>9.9900000000000003E-2</v>
      </c>
      <c r="E3470" s="4" t="s">
        <v>556</v>
      </c>
    </row>
    <row r="3471" spans="1:5">
      <c r="A3471" s="5" t="s">
        <v>4185</v>
      </c>
      <c r="B3471" s="4" t="s">
        <v>554</v>
      </c>
      <c r="C3471" s="4" t="s">
        <v>1508</v>
      </c>
      <c r="D3471" s="4">
        <v>9.9900000000000003E-2</v>
      </c>
      <c r="E3471" s="4" t="s">
        <v>556</v>
      </c>
    </row>
    <row r="3472" spans="1:5">
      <c r="A3472" s="5" t="s">
        <v>4185</v>
      </c>
      <c r="B3472" s="4" t="s">
        <v>554</v>
      </c>
      <c r="C3472" s="4" t="s">
        <v>4186</v>
      </c>
      <c r="D3472" s="4">
        <v>9.9900000000000003E-2</v>
      </c>
      <c r="E3472" s="4" t="s">
        <v>556</v>
      </c>
    </row>
    <row r="3473" spans="1:5">
      <c r="A3473" s="5" t="s">
        <v>4187</v>
      </c>
      <c r="B3473" s="4" t="s">
        <v>554</v>
      </c>
      <c r="C3473" s="4" t="s">
        <v>574</v>
      </c>
      <c r="D3473" s="4">
        <v>9.9900000000000003E-2</v>
      </c>
      <c r="E3473" s="4" t="s">
        <v>556</v>
      </c>
    </row>
    <row r="3474" spans="1:5">
      <c r="A3474" s="5" t="s">
        <v>4187</v>
      </c>
      <c r="B3474" s="4" t="s">
        <v>554</v>
      </c>
      <c r="C3474" s="4" t="s">
        <v>3116</v>
      </c>
      <c r="D3474" s="4">
        <v>9.9900000000000003E-2</v>
      </c>
      <c r="E3474" s="4" t="s">
        <v>556</v>
      </c>
    </row>
    <row r="3475" spans="1:5">
      <c r="A3475" s="5" t="s">
        <v>4188</v>
      </c>
      <c r="B3475" s="4" t="s">
        <v>554</v>
      </c>
      <c r="C3475" s="4" t="s">
        <v>3147</v>
      </c>
      <c r="D3475" s="4">
        <v>9.9900000000000003E-2</v>
      </c>
      <c r="E3475" s="4" t="s">
        <v>556</v>
      </c>
    </row>
    <row r="3476" spans="1:5">
      <c r="A3476" s="5" t="s">
        <v>4189</v>
      </c>
      <c r="B3476" s="4" t="s">
        <v>554</v>
      </c>
      <c r="C3476" s="4" t="s">
        <v>3099</v>
      </c>
      <c r="D3476" s="4">
        <v>9.9900000000000003E-2</v>
      </c>
      <c r="E3476" s="4" t="s">
        <v>556</v>
      </c>
    </row>
    <row r="3477" spans="1:5">
      <c r="A3477" s="5" t="s">
        <v>4190</v>
      </c>
      <c r="B3477" s="4" t="s">
        <v>554</v>
      </c>
      <c r="C3477" s="4" t="s">
        <v>1047</v>
      </c>
      <c r="D3477" s="4">
        <v>9.9900000000000003E-2</v>
      </c>
      <c r="E3477" s="4" t="s">
        <v>556</v>
      </c>
    </row>
    <row r="3478" spans="1:5">
      <c r="A3478" s="5" t="s">
        <v>4191</v>
      </c>
      <c r="B3478" s="4" t="s">
        <v>554</v>
      </c>
      <c r="C3478" s="4" t="s">
        <v>2221</v>
      </c>
      <c r="D3478" s="4">
        <v>9.9900000000000003E-2</v>
      </c>
      <c r="E3478" s="4" t="s">
        <v>556</v>
      </c>
    </row>
    <row r="3479" spans="1:5">
      <c r="A3479" s="5" t="s">
        <v>4192</v>
      </c>
      <c r="B3479" s="4" t="s">
        <v>554</v>
      </c>
      <c r="C3479" s="4" t="s">
        <v>1236</v>
      </c>
      <c r="D3479" s="4">
        <v>8.9999999999999998E-4</v>
      </c>
      <c r="E3479" s="4" t="s">
        <v>556</v>
      </c>
    </row>
    <row r="3480" spans="1:5">
      <c r="A3480" s="5" t="s">
        <v>4193</v>
      </c>
      <c r="B3480" s="4" t="s">
        <v>554</v>
      </c>
      <c r="C3480" s="4" t="s">
        <v>4194</v>
      </c>
      <c r="D3480" s="4">
        <v>0.55189999999999995</v>
      </c>
      <c r="E3480" s="4" t="s">
        <v>556</v>
      </c>
    </row>
    <row r="3481" spans="1:5">
      <c r="A3481" s="5" t="s">
        <v>4195</v>
      </c>
      <c r="B3481" s="4" t="s">
        <v>554</v>
      </c>
      <c r="C3481" s="4" t="s">
        <v>4196</v>
      </c>
      <c r="D3481" s="4">
        <v>0.78169999999999995</v>
      </c>
      <c r="E3481" s="4" t="s">
        <v>556</v>
      </c>
    </row>
    <row r="3482" spans="1:5">
      <c r="A3482" s="5" t="s">
        <v>4197</v>
      </c>
      <c r="B3482" s="4" t="s">
        <v>554</v>
      </c>
      <c r="C3482" s="4" t="s">
        <v>4198</v>
      </c>
      <c r="D3482" s="4">
        <v>0.73980000000000001</v>
      </c>
      <c r="E3482" s="4" t="s">
        <v>556</v>
      </c>
    </row>
    <row r="3483" spans="1:5">
      <c r="A3483" s="5" t="s">
        <v>4199</v>
      </c>
      <c r="B3483" s="4" t="s">
        <v>554</v>
      </c>
      <c r="C3483" s="4" t="s">
        <v>4200</v>
      </c>
      <c r="D3483" s="4">
        <v>1.7414000000000001</v>
      </c>
      <c r="E3483" s="4" t="s">
        <v>556</v>
      </c>
    </row>
    <row r="3484" spans="1:5">
      <c r="A3484" s="5" t="s">
        <v>4201</v>
      </c>
      <c r="B3484" s="4" t="s">
        <v>554</v>
      </c>
      <c r="C3484" s="4" t="s">
        <v>4202</v>
      </c>
      <c r="D3484" s="4">
        <v>1.4052</v>
      </c>
      <c r="E3484" s="4" t="s">
        <v>556</v>
      </c>
    </row>
    <row r="3485" spans="1:5">
      <c r="A3485" s="5" t="s">
        <v>4203</v>
      </c>
      <c r="B3485" s="4" t="s">
        <v>554</v>
      </c>
      <c r="C3485" s="4" t="s">
        <v>4204</v>
      </c>
      <c r="D3485" s="4">
        <v>5.6599999999999998E-2</v>
      </c>
      <c r="E3485" s="4" t="s">
        <v>556</v>
      </c>
    </row>
    <row r="3486" spans="1:5">
      <c r="A3486" s="5" t="s">
        <v>4205</v>
      </c>
      <c r="B3486" s="4" t="s">
        <v>554</v>
      </c>
      <c r="C3486" s="4" t="s">
        <v>2633</v>
      </c>
      <c r="D3486" s="4">
        <v>1.5789</v>
      </c>
      <c r="E3486" s="4" t="s">
        <v>556</v>
      </c>
    </row>
    <row r="3487" spans="1:5">
      <c r="A3487" s="5" t="s">
        <v>4206</v>
      </c>
      <c r="B3487" s="4" t="s">
        <v>554</v>
      </c>
      <c r="C3487" s="4" t="s">
        <v>4207</v>
      </c>
      <c r="D3487" s="4">
        <v>1.4298999999999999</v>
      </c>
      <c r="E3487" s="4" t="s">
        <v>556</v>
      </c>
    </row>
    <row r="3488" spans="1:5">
      <c r="A3488" s="5" t="s">
        <v>4208</v>
      </c>
      <c r="B3488" s="4" t="s">
        <v>554</v>
      </c>
      <c r="C3488" s="4" t="s">
        <v>759</v>
      </c>
      <c r="D3488" s="4">
        <v>0.43030000000000002</v>
      </c>
      <c r="E3488" s="4" t="s">
        <v>556</v>
      </c>
    </row>
    <row r="3489" spans="1:5">
      <c r="A3489" s="5" t="s">
        <v>4209</v>
      </c>
      <c r="B3489" s="4" t="s">
        <v>554</v>
      </c>
      <c r="C3489" s="4" t="s">
        <v>2653</v>
      </c>
      <c r="D3489" s="4">
        <v>0.10249999999999999</v>
      </c>
      <c r="E3489" s="4" t="s">
        <v>556</v>
      </c>
    </row>
    <row r="3490" spans="1:5">
      <c r="A3490" s="5" t="s">
        <v>4210</v>
      </c>
      <c r="B3490" s="4" t="s">
        <v>554</v>
      </c>
      <c r="C3490" s="4" t="s">
        <v>4211</v>
      </c>
      <c r="D3490" s="4">
        <v>1.5667</v>
      </c>
      <c r="E3490" s="4" t="s">
        <v>556</v>
      </c>
    </row>
    <row r="3491" spans="1:5">
      <c r="A3491" s="5" t="s">
        <v>4212</v>
      </c>
      <c r="B3491" s="4" t="s">
        <v>554</v>
      </c>
      <c r="C3491" s="4" t="s">
        <v>4213</v>
      </c>
      <c r="D3491" s="4">
        <v>2.0747</v>
      </c>
      <c r="E3491" s="4" t="s">
        <v>556</v>
      </c>
    </row>
    <row r="3492" spans="1:5">
      <c r="A3492" s="5" t="s">
        <v>4214</v>
      </c>
      <c r="B3492" s="4" t="s">
        <v>554</v>
      </c>
      <c r="C3492" s="4" t="s">
        <v>4215</v>
      </c>
      <c r="D3492" s="4">
        <v>2.1884000000000001</v>
      </c>
      <c r="E3492" s="4" t="s">
        <v>556</v>
      </c>
    </row>
    <row r="3493" spans="1:5">
      <c r="A3493" s="5" t="s">
        <v>4216</v>
      </c>
      <c r="B3493" s="4" t="s">
        <v>554</v>
      </c>
      <c r="C3493" s="4" t="s">
        <v>4217</v>
      </c>
      <c r="D3493" s="4">
        <v>2.3748999999999998</v>
      </c>
      <c r="E3493" s="4" t="s">
        <v>556</v>
      </c>
    </row>
    <row r="3494" spans="1:5">
      <c r="A3494" s="5" t="s">
        <v>4218</v>
      </c>
      <c r="B3494" s="4" t="s">
        <v>554</v>
      </c>
      <c r="C3494" s="4" t="s">
        <v>4219</v>
      </c>
      <c r="D3494" s="4">
        <v>1.8364</v>
      </c>
      <c r="E3494" s="4" t="s">
        <v>556</v>
      </c>
    </row>
    <row r="3495" spans="1:5">
      <c r="A3495" s="5" t="s">
        <v>4220</v>
      </c>
      <c r="B3495" s="4" t="s">
        <v>554</v>
      </c>
      <c r="C3495" s="4" t="s">
        <v>4221</v>
      </c>
      <c r="D3495" s="4">
        <v>0.19980000000000001</v>
      </c>
      <c r="E3495" s="4" t="s">
        <v>556</v>
      </c>
    </row>
    <row r="3496" spans="1:5">
      <c r="A3496" s="5" t="s">
        <v>4222</v>
      </c>
      <c r="B3496" s="4" t="s">
        <v>554</v>
      </c>
      <c r="C3496" s="4" t="s">
        <v>2660</v>
      </c>
      <c r="D3496" s="4">
        <v>1.4440999999999999</v>
      </c>
      <c r="E3496" s="4" t="s">
        <v>556</v>
      </c>
    </row>
    <row r="3497" spans="1:5">
      <c r="A3497" s="5" t="s">
        <v>4223</v>
      </c>
      <c r="B3497" s="4" t="s">
        <v>554</v>
      </c>
      <c r="C3497" s="4" t="s">
        <v>4224</v>
      </c>
      <c r="D3497" s="4">
        <v>2.6562000000000001</v>
      </c>
      <c r="E3497" s="4" t="s">
        <v>556</v>
      </c>
    </row>
    <row r="3498" spans="1:5">
      <c r="A3498" s="5" t="s">
        <v>4225</v>
      </c>
      <c r="B3498" s="4" t="s">
        <v>554</v>
      </c>
      <c r="C3498" s="4" t="s">
        <v>4226</v>
      </c>
      <c r="D3498" s="4">
        <v>1.4870000000000001</v>
      </c>
      <c r="E3498" s="4" t="s">
        <v>556</v>
      </c>
    </row>
    <row r="3499" spans="1:5">
      <c r="A3499" s="5" t="s">
        <v>4227</v>
      </c>
      <c r="B3499" s="4" t="s">
        <v>554</v>
      </c>
      <c r="C3499" s="4" t="s">
        <v>4228</v>
      </c>
      <c r="D3499" s="4">
        <v>2.6499000000000001</v>
      </c>
      <c r="E3499" s="4" t="s">
        <v>556</v>
      </c>
    </row>
    <row r="3500" spans="1:5">
      <c r="A3500" s="5" t="s">
        <v>4229</v>
      </c>
      <c r="B3500" s="4" t="s">
        <v>554</v>
      </c>
      <c r="C3500" s="4" t="s">
        <v>2662</v>
      </c>
      <c r="D3500" s="4">
        <v>2.4157000000000002</v>
      </c>
      <c r="E3500" s="4" t="s">
        <v>556</v>
      </c>
    </row>
    <row r="3501" spans="1:5">
      <c r="A3501" s="5" t="s">
        <v>4230</v>
      </c>
      <c r="B3501" s="4" t="s">
        <v>554</v>
      </c>
      <c r="C3501" s="4" t="s">
        <v>4213</v>
      </c>
      <c r="D3501" s="4">
        <v>1.9530000000000001</v>
      </c>
      <c r="E3501" s="4" t="s">
        <v>556</v>
      </c>
    </row>
    <row r="3502" spans="1:5">
      <c r="A3502" s="5" t="s">
        <v>4231</v>
      </c>
      <c r="B3502" s="4" t="s">
        <v>554</v>
      </c>
      <c r="C3502" s="4" t="s">
        <v>4232</v>
      </c>
      <c r="D3502" s="4">
        <v>1.1774</v>
      </c>
      <c r="E3502" s="4" t="s">
        <v>556</v>
      </c>
    </row>
    <row r="3503" spans="1:5">
      <c r="A3503" s="5" t="s">
        <v>4233</v>
      </c>
      <c r="B3503" s="4" t="s">
        <v>554</v>
      </c>
      <c r="C3503" s="4" t="s">
        <v>4234</v>
      </c>
      <c r="D3503" s="4">
        <v>1.1234999999999999</v>
      </c>
      <c r="E3503" s="4" t="s">
        <v>556</v>
      </c>
    </row>
    <row r="3504" spans="1:5">
      <c r="A3504" s="5" t="s">
        <v>4235</v>
      </c>
      <c r="B3504" s="4" t="s">
        <v>554</v>
      </c>
      <c r="C3504" s="4" t="s">
        <v>4236</v>
      </c>
      <c r="D3504" s="4">
        <v>0.54879999999999995</v>
      </c>
      <c r="E3504" s="4" t="s">
        <v>556</v>
      </c>
    </row>
    <row r="3505" spans="1:5">
      <c r="A3505" s="5" t="s">
        <v>4237</v>
      </c>
      <c r="B3505" s="4" t="s">
        <v>554</v>
      </c>
      <c r="C3505" s="4" t="s">
        <v>2629</v>
      </c>
      <c r="D3505" s="4">
        <v>7.4399999999999994E-2</v>
      </c>
      <c r="E3505" s="4" t="s">
        <v>556</v>
      </c>
    </row>
    <row r="3506" spans="1:5">
      <c r="A3506" s="5" t="s">
        <v>4238</v>
      </c>
      <c r="B3506" s="4" t="s">
        <v>554</v>
      </c>
      <c r="C3506" s="4" t="s">
        <v>4239</v>
      </c>
      <c r="D3506" s="4">
        <v>0.96460000000000001</v>
      </c>
      <c r="E3506" s="4" t="s">
        <v>556</v>
      </c>
    </row>
    <row r="3507" spans="1:5">
      <c r="A3507" s="5" t="s">
        <v>4240</v>
      </c>
      <c r="B3507" s="4" t="s">
        <v>554</v>
      </c>
      <c r="C3507" s="4" t="s">
        <v>4241</v>
      </c>
      <c r="D3507" s="4">
        <v>0.18709999999999999</v>
      </c>
      <c r="E3507" s="4" t="s">
        <v>556</v>
      </c>
    </row>
    <row r="3508" spans="1:5">
      <c r="A3508" s="5" t="s">
        <v>4242</v>
      </c>
      <c r="B3508" s="4" t="s">
        <v>554</v>
      </c>
      <c r="C3508" s="4" t="s">
        <v>4243</v>
      </c>
      <c r="D3508" s="4">
        <v>0.31950000000000001</v>
      </c>
      <c r="E3508" s="4" t="s">
        <v>556</v>
      </c>
    </row>
    <row r="3509" spans="1:5">
      <c r="A3509" s="5" t="s">
        <v>4244</v>
      </c>
      <c r="B3509" s="4" t="s">
        <v>554</v>
      </c>
      <c r="C3509" s="4" t="s">
        <v>4207</v>
      </c>
      <c r="D3509" s="4">
        <v>0.754</v>
      </c>
      <c r="E3509" s="4" t="s">
        <v>556</v>
      </c>
    </row>
    <row r="3510" spans="1:5">
      <c r="A3510" s="5" t="s">
        <v>4245</v>
      </c>
      <c r="B3510" s="4" t="s">
        <v>554</v>
      </c>
      <c r="C3510" s="4" t="s">
        <v>4202</v>
      </c>
      <c r="D3510" s="4">
        <v>0.70279999999999998</v>
      </c>
      <c r="E3510" s="4" t="s">
        <v>556</v>
      </c>
    </row>
    <row r="3511" spans="1:5">
      <c r="A3511" s="5" t="s">
        <v>4246</v>
      </c>
      <c r="B3511" s="4" t="s">
        <v>554</v>
      </c>
      <c r="C3511" s="4" t="s">
        <v>759</v>
      </c>
      <c r="D3511" s="4">
        <v>1.7818000000000001</v>
      </c>
      <c r="E3511" s="4" t="s">
        <v>556</v>
      </c>
    </row>
    <row r="3512" spans="1:5">
      <c r="A3512" s="5" t="s">
        <v>4247</v>
      </c>
      <c r="B3512" s="4" t="s">
        <v>554</v>
      </c>
      <c r="C3512" s="4" t="s">
        <v>2653</v>
      </c>
      <c r="D3512" s="4">
        <v>0.5917</v>
      </c>
      <c r="E3512" s="4" t="s">
        <v>556</v>
      </c>
    </row>
    <row r="3513" spans="1:5">
      <c r="A3513" s="5" t="s">
        <v>4248</v>
      </c>
      <c r="B3513" s="4" t="s">
        <v>554</v>
      </c>
      <c r="C3513" s="4" t="s">
        <v>2618</v>
      </c>
      <c r="D3513" s="4">
        <v>0.49320000000000003</v>
      </c>
      <c r="E3513" s="4" t="s">
        <v>556</v>
      </c>
    </row>
    <row r="3514" spans="1:5">
      <c r="A3514" s="5" t="s">
        <v>4249</v>
      </c>
      <c r="B3514" s="4" t="s">
        <v>554</v>
      </c>
      <c r="C3514" s="4" t="s">
        <v>4219</v>
      </c>
      <c r="D3514" s="4">
        <v>1.7512000000000001</v>
      </c>
      <c r="E3514" s="4" t="s">
        <v>556</v>
      </c>
    </row>
    <row r="3515" spans="1:5">
      <c r="A3515" s="5" t="s">
        <v>4250</v>
      </c>
      <c r="B3515" s="4" t="s">
        <v>554</v>
      </c>
      <c r="C3515" s="4" t="s">
        <v>104</v>
      </c>
      <c r="D3515" s="4">
        <v>1.2122999999999999</v>
      </c>
      <c r="E3515" s="4" t="s">
        <v>556</v>
      </c>
    </row>
    <row r="3516" spans="1:5">
      <c r="A3516" s="5" t="s">
        <v>4251</v>
      </c>
      <c r="B3516" s="4" t="s">
        <v>554</v>
      </c>
      <c r="C3516" s="4" t="s">
        <v>2660</v>
      </c>
      <c r="D3516" s="4">
        <v>1.5935999999999999</v>
      </c>
      <c r="E3516" s="4" t="s">
        <v>556</v>
      </c>
    </row>
    <row r="3517" spans="1:5">
      <c r="A3517" s="5" t="s">
        <v>4252</v>
      </c>
      <c r="B3517" s="4" t="s">
        <v>554</v>
      </c>
      <c r="C3517" s="4" t="s">
        <v>4211</v>
      </c>
      <c r="D3517" s="4">
        <v>0.17929999999999999</v>
      </c>
      <c r="E3517" s="4" t="s">
        <v>556</v>
      </c>
    </row>
    <row r="3518" spans="1:5">
      <c r="A3518" s="5" t="s">
        <v>4253</v>
      </c>
      <c r="B3518" s="4" t="s">
        <v>554</v>
      </c>
      <c r="C3518" s="4" t="s">
        <v>4217</v>
      </c>
      <c r="D3518" s="4">
        <v>1.6087</v>
      </c>
      <c r="E3518" s="4" t="s">
        <v>556</v>
      </c>
    </row>
    <row r="3519" spans="1:5">
      <c r="A3519" s="5" t="s">
        <v>4254</v>
      </c>
      <c r="B3519" s="4" t="s">
        <v>554</v>
      </c>
      <c r="C3519" s="4" t="s">
        <v>4226</v>
      </c>
      <c r="D3519" s="4">
        <v>0.59850000000000003</v>
      </c>
      <c r="E3519" s="4" t="s">
        <v>556</v>
      </c>
    </row>
    <row r="3520" spans="1:5">
      <c r="A3520" s="5" t="s">
        <v>4255</v>
      </c>
      <c r="B3520" s="4" t="s">
        <v>554</v>
      </c>
      <c r="C3520" s="4" t="s">
        <v>2662</v>
      </c>
      <c r="D3520" s="4">
        <v>1.9067000000000001</v>
      </c>
      <c r="E3520" s="4" t="s">
        <v>556</v>
      </c>
    </row>
    <row r="3521" spans="1:5">
      <c r="A3521" s="5" t="s">
        <v>4256</v>
      </c>
      <c r="B3521" s="4" t="s">
        <v>554</v>
      </c>
      <c r="C3521" s="4" t="s">
        <v>1565</v>
      </c>
      <c r="D3521" s="4">
        <v>4.99E-2</v>
      </c>
      <c r="E3521" s="4" t="s">
        <v>556</v>
      </c>
    </row>
    <row r="3522" spans="1:5">
      <c r="A3522" s="5" t="s">
        <v>4257</v>
      </c>
      <c r="B3522" s="4" t="s">
        <v>554</v>
      </c>
      <c r="C3522" s="4" t="s">
        <v>1565</v>
      </c>
      <c r="D3522" s="4">
        <v>9.9900000000000003E-2</v>
      </c>
      <c r="E3522" s="4" t="s">
        <v>556</v>
      </c>
    </row>
    <row r="3523" spans="1:5">
      <c r="A3523" s="5" t="s">
        <v>4258</v>
      </c>
      <c r="B3523" s="4" t="s">
        <v>554</v>
      </c>
      <c r="C3523" s="4" t="s">
        <v>4259</v>
      </c>
      <c r="D3523" s="4">
        <v>8.9999999999999998E-4</v>
      </c>
      <c r="E3523" s="4" t="s">
        <v>556</v>
      </c>
    </row>
    <row r="3524" spans="1:5">
      <c r="A3524" s="5" t="s">
        <v>4260</v>
      </c>
      <c r="B3524" s="4" t="s">
        <v>554</v>
      </c>
      <c r="C3524" s="4" t="s">
        <v>592</v>
      </c>
      <c r="D3524" s="4">
        <v>8.9999999999999998E-4</v>
      </c>
      <c r="E3524" s="4" t="s">
        <v>556</v>
      </c>
    </row>
    <row r="3525" spans="1:5">
      <c r="A3525" s="5" t="s">
        <v>4261</v>
      </c>
      <c r="B3525" s="4" t="s">
        <v>554</v>
      </c>
      <c r="C3525" s="4" t="s">
        <v>1058</v>
      </c>
      <c r="D3525" s="4">
        <v>8.9999999999999998E-4</v>
      </c>
      <c r="E3525" s="4" t="s">
        <v>556</v>
      </c>
    </row>
    <row r="3526" spans="1:5">
      <c r="A3526" s="5" t="s">
        <v>4262</v>
      </c>
      <c r="B3526" s="4" t="s">
        <v>554</v>
      </c>
      <c r="C3526" s="4" t="s">
        <v>2897</v>
      </c>
      <c r="D3526" s="4">
        <v>8.9999999999999998E-4</v>
      </c>
      <c r="E3526" s="4" t="s">
        <v>556</v>
      </c>
    </row>
    <row r="3527" spans="1:5">
      <c r="A3527" s="5" t="s">
        <v>4263</v>
      </c>
      <c r="B3527" s="4" t="s">
        <v>554</v>
      </c>
      <c r="C3527" s="4" t="s">
        <v>1028</v>
      </c>
      <c r="D3527" s="4">
        <v>8.9999999999999998E-4</v>
      </c>
      <c r="E3527" s="4" t="s">
        <v>556</v>
      </c>
    </row>
    <row r="3528" spans="1:5">
      <c r="A3528" s="5" t="s">
        <v>4264</v>
      </c>
      <c r="B3528" s="4" t="s">
        <v>554</v>
      </c>
      <c r="C3528" s="4" t="s">
        <v>558</v>
      </c>
      <c r="D3528" s="4">
        <v>8.9999999999999998E-4</v>
      </c>
      <c r="E3528" s="4" t="s">
        <v>556</v>
      </c>
    </row>
    <row r="3529" spans="1:5">
      <c r="A3529" s="5" t="s">
        <v>4265</v>
      </c>
      <c r="B3529" s="4" t="s">
        <v>554</v>
      </c>
      <c r="C3529" s="4" t="s">
        <v>1047</v>
      </c>
      <c r="D3529" s="4">
        <v>8.9999999999999998E-4</v>
      </c>
      <c r="E3529" s="4" t="s">
        <v>556</v>
      </c>
    </row>
    <row r="3530" spans="1:5">
      <c r="A3530" s="5" t="s">
        <v>4266</v>
      </c>
      <c r="B3530" s="4" t="s">
        <v>554</v>
      </c>
      <c r="C3530" s="4" t="s">
        <v>1241</v>
      </c>
      <c r="D3530" s="4">
        <v>8.9999999999999998E-4</v>
      </c>
      <c r="E3530" s="4" t="s">
        <v>556</v>
      </c>
    </row>
    <row r="3531" spans="1:5">
      <c r="A3531" s="5" t="s">
        <v>4267</v>
      </c>
      <c r="B3531" s="4" t="s">
        <v>554</v>
      </c>
      <c r="C3531" s="4" t="s">
        <v>2221</v>
      </c>
      <c r="D3531" s="4">
        <v>8.9999999999999998E-4</v>
      </c>
      <c r="E3531" s="4" t="s">
        <v>556</v>
      </c>
    </row>
    <row r="3532" spans="1:5">
      <c r="A3532" s="5" t="s">
        <v>4268</v>
      </c>
      <c r="B3532" s="4" t="s">
        <v>554</v>
      </c>
      <c r="C3532" s="4" t="s">
        <v>4269</v>
      </c>
      <c r="D3532" s="4">
        <v>8.9999999999999998E-4</v>
      </c>
      <c r="E3532" s="4" t="s">
        <v>556</v>
      </c>
    </row>
    <row r="3533" spans="1:5">
      <c r="A3533" s="5" t="s">
        <v>4268</v>
      </c>
      <c r="B3533" s="4" t="s">
        <v>554</v>
      </c>
      <c r="C3533" s="4" t="s">
        <v>4270</v>
      </c>
      <c r="D3533" s="4">
        <v>8.9999999999999998E-4</v>
      </c>
      <c r="E3533" s="4" t="s">
        <v>556</v>
      </c>
    </row>
    <row r="3534" spans="1:5">
      <c r="A3534" s="5" t="s">
        <v>4271</v>
      </c>
      <c r="B3534" s="4" t="s">
        <v>554</v>
      </c>
      <c r="C3534" s="4" t="s">
        <v>4272</v>
      </c>
      <c r="D3534" s="4">
        <v>8.9999999999999998E-4</v>
      </c>
      <c r="E3534" s="4" t="s">
        <v>556</v>
      </c>
    </row>
    <row r="3535" spans="1:5">
      <c r="A3535" s="5" t="s">
        <v>4271</v>
      </c>
      <c r="B3535" s="4" t="s">
        <v>554</v>
      </c>
      <c r="C3535" s="4" t="s">
        <v>4273</v>
      </c>
      <c r="D3535" s="4">
        <v>8.9999999999999998E-4</v>
      </c>
      <c r="E3535" s="4" t="s">
        <v>556</v>
      </c>
    </row>
    <row r="3536" spans="1:5">
      <c r="A3536" s="5" t="s">
        <v>4271</v>
      </c>
      <c r="B3536" s="4" t="s">
        <v>554</v>
      </c>
      <c r="C3536" s="4" t="s">
        <v>4274</v>
      </c>
      <c r="D3536" s="4">
        <v>8.9999999999999998E-4</v>
      </c>
      <c r="E3536" s="4" t="s">
        <v>556</v>
      </c>
    </row>
    <row r="3537" spans="1:5">
      <c r="A3537" s="5" t="s">
        <v>4275</v>
      </c>
      <c r="B3537" s="4" t="s">
        <v>554</v>
      </c>
      <c r="C3537" s="4" t="s">
        <v>4276</v>
      </c>
      <c r="D3537" s="4">
        <v>8.9999999999999998E-4</v>
      </c>
      <c r="E3537" s="4" t="s">
        <v>556</v>
      </c>
    </row>
    <row r="3538" spans="1:5">
      <c r="A3538" s="5" t="s">
        <v>4277</v>
      </c>
      <c r="B3538" s="4" t="s">
        <v>554</v>
      </c>
      <c r="C3538" s="4" t="s">
        <v>4278</v>
      </c>
      <c r="D3538" s="4">
        <v>8.9999999999999998E-4</v>
      </c>
      <c r="E3538" s="4" t="s">
        <v>556</v>
      </c>
    </row>
    <row r="3539" spans="1:5">
      <c r="A3539" s="5" t="s">
        <v>4277</v>
      </c>
      <c r="B3539" s="4" t="s">
        <v>554</v>
      </c>
      <c r="C3539" s="4" t="s">
        <v>4279</v>
      </c>
      <c r="D3539" s="4">
        <v>8.9999999999999998E-4</v>
      </c>
      <c r="E3539" s="4" t="s">
        <v>556</v>
      </c>
    </row>
    <row r="3540" spans="1:5">
      <c r="A3540" s="5" t="s">
        <v>4277</v>
      </c>
      <c r="B3540" s="4" t="s">
        <v>554</v>
      </c>
      <c r="C3540" s="4" t="s">
        <v>4280</v>
      </c>
      <c r="D3540" s="4">
        <v>8.9999999999999998E-4</v>
      </c>
      <c r="E3540" s="4" t="s">
        <v>556</v>
      </c>
    </row>
    <row r="3541" spans="1:5">
      <c r="A3541" s="5" t="s">
        <v>4281</v>
      </c>
      <c r="B3541" s="4" t="s">
        <v>554</v>
      </c>
      <c r="C3541" s="4" t="s">
        <v>4282</v>
      </c>
      <c r="D3541" s="4">
        <v>8.9999999999999998E-4</v>
      </c>
      <c r="E3541" s="4" t="s">
        <v>556</v>
      </c>
    </row>
    <row r="3542" spans="1:5">
      <c r="A3542" s="5" t="s">
        <v>4283</v>
      </c>
      <c r="B3542" s="4" t="s">
        <v>554</v>
      </c>
      <c r="C3542" s="4" t="s">
        <v>4284</v>
      </c>
      <c r="D3542" s="4">
        <v>8.9999999999999998E-4</v>
      </c>
      <c r="E3542" s="4" t="s">
        <v>556</v>
      </c>
    </row>
    <row r="3543" spans="1:5">
      <c r="A3543" s="5" t="s">
        <v>4285</v>
      </c>
      <c r="B3543" s="4" t="s">
        <v>554</v>
      </c>
      <c r="C3543" s="4" t="s">
        <v>4286</v>
      </c>
      <c r="D3543" s="4">
        <v>8.9999999999999998E-4</v>
      </c>
      <c r="E3543" s="4" t="s">
        <v>556</v>
      </c>
    </row>
    <row r="3544" spans="1:5">
      <c r="A3544" s="5" t="s">
        <v>4285</v>
      </c>
      <c r="B3544" s="4" t="s">
        <v>554</v>
      </c>
      <c r="C3544" s="4" t="s">
        <v>4287</v>
      </c>
      <c r="D3544" s="4">
        <v>8.9999999999999998E-4</v>
      </c>
      <c r="E3544" s="4" t="s">
        <v>556</v>
      </c>
    </row>
    <row r="3545" spans="1:5">
      <c r="A3545" s="5" t="s">
        <v>4288</v>
      </c>
      <c r="B3545" s="4" t="s">
        <v>554</v>
      </c>
      <c r="C3545" s="4" t="s">
        <v>4289</v>
      </c>
      <c r="D3545" s="4">
        <v>8.9999999999999998E-4</v>
      </c>
      <c r="E3545" s="4" t="s">
        <v>556</v>
      </c>
    </row>
    <row r="3546" spans="1:5">
      <c r="A3546" s="5" t="s">
        <v>4288</v>
      </c>
      <c r="B3546" s="4" t="s">
        <v>554</v>
      </c>
      <c r="C3546" s="4" t="s">
        <v>4290</v>
      </c>
      <c r="D3546" s="4">
        <v>8.9999999999999998E-4</v>
      </c>
      <c r="E3546" s="4" t="s">
        <v>556</v>
      </c>
    </row>
    <row r="3547" spans="1:5">
      <c r="A3547" s="5" t="s">
        <v>4288</v>
      </c>
      <c r="B3547" s="4" t="s">
        <v>554</v>
      </c>
      <c r="C3547" s="4" t="s">
        <v>4291</v>
      </c>
      <c r="D3547" s="4">
        <v>8.9999999999999998E-4</v>
      </c>
      <c r="E3547" s="4" t="s">
        <v>556</v>
      </c>
    </row>
    <row r="3548" spans="1:5">
      <c r="A3548" s="5" t="s">
        <v>4288</v>
      </c>
      <c r="B3548" s="4" t="s">
        <v>554</v>
      </c>
      <c r="C3548" s="4" t="s">
        <v>4292</v>
      </c>
      <c r="D3548" s="4">
        <v>8.9999999999999998E-4</v>
      </c>
      <c r="E3548" s="4" t="s">
        <v>556</v>
      </c>
    </row>
    <row r="3549" spans="1:5">
      <c r="A3549" s="5" t="s">
        <v>4293</v>
      </c>
      <c r="B3549" s="4" t="s">
        <v>554</v>
      </c>
      <c r="C3549" s="4" t="s">
        <v>4294</v>
      </c>
      <c r="D3549" s="4">
        <v>8.9999999999999998E-4</v>
      </c>
      <c r="E3549" s="4" t="s">
        <v>556</v>
      </c>
    </row>
    <row r="3550" spans="1:5">
      <c r="A3550" s="5" t="s">
        <v>4293</v>
      </c>
      <c r="B3550" s="4" t="s">
        <v>554</v>
      </c>
      <c r="C3550" s="4" t="s">
        <v>4295</v>
      </c>
      <c r="D3550" s="4">
        <v>8.9999999999999998E-4</v>
      </c>
      <c r="E3550" s="4" t="s">
        <v>556</v>
      </c>
    </row>
    <row r="3551" spans="1:5">
      <c r="A3551" s="5" t="s">
        <v>4296</v>
      </c>
      <c r="B3551" s="4" t="s">
        <v>554</v>
      </c>
      <c r="C3551" s="4" t="s">
        <v>4297</v>
      </c>
      <c r="D3551" s="4">
        <v>8.9999999999999998E-4</v>
      </c>
      <c r="E3551" s="4" t="s">
        <v>556</v>
      </c>
    </row>
    <row r="3552" spans="1:5">
      <c r="A3552" s="5" t="s">
        <v>4296</v>
      </c>
      <c r="B3552" s="4" t="s">
        <v>554</v>
      </c>
      <c r="C3552" s="4" t="s">
        <v>4298</v>
      </c>
      <c r="D3552" s="4">
        <v>8.9999999999999998E-4</v>
      </c>
      <c r="E3552" s="4" t="s">
        <v>556</v>
      </c>
    </row>
    <row r="3553" spans="1:5">
      <c r="A3553" s="5" t="s">
        <v>4296</v>
      </c>
      <c r="B3553" s="4" t="s">
        <v>554</v>
      </c>
      <c r="C3553" s="4" t="s">
        <v>4299</v>
      </c>
      <c r="D3553" s="4">
        <v>8.9999999999999998E-4</v>
      </c>
      <c r="E3553" s="4" t="s">
        <v>556</v>
      </c>
    </row>
    <row r="3554" spans="1:5">
      <c r="A3554" s="5" t="s">
        <v>4300</v>
      </c>
      <c r="B3554" s="4" t="s">
        <v>554</v>
      </c>
      <c r="C3554" s="4" t="s">
        <v>4301</v>
      </c>
      <c r="D3554" s="4">
        <v>8.9999999999999998E-4</v>
      </c>
      <c r="E3554" s="4" t="s">
        <v>556</v>
      </c>
    </row>
    <row r="3555" spans="1:5">
      <c r="A3555" s="5" t="s">
        <v>4302</v>
      </c>
      <c r="B3555" s="4" t="s">
        <v>554</v>
      </c>
      <c r="C3555" s="4" t="s">
        <v>3738</v>
      </c>
      <c r="D3555" s="4">
        <v>8.9999999999999998E-4</v>
      </c>
      <c r="E3555" s="4" t="s">
        <v>556</v>
      </c>
    </row>
    <row r="3556" spans="1:5">
      <c r="A3556" s="5" t="s">
        <v>4303</v>
      </c>
      <c r="B3556" s="4" t="s">
        <v>554</v>
      </c>
      <c r="C3556" s="4" t="s">
        <v>3737</v>
      </c>
      <c r="D3556" s="4">
        <v>8.9999999999999998E-4</v>
      </c>
      <c r="E3556" s="4" t="s">
        <v>556</v>
      </c>
    </row>
    <row r="3557" spans="1:5">
      <c r="A3557" s="5" t="s">
        <v>4303</v>
      </c>
      <c r="B3557" s="4" t="s">
        <v>554</v>
      </c>
      <c r="C3557" s="4" t="s">
        <v>3739</v>
      </c>
      <c r="D3557" s="4">
        <v>8.9999999999999998E-4</v>
      </c>
      <c r="E3557" s="4" t="s">
        <v>556</v>
      </c>
    </row>
    <row r="3558" spans="1:5">
      <c r="A3558" s="5" t="s">
        <v>4303</v>
      </c>
      <c r="B3558" s="4" t="s">
        <v>554</v>
      </c>
      <c r="C3558" s="4" t="s">
        <v>3735</v>
      </c>
      <c r="D3558" s="4">
        <v>8.9999999999999998E-4</v>
      </c>
      <c r="E3558" s="4" t="s">
        <v>556</v>
      </c>
    </row>
    <row r="3559" spans="1:5">
      <c r="A3559" s="5" t="s">
        <v>4303</v>
      </c>
      <c r="B3559" s="4" t="s">
        <v>554</v>
      </c>
      <c r="C3559" s="4" t="s">
        <v>3734</v>
      </c>
      <c r="D3559" s="4">
        <v>8.9999999999999998E-4</v>
      </c>
      <c r="E3559" s="4" t="s">
        <v>556</v>
      </c>
    </row>
    <row r="3560" spans="1:5">
      <c r="A3560" s="5" t="s">
        <v>4303</v>
      </c>
      <c r="B3560" s="4" t="s">
        <v>554</v>
      </c>
      <c r="C3560" s="4" t="s">
        <v>3740</v>
      </c>
      <c r="D3560" s="4">
        <v>8.9999999999999998E-4</v>
      </c>
      <c r="E3560" s="4" t="s">
        <v>556</v>
      </c>
    </row>
    <row r="3561" spans="1:5">
      <c r="A3561" s="5" t="s">
        <v>4304</v>
      </c>
      <c r="B3561" s="4" t="s">
        <v>554</v>
      </c>
      <c r="C3561" s="4" t="s">
        <v>3502</v>
      </c>
      <c r="D3561" s="4">
        <v>8.9999999999999998E-4</v>
      </c>
      <c r="E3561" s="4" t="s">
        <v>556</v>
      </c>
    </row>
    <row r="3562" spans="1:5">
      <c r="A3562" s="5" t="s">
        <v>4305</v>
      </c>
      <c r="B3562" s="4" t="s">
        <v>554</v>
      </c>
      <c r="C3562" s="4" t="s">
        <v>3506</v>
      </c>
      <c r="D3562" s="4">
        <v>8.9999999999999998E-4</v>
      </c>
      <c r="E3562" s="4" t="s">
        <v>556</v>
      </c>
    </row>
    <row r="3563" spans="1:5">
      <c r="A3563" s="5" t="s">
        <v>4306</v>
      </c>
      <c r="B3563" s="4" t="s">
        <v>554</v>
      </c>
      <c r="C3563" s="4" t="s">
        <v>3505</v>
      </c>
      <c r="D3563" s="4">
        <v>8.9999999999999998E-4</v>
      </c>
      <c r="E3563" s="4" t="s">
        <v>556</v>
      </c>
    </row>
    <row r="3564" spans="1:5">
      <c r="A3564" s="5" t="s">
        <v>4307</v>
      </c>
      <c r="B3564" s="4" t="s">
        <v>554</v>
      </c>
      <c r="C3564" s="4" t="s">
        <v>3503</v>
      </c>
      <c r="D3564" s="4">
        <v>8.9999999999999998E-4</v>
      </c>
      <c r="E3564" s="4" t="s">
        <v>556</v>
      </c>
    </row>
    <row r="3565" spans="1:5">
      <c r="A3565" s="5" t="s">
        <v>4308</v>
      </c>
      <c r="B3565" s="4" t="s">
        <v>554</v>
      </c>
      <c r="C3565" s="4" t="s">
        <v>3504</v>
      </c>
      <c r="D3565" s="4">
        <v>8.9999999999999998E-4</v>
      </c>
      <c r="E3565" s="4" t="s">
        <v>556</v>
      </c>
    </row>
    <row r="3566" spans="1:5">
      <c r="A3566" s="5" t="s">
        <v>4308</v>
      </c>
      <c r="B3566" s="4" t="s">
        <v>554</v>
      </c>
      <c r="C3566" s="4" t="s">
        <v>3500</v>
      </c>
      <c r="D3566" s="4">
        <v>8.9999999999999998E-4</v>
      </c>
      <c r="E3566" s="4" t="s">
        <v>556</v>
      </c>
    </row>
    <row r="3567" spans="1:5">
      <c r="A3567" s="5" t="s">
        <v>4309</v>
      </c>
      <c r="B3567" s="4" t="s">
        <v>554</v>
      </c>
      <c r="C3567" s="4" t="s">
        <v>3507</v>
      </c>
      <c r="D3567" s="4">
        <v>8.9999999999999998E-4</v>
      </c>
      <c r="E3567" s="4" t="s">
        <v>556</v>
      </c>
    </row>
    <row r="3568" spans="1:5">
      <c r="A3568" s="5" t="s">
        <v>4309</v>
      </c>
      <c r="B3568" s="4" t="s">
        <v>554</v>
      </c>
      <c r="C3568" s="4" t="s">
        <v>3510</v>
      </c>
      <c r="D3568" s="4">
        <v>8.9999999999999998E-4</v>
      </c>
      <c r="E3568" s="4" t="s">
        <v>556</v>
      </c>
    </row>
    <row r="3569" spans="1:5">
      <c r="A3569" s="5" t="s">
        <v>4309</v>
      </c>
      <c r="B3569" s="4" t="s">
        <v>554</v>
      </c>
      <c r="C3569" s="4" t="s">
        <v>3512</v>
      </c>
      <c r="D3569" s="4">
        <v>8.9999999999999998E-4</v>
      </c>
      <c r="E3569" s="4" t="s">
        <v>556</v>
      </c>
    </row>
    <row r="3570" spans="1:5">
      <c r="A3570" s="5" t="s">
        <v>4310</v>
      </c>
      <c r="B3570" s="4" t="s">
        <v>554</v>
      </c>
      <c r="C3570" s="4" t="s">
        <v>3409</v>
      </c>
      <c r="D3570" s="4">
        <v>8.9999999999999998E-4</v>
      </c>
      <c r="E3570" s="4" t="s">
        <v>556</v>
      </c>
    </row>
    <row r="3571" spans="1:5">
      <c r="A3571" s="5" t="s">
        <v>4310</v>
      </c>
      <c r="B3571" s="4" t="s">
        <v>554</v>
      </c>
      <c r="C3571" s="4" t="s">
        <v>3511</v>
      </c>
      <c r="D3571" s="4">
        <v>8.9999999999999998E-4</v>
      </c>
      <c r="E3571" s="4" t="s">
        <v>556</v>
      </c>
    </row>
    <row r="3572" spans="1:5">
      <c r="A3572" s="5" t="s">
        <v>4311</v>
      </c>
      <c r="B3572" s="4" t="s">
        <v>554</v>
      </c>
      <c r="C3572" s="4" t="s">
        <v>2058</v>
      </c>
      <c r="D3572" s="4">
        <v>8.9999999999999998E-4</v>
      </c>
      <c r="E3572" s="4" t="s">
        <v>556</v>
      </c>
    </row>
    <row r="3573" spans="1:5">
      <c r="A3573" s="5" t="s">
        <v>4311</v>
      </c>
      <c r="B3573" s="4" t="s">
        <v>554</v>
      </c>
      <c r="C3573" s="4" t="s">
        <v>2056</v>
      </c>
      <c r="D3573" s="4">
        <v>8.9999999999999998E-4</v>
      </c>
      <c r="E3573" s="4" t="s">
        <v>556</v>
      </c>
    </row>
    <row r="3574" spans="1:5">
      <c r="A3574" s="5" t="s">
        <v>4312</v>
      </c>
      <c r="B3574" s="4" t="s">
        <v>554</v>
      </c>
      <c r="C3574" s="4" t="s">
        <v>2063</v>
      </c>
      <c r="D3574" s="4">
        <v>8.9999999999999998E-4</v>
      </c>
      <c r="E3574" s="4" t="s">
        <v>556</v>
      </c>
    </row>
    <row r="3575" spans="1:5">
      <c r="A3575" s="5" t="s">
        <v>4313</v>
      </c>
      <c r="B3575" s="4" t="s">
        <v>554</v>
      </c>
      <c r="C3575" s="4" t="s">
        <v>2072</v>
      </c>
      <c r="D3575" s="4">
        <v>8.9999999999999998E-4</v>
      </c>
      <c r="E3575" s="4" t="s">
        <v>556</v>
      </c>
    </row>
    <row r="3576" spans="1:5">
      <c r="A3576" s="5" t="s">
        <v>4313</v>
      </c>
      <c r="B3576" s="4" t="s">
        <v>554</v>
      </c>
      <c r="C3576" s="4" t="s">
        <v>2077</v>
      </c>
      <c r="D3576" s="4">
        <v>8.9999999999999998E-4</v>
      </c>
      <c r="E3576" s="4" t="s">
        <v>556</v>
      </c>
    </row>
    <row r="3577" spans="1:5">
      <c r="A3577" s="5" t="s">
        <v>4314</v>
      </c>
      <c r="B3577" s="4" t="s">
        <v>554</v>
      </c>
      <c r="C3577" s="4" t="s">
        <v>2064</v>
      </c>
      <c r="D3577" s="4">
        <v>8.9999999999999998E-4</v>
      </c>
      <c r="E3577" s="4" t="s">
        <v>556</v>
      </c>
    </row>
    <row r="3578" spans="1:5">
      <c r="A3578" s="5" t="s">
        <v>4314</v>
      </c>
      <c r="B3578" s="4" t="s">
        <v>554</v>
      </c>
      <c r="C3578" s="4" t="s">
        <v>2076</v>
      </c>
      <c r="D3578" s="4">
        <v>8.9999999999999998E-4</v>
      </c>
      <c r="E3578" s="4" t="s">
        <v>556</v>
      </c>
    </row>
    <row r="3579" spans="1:5">
      <c r="A3579" s="5" t="s">
        <v>4315</v>
      </c>
      <c r="B3579" s="4" t="s">
        <v>554</v>
      </c>
      <c r="C3579" s="4" t="s">
        <v>2066</v>
      </c>
      <c r="D3579" s="4">
        <v>8.9999999999999998E-4</v>
      </c>
      <c r="E3579" s="4" t="s">
        <v>556</v>
      </c>
    </row>
    <row r="3580" spans="1:5">
      <c r="A3580" s="5" t="s">
        <v>4316</v>
      </c>
      <c r="B3580" s="4" t="s">
        <v>554</v>
      </c>
      <c r="C3580" s="4" t="s">
        <v>2068</v>
      </c>
      <c r="D3580" s="4">
        <v>8.9999999999999998E-4</v>
      </c>
      <c r="E3580" s="4" t="s">
        <v>556</v>
      </c>
    </row>
    <row r="3581" spans="1:5">
      <c r="A3581" s="5" t="s">
        <v>4317</v>
      </c>
      <c r="B3581" s="4" t="s">
        <v>554</v>
      </c>
      <c r="C3581" s="4" t="s">
        <v>2074</v>
      </c>
      <c r="D3581" s="4">
        <v>8.9999999999999998E-4</v>
      </c>
      <c r="E3581" s="4" t="s">
        <v>556</v>
      </c>
    </row>
    <row r="3582" spans="1:5">
      <c r="A3582" s="5" t="s">
        <v>4318</v>
      </c>
      <c r="B3582" s="4" t="s">
        <v>554</v>
      </c>
      <c r="C3582" s="4" t="s">
        <v>2080</v>
      </c>
      <c r="D3582" s="4">
        <v>8.9999999999999998E-4</v>
      </c>
      <c r="E3582" s="4" t="s">
        <v>556</v>
      </c>
    </row>
    <row r="3583" spans="1:5">
      <c r="A3583" s="5" t="s">
        <v>4318</v>
      </c>
      <c r="B3583" s="4" t="s">
        <v>554</v>
      </c>
      <c r="C3583" s="4" t="s">
        <v>2078</v>
      </c>
      <c r="D3583" s="4">
        <v>8.9999999999999998E-4</v>
      </c>
      <c r="E3583" s="4" t="s">
        <v>556</v>
      </c>
    </row>
    <row r="3584" spans="1:5">
      <c r="A3584" s="5" t="s">
        <v>4318</v>
      </c>
      <c r="B3584" s="4" t="s">
        <v>554</v>
      </c>
      <c r="C3584" s="4" t="s">
        <v>707</v>
      </c>
      <c r="D3584" s="4">
        <v>8.9999999999999998E-4</v>
      </c>
      <c r="E3584" s="4" t="s">
        <v>556</v>
      </c>
    </row>
    <row r="3585" spans="1:5">
      <c r="A3585" s="5" t="s">
        <v>4318</v>
      </c>
      <c r="B3585" s="4" t="s">
        <v>554</v>
      </c>
      <c r="C3585" s="4" t="s">
        <v>709</v>
      </c>
      <c r="D3585" s="4">
        <v>8.9999999999999998E-4</v>
      </c>
      <c r="E3585" s="4" t="s">
        <v>556</v>
      </c>
    </row>
    <row r="3586" spans="1:5">
      <c r="A3586" s="5" t="s">
        <v>4319</v>
      </c>
      <c r="B3586" s="4" t="s">
        <v>554</v>
      </c>
      <c r="C3586" s="4" t="s">
        <v>4320</v>
      </c>
      <c r="D3586" s="4">
        <v>0.54</v>
      </c>
      <c r="E3586" s="4" t="s">
        <v>556</v>
      </c>
    </row>
    <row r="3587" spans="1:5">
      <c r="A3587" s="5" t="s">
        <v>4321</v>
      </c>
      <c r="B3587" s="4" t="s">
        <v>554</v>
      </c>
      <c r="C3587" s="4" t="s">
        <v>3658</v>
      </c>
      <c r="D3587" s="4">
        <v>5.6800000000000003E-2</v>
      </c>
      <c r="E3587" s="4" t="s">
        <v>556</v>
      </c>
    </row>
    <row r="3588" spans="1:5">
      <c r="A3588" s="5" t="s">
        <v>4322</v>
      </c>
      <c r="B3588" s="4" t="s">
        <v>554</v>
      </c>
      <c r="C3588" s="4" t="s">
        <v>1612</v>
      </c>
      <c r="D3588" s="4">
        <v>8.9999999999999998E-4</v>
      </c>
      <c r="E3588" s="4" t="s">
        <v>556</v>
      </c>
    </row>
    <row r="3589" spans="1:5">
      <c r="A3589" s="5" t="s">
        <v>4323</v>
      </c>
      <c r="B3589" s="4" t="s">
        <v>554</v>
      </c>
      <c r="C3589" s="4" t="s">
        <v>4324</v>
      </c>
      <c r="D3589" s="4">
        <v>0.3402</v>
      </c>
      <c r="E3589" s="4" t="s">
        <v>556</v>
      </c>
    </row>
    <row r="3590" spans="1:5">
      <c r="A3590" s="5" t="s">
        <v>4325</v>
      </c>
      <c r="B3590" s="4" t="s">
        <v>554</v>
      </c>
      <c r="C3590" s="4" t="s">
        <v>168</v>
      </c>
      <c r="D3590" s="4">
        <v>1.9E-3</v>
      </c>
      <c r="E3590" s="4" t="s">
        <v>556</v>
      </c>
    </row>
    <row r="3591" spans="1:5">
      <c r="A3591" s="5" t="s">
        <v>4326</v>
      </c>
      <c r="B3591" s="4" t="s">
        <v>554</v>
      </c>
      <c r="C3591" s="4" t="s">
        <v>1602</v>
      </c>
      <c r="D3591" s="4">
        <v>8.9999999999999998E-4</v>
      </c>
      <c r="E3591" s="4" t="s">
        <v>556</v>
      </c>
    </row>
    <row r="3592" spans="1:5">
      <c r="A3592" s="5" t="s">
        <v>4327</v>
      </c>
      <c r="B3592" s="4" t="s">
        <v>554</v>
      </c>
      <c r="C3592" s="4" t="s">
        <v>2054</v>
      </c>
      <c r="D3592" s="4">
        <v>7.0999999999999994E-2</v>
      </c>
      <c r="E3592" s="4" t="s">
        <v>556</v>
      </c>
    </row>
    <row r="3593" spans="1:5">
      <c r="A3593" s="5" t="s">
        <v>4327</v>
      </c>
      <c r="B3593" s="4" t="s">
        <v>554</v>
      </c>
      <c r="C3593" s="4" t="s">
        <v>3593</v>
      </c>
      <c r="D3593" s="4">
        <v>0.33789999999999998</v>
      </c>
      <c r="E3593" s="4" t="s">
        <v>556</v>
      </c>
    </row>
    <row r="3594" spans="1:5">
      <c r="A3594" s="5" t="s">
        <v>4327</v>
      </c>
      <c r="B3594" s="4" t="s">
        <v>554</v>
      </c>
      <c r="C3594" s="4" t="s">
        <v>2061</v>
      </c>
      <c r="D3594" s="4">
        <v>0.11609999999999999</v>
      </c>
      <c r="E3594" s="4" t="s">
        <v>556</v>
      </c>
    </row>
    <row r="3595" spans="1:5">
      <c r="A3595" s="5" t="s">
        <v>4327</v>
      </c>
      <c r="B3595" s="4" t="s">
        <v>554</v>
      </c>
      <c r="C3595" s="4" t="s">
        <v>2063</v>
      </c>
      <c r="D3595" s="4">
        <v>6.6699999999999995E-2</v>
      </c>
      <c r="E3595" s="4" t="s">
        <v>556</v>
      </c>
    </row>
    <row r="3596" spans="1:5">
      <c r="A3596" s="5" t="s">
        <v>4327</v>
      </c>
      <c r="B3596" s="4" t="s">
        <v>554</v>
      </c>
      <c r="C3596" s="4" t="s">
        <v>2062</v>
      </c>
      <c r="D3596" s="4">
        <v>6.3899999999999998E-2</v>
      </c>
      <c r="E3596" s="4" t="s">
        <v>556</v>
      </c>
    </row>
    <row r="3597" spans="1:5">
      <c r="A3597" s="5" t="s">
        <v>4328</v>
      </c>
      <c r="B3597" s="4" t="s">
        <v>554</v>
      </c>
      <c r="C3597" s="4" t="s">
        <v>4329</v>
      </c>
      <c r="D3597" s="4">
        <v>0.19040000000000001</v>
      </c>
      <c r="E3597" s="4" t="s">
        <v>556</v>
      </c>
    </row>
    <row r="3598" spans="1:5">
      <c r="A3598" s="5" t="s">
        <v>4330</v>
      </c>
      <c r="B3598" s="4" t="s">
        <v>554</v>
      </c>
      <c r="C3598" s="4" t="s">
        <v>1069</v>
      </c>
      <c r="D3598" s="4">
        <v>0.21440000000000001</v>
      </c>
      <c r="E3598" s="4" t="s">
        <v>556</v>
      </c>
    </row>
    <row r="3599" spans="1:5">
      <c r="A3599" s="5" t="s">
        <v>4331</v>
      </c>
      <c r="B3599" s="4" t="s">
        <v>554</v>
      </c>
      <c r="C3599" s="4" t="s">
        <v>4332</v>
      </c>
      <c r="D3599" s="4">
        <v>8.6599999999999996E-2</v>
      </c>
      <c r="E3599" s="4" t="s">
        <v>556</v>
      </c>
    </row>
    <row r="3600" spans="1:5">
      <c r="A3600" s="5" t="s">
        <v>4333</v>
      </c>
      <c r="B3600" s="4" t="s">
        <v>554</v>
      </c>
      <c r="C3600" s="4" t="s">
        <v>1047</v>
      </c>
      <c r="D3600" s="4">
        <v>0.29299999999999998</v>
      </c>
      <c r="E3600" s="4" t="s">
        <v>556</v>
      </c>
    </row>
    <row r="3601" spans="1:5">
      <c r="A3601" s="5" t="s">
        <v>4334</v>
      </c>
      <c r="B3601" s="4" t="s">
        <v>554</v>
      </c>
      <c r="C3601" s="4" t="s">
        <v>2068</v>
      </c>
      <c r="D3601" s="4">
        <v>0.1966</v>
      </c>
      <c r="E3601" s="4" t="s">
        <v>556</v>
      </c>
    </row>
    <row r="3602" spans="1:5">
      <c r="A3602" s="5" t="s">
        <v>4334</v>
      </c>
      <c r="B3602" s="4" t="s">
        <v>554</v>
      </c>
      <c r="C3602" s="4" t="s">
        <v>2064</v>
      </c>
      <c r="D3602" s="4">
        <v>0.34</v>
      </c>
      <c r="E3602" s="4" t="s">
        <v>556</v>
      </c>
    </row>
    <row r="3603" spans="1:5">
      <c r="A3603" s="5" t="s">
        <v>4334</v>
      </c>
      <c r="B3603" s="4" t="s">
        <v>554</v>
      </c>
      <c r="C3603" s="4" t="s">
        <v>2066</v>
      </c>
      <c r="D3603" s="4">
        <v>0.29089999999999999</v>
      </c>
      <c r="E3603" s="4" t="s">
        <v>556</v>
      </c>
    </row>
    <row r="3604" spans="1:5">
      <c r="A3604" s="5" t="s">
        <v>4334</v>
      </c>
      <c r="B3604" s="4" t="s">
        <v>554</v>
      </c>
      <c r="C3604" s="4" t="s">
        <v>2072</v>
      </c>
      <c r="D3604" s="4">
        <v>0.17519999999999999</v>
      </c>
      <c r="E3604" s="4" t="s">
        <v>556</v>
      </c>
    </row>
    <row r="3605" spans="1:5">
      <c r="A3605" s="5" t="s">
        <v>4335</v>
      </c>
      <c r="B3605" s="4" t="s">
        <v>554</v>
      </c>
      <c r="C3605" s="4" t="s">
        <v>2076</v>
      </c>
      <c r="D3605" s="4">
        <v>0.39150000000000001</v>
      </c>
      <c r="E3605" s="4" t="s">
        <v>556</v>
      </c>
    </row>
    <row r="3606" spans="1:5">
      <c r="A3606" s="5" t="s">
        <v>4335</v>
      </c>
      <c r="B3606" s="4" t="s">
        <v>554</v>
      </c>
      <c r="C3606" s="4" t="s">
        <v>2077</v>
      </c>
      <c r="D3606" s="4">
        <v>0.21310000000000001</v>
      </c>
      <c r="E3606" s="4" t="s">
        <v>556</v>
      </c>
    </row>
    <row r="3607" spans="1:5">
      <c r="A3607" s="5" t="s">
        <v>4336</v>
      </c>
      <c r="B3607" s="4" t="s">
        <v>554</v>
      </c>
      <c r="C3607" s="4" t="s">
        <v>4337</v>
      </c>
      <c r="D3607" s="4">
        <v>0.35089999999999999</v>
      </c>
      <c r="E3607" s="4" t="s">
        <v>556</v>
      </c>
    </row>
    <row r="3608" spans="1:5">
      <c r="A3608" s="5" t="s">
        <v>4338</v>
      </c>
      <c r="B3608" s="4" t="s">
        <v>554</v>
      </c>
      <c r="C3608" s="4" t="s">
        <v>4339</v>
      </c>
      <c r="D3608" s="4">
        <v>0.1181</v>
      </c>
      <c r="E3608" s="4" t="s">
        <v>556</v>
      </c>
    </row>
    <row r="3609" spans="1:5">
      <c r="A3609" s="5" t="s">
        <v>4338</v>
      </c>
      <c r="B3609" s="4" t="s">
        <v>554</v>
      </c>
      <c r="C3609" s="4" t="s">
        <v>2049</v>
      </c>
      <c r="D3609" s="4">
        <v>0.17910000000000001</v>
      </c>
      <c r="E3609" s="4" t="s">
        <v>556</v>
      </c>
    </row>
    <row r="3610" spans="1:5">
      <c r="A3610" s="5" t="s">
        <v>4340</v>
      </c>
      <c r="B3610" s="4" t="s">
        <v>554</v>
      </c>
      <c r="C3610" s="4" t="s">
        <v>4341</v>
      </c>
      <c r="D3610" s="4">
        <v>0.4244</v>
      </c>
      <c r="E3610" s="4" t="s">
        <v>556</v>
      </c>
    </row>
    <row r="3611" spans="1:5">
      <c r="A3611" s="5" t="s">
        <v>4342</v>
      </c>
      <c r="B3611" s="4" t="s">
        <v>554</v>
      </c>
      <c r="C3611" s="4" t="s">
        <v>734</v>
      </c>
      <c r="D3611" s="4">
        <v>0.1462</v>
      </c>
      <c r="E3611" s="4" t="s">
        <v>556</v>
      </c>
    </row>
    <row r="3612" spans="1:5">
      <c r="A3612" s="5" t="s">
        <v>4343</v>
      </c>
      <c r="B3612" s="4" t="s">
        <v>554</v>
      </c>
      <c r="C3612" s="4" t="s">
        <v>1087</v>
      </c>
      <c r="D3612" s="4">
        <v>0.307</v>
      </c>
      <c r="E3612" s="4" t="s">
        <v>556</v>
      </c>
    </row>
    <row r="3613" spans="1:5">
      <c r="A3613" s="5" t="s">
        <v>4344</v>
      </c>
      <c r="B3613" s="4" t="s">
        <v>554</v>
      </c>
      <c r="C3613" s="4" t="s">
        <v>4345</v>
      </c>
      <c r="D3613" s="4">
        <v>0.30869999999999997</v>
      </c>
      <c r="E3613" s="4" t="s">
        <v>556</v>
      </c>
    </row>
    <row r="3614" spans="1:5">
      <c r="A3614" s="5" t="s">
        <v>4346</v>
      </c>
      <c r="B3614" s="4" t="s">
        <v>554</v>
      </c>
      <c r="C3614" s="4" t="s">
        <v>2074</v>
      </c>
      <c r="D3614" s="4">
        <v>6.0699999999999997E-2</v>
      </c>
      <c r="E3614" s="4" t="s">
        <v>556</v>
      </c>
    </row>
    <row r="3615" spans="1:5">
      <c r="A3615" s="5" t="s">
        <v>4346</v>
      </c>
      <c r="B3615" s="4" t="s">
        <v>554</v>
      </c>
      <c r="C3615" s="4" t="s">
        <v>2080</v>
      </c>
      <c r="D3615" s="4">
        <v>1.9300000000000001E-2</v>
      </c>
      <c r="E3615" s="4" t="s">
        <v>556</v>
      </c>
    </row>
    <row r="3616" spans="1:5">
      <c r="A3616" s="5" t="s">
        <v>4347</v>
      </c>
      <c r="B3616" s="4" t="s">
        <v>554</v>
      </c>
      <c r="C3616" s="4" t="s">
        <v>2078</v>
      </c>
      <c r="D3616" s="4">
        <v>1.84E-2</v>
      </c>
      <c r="E3616" s="4" t="s">
        <v>556</v>
      </c>
    </row>
    <row r="3617" spans="1:5">
      <c r="A3617" s="5" t="s">
        <v>4347</v>
      </c>
      <c r="B3617" s="4" t="s">
        <v>554</v>
      </c>
      <c r="C3617" s="4" t="s">
        <v>709</v>
      </c>
      <c r="D3617" s="4">
        <v>7.3300000000000004E-2</v>
      </c>
      <c r="E3617" s="4" t="s">
        <v>556</v>
      </c>
    </row>
    <row r="3618" spans="1:5">
      <c r="A3618" s="5" t="s">
        <v>4347</v>
      </c>
      <c r="B3618" s="4" t="s">
        <v>554</v>
      </c>
      <c r="C3618" s="4" t="s">
        <v>707</v>
      </c>
      <c r="D3618" s="4">
        <v>0.37540000000000001</v>
      </c>
      <c r="E3618" s="4" t="s">
        <v>556</v>
      </c>
    </row>
    <row r="3619" spans="1:5">
      <c r="A3619" s="5" t="s">
        <v>4347</v>
      </c>
      <c r="B3619" s="4" t="s">
        <v>554</v>
      </c>
      <c r="C3619" s="4" t="s">
        <v>706</v>
      </c>
      <c r="D3619" s="4">
        <v>0.23430000000000001</v>
      </c>
      <c r="E3619" s="4" t="s">
        <v>556</v>
      </c>
    </row>
    <row r="3620" spans="1:5">
      <c r="A3620" s="5" t="s">
        <v>4348</v>
      </c>
      <c r="B3620" s="4" t="s">
        <v>554</v>
      </c>
      <c r="C3620" s="4" t="s">
        <v>1058</v>
      </c>
      <c r="D3620" s="4">
        <v>1.6799999999999999E-2</v>
      </c>
      <c r="E3620" s="4" t="s">
        <v>556</v>
      </c>
    </row>
    <row r="3621" spans="1:5">
      <c r="A3621" s="5" t="s">
        <v>4348</v>
      </c>
      <c r="B3621" s="4" t="s">
        <v>554</v>
      </c>
      <c r="C3621" s="4" t="s">
        <v>4349</v>
      </c>
      <c r="D3621" s="4">
        <v>0.30330000000000001</v>
      </c>
      <c r="E3621" s="4" t="s">
        <v>556</v>
      </c>
    </row>
    <row r="3622" spans="1:5">
      <c r="A3622" s="5" t="s">
        <v>4350</v>
      </c>
      <c r="B3622" s="4" t="s">
        <v>554</v>
      </c>
      <c r="C3622" s="4" t="s">
        <v>1241</v>
      </c>
      <c r="D3622" s="4">
        <v>3.8999999999999998E-3</v>
      </c>
      <c r="E3622" s="4" t="s">
        <v>556</v>
      </c>
    </row>
    <row r="3623" spans="1:5">
      <c r="A3623" s="5" t="s">
        <v>4351</v>
      </c>
      <c r="B3623" s="4" t="s">
        <v>554</v>
      </c>
      <c r="C3623" s="4" t="s">
        <v>4352</v>
      </c>
      <c r="D3623" s="4">
        <v>0.16830000000000001</v>
      </c>
      <c r="E3623" s="4" t="s">
        <v>556</v>
      </c>
    </row>
    <row r="3624" spans="1:5">
      <c r="A3624" s="5" t="s">
        <v>4353</v>
      </c>
      <c r="B3624" s="4" t="s">
        <v>554</v>
      </c>
      <c r="C3624" s="4" t="s">
        <v>1410</v>
      </c>
      <c r="D3624" s="4">
        <v>0.18920000000000001</v>
      </c>
      <c r="E3624" s="4" t="s">
        <v>556</v>
      </c>
    </row>
    <row r="3625" spans="1:5">
      <c r="A3625" s="5" t="s">
        <v>4354</v>
      </c>
      <c r="B3625" s="4" t="s">
        <v>554</v>
      </c>
      <c r="C3625" s="4" t="s">
        <v>1080</v>
      </c>
      <c r="D3625" s="4">
        <v>0.1787</v>
      </c>
      <c r="E3625" s="4" t="s">
        <v>556</v>
      </c>
    </row>
    <row r="3626" spans="1:5">
      <c r="A3626" s="5" t="s">
        <v>4355</v>
      </c>
      <c r="B3626" s="4" t="s">
        <v>554</v>
      </c>
      <c r="C3626" s="4" t="s">
        <v>4356</v>
      </c>
      <c r="D3626" s="4">
        <v>4.6699999999999998E-2</v>
      </c>
      <c r="E3626" s="4" t="s">
        <v>556</v>
      </c>
    </row>
    <row r="3627" spans="1:5">
      <c r="A3627" s="5" t="s">
        <v>4357</v>
      </c>
      <c r="B3627" s="4" t="s">
        <v>554</v>
      </c>
      <c r="C3627" s="4" t="s">
        <v>1102</v>
      </c>
      <c r="D3627" s="4">
        <v>0.34610000000000002</v>
      </c>
      <c r="E3627" s="4" t="s">
        <v>556</v>
      </c>
    </row>
    <row r="3628" spans="1:5">
      <c r="A3628" s="5" t="s">
        <v>4358</v>
      </c>
      <c r="B3628" s="4" t="s">
        <v>554</v>
      </c>
      <c r="C3628" s="4" t="s">
        <v>824</v>
      </c>
      <c r="D3628" s="4">
        <v>0.23169999999999999</v>
      </c>
      <c r="E3628" s="4" t="s">
        <v>556</v>
      </c>
    </row>
    <row r="3629" spans="1:5">
      <c r="A3629" s="5" t="s">
        <v>4359</v>
      </c>
      <c r="B3629" s="4" t="s">
        <v>554</v>
      </c>
      <c r="C3629" s="4" t="s">
        <v>3931</v>
      </c>
      <c r="D3629" s="4">
        <v>3.1E-2</v>
      </c>
      <c r="E3629" s="4" t="s">
        <v>556</v>
      </c>
    </row>
    <row r="3630" spans="1:5">
      <c r="A3630" s="5" t="s">
        <v>4359</v>
      </c>
      <c r="B3630" s="4" t="s">
        <v>554</v>
      </c>
      <c r="C3630" s="4" t="s">
        <v>765</v>
      </c>
      <c r="D3630" s="4">
        <v>0.37440000000000001</v>
      </c>
      <c r="E3630" s="4" t="s">
        <v>556</v>
      </c>
    </row>
    <row r="3631" spans="1:5">
      <c r="A3631" s="5" t="s">
        <v>4360</v>
      </c>
      <c r="B3631" s="4" t="s">
        <v>554</v>
      </c>
      <c r="C3631" s="4" t="s">
        <v>92</v>
      </c>
      <c r="D3631" s="4">
        <v>0.32729999999999998</v>
      </c>
      <c r="E3631" s="4" t="s">
        <v>556</v>
      </c>
    </row>
    <row r="3632" spans="1:5">
      <c r="A3632" s="5" t="s">
        <v>4361</v>
      </c>
      <c r="B3632" s="4" t="s">
        <v>554</v>
      </c>
      <c r="C3632" s="4" t="s">
        <v>3960</v>
      </c>
      <c r="D3632" s="4">
        <v>0.2928</v>
      </c>
      <c r="E3632" s="4" t="s">
        <v>556</v>
      </c>
    </row>
    <row r="3633" spans="1:5">
      <c r="A3633" s="5" t="s">
        <v>4362</v>
      </c>
      <c r="B3633" s="4" t="s">
        <v>554</v>
      </c>
      <c r="C3633" s="4" t="s">
        <v>872</v>
      </c>
      <c r="D3633" s="4">
        <v>3.9699999999999999E-2</v>
      </c>
      <c r="E3633" s="4" t="s">
        <v>556</v>
      </c>
    </row>
    <row r="3634" spans="1:5">
      <c r="A3634" s="5" t="s">
        <v>4363</v>
      </c>
      <c r="B3634" s="4" t="s">
        <v>554</v>
      </c>
      <c r="C3634" s="4" t="s">
        <v>4364</v>
      </c>
      <c r="D3634" s="4">
        <v>0.1862</v>
      </c>
      <c r="E3634" s="4" t="s">
        <v>556</v>
      </c>
    </row>
    <row r="3635" spans="1:5">
      <c r="A3635" s="5" t="s">
        <v>4365</v>
      </c>
      <c r="B3635" s="4" t="s">
        <v>554</v>
      </c>
      <c r="C3635" s="4" t="s">
        <v>4366</v>
      </c>
      <c r="D3635" s="4">
        <v>0.30959999999999999</v>
      </c>
      <c r="E3635" s="4" t="s">
        <v>556</v>
      </c>
    </row>
    <row r="3636" spans="1:5">
      <c r="A3636" s="5" t="s">
        <v>4367</v>
      </c>
      <c r="B3636" s="4" t="s">
        <v>554</v>
      </c>
      <c r="C3636" s="4" t="s">
        <v>1322</v>
      </c>
      <c r="D3636" s="4">
        <v>0.1265</v>
      </c>
      <c r="E3636" s="4" t="s">
        <v>556</v>
      </c>
    </row>
    <row r="3637" spans="1:5">
      <c r="A3637" s="5" t="s">
        <v>4368</v>
      </c>
      <c r="B3637" s="4" t="s">
        <v>554</v>
      </c>
      <c r="C3637" s="4" t="s">
        <v>4369</v>
      </c>
      <c r="D3637" s="4">
        <v>0.20269999999999999</v>
      </c>
      <c r="E3637" s="4" t="s">
        <v>556</v>
      </c>
    </row>
    <row r="3638" spans="1:5">
      <c r="A3638" s="5" t="s">
        <v>4370</v>
      </c>
      <c r="B3638" s="4" t="s">
        <v>554</v>
      </c>
      <c r="C3638" s="4" t="s">
        <v>1302</v>
      </c>
      <c r="D3638" s="4">
        <v>6.54E-2</v>
      </c>
      <c r="E3638" s="4" t="s">
        <v>556</v>
      </c>
    </row>
    <row r="3639" spans="1:5">
      <c r="A3639" s="5" t="s">
        <v>4371</v>
      </c>
      <c r="B3639" s="4" t="s">
        <v>554</v>
      </c>
      <c r="C3639" s="4" t="s">
        <v>852</v>
      </c>
      <c r="D3639" s="4">
        <v>0.29139999999999999</v>
      </c>
      <c r="E3639" s="4" t="s">
        <v>556</v>
      </c>
    </row>
    <row r="3640" spans="1:5">
      <c r="A3640" s="5" t="s">
        <v>4372</v>
      </c>
      <c r="B3640" s="4" t="s">
        <v>554</v>
      </c>
      <c r="C3640" s="4" t="s">
        <v>3980</v>
      </c>
      <c r="D3640" s="4">
        <v>1.4800000000000001E-2</v>
      </c>
      <c r="E3640" s="4" t="s">
        <v>556</v>
      </c>
    </row>
    <row r="3641" spans="1:5">
      <c r="A3641" s="5" t="s">
        <v>4373</v>
      </c>
      <c r="B3641" s="4" t="s">
        <v>554</v>
      </c>
      <c r="C3641" s="4" t="s">
        <v>4374</v>
      </c>
      <c r="D3641" s="4">
        <v>0.16189999999999999</v>
      </c>
      <c r="E3641" s="4" t="s">
        <v>556</v>
      </c>
    </row>
    <row r="3642" spans="1:5">
      <c r="A3642" s="5" t="s">
        <v>4375</v>
      </c>
      <c r="B3642" s="4" t="s">
        <v>554</v>
      </c>
      <c r="C3642" s="4" t="s">
        <v>4376</v>
      </c>
      <c r="D3642" s="4">
        <v>0.25679999999999997</v>
      </c>
      <c r="E3642" s="4" t="s">
        <v>556</v>
      </c>
    </row>
    <row r="3643" spans="1:5">
      <c r="A3643" s="5" t="s">
        <v>4377</v>
      </c>
      <c r="B3643" s="4" t="s">
        <v>554</v>
      </c>
      <c r="C3643" s="4" t="s">
        <v>859</v>
      </c>
      <c r="D3643" s="4">
        <v>2.4199999999999999E-2</v>
      </c>
      <c r="E3643" s="4" t="s">
        <v>556</v>
      </c>
    </row>
    <row r="3644" spans="1:5">
      <c r="A3644" s="5" t="s">
        <v>4377</v>
      </c>
      <c r="B3644" s="4" t="s">
        <v>554</v>
      </c>
      <c r="C3644" s="4" t="s">
        <v>831</v>
      </c>
      <c r="D3644" s="4">
        <v>0.36780000000000002</v>
      </c>
      <c r="E3644" s="4" t="s">
        <v>556</v>
      </c>
    </row>
    <row r="3645" spans="1:5">
      <c r="A3645" s="5" t="s">
        <v>4378</v>
      </c>
      <c r="B3645" s="4" t="s">
        <v>554</v>
      </c>
      <c r="C3645" s="4" t="s">
        <v>4379</v>
      </c>
      <c r="D3645" s="4">
        <v>0.1077</v>
      </c>
      <c r="E3645" s="4" t="s">
        <v>556</v>
      </c>
    </row>
    <row r="3646" spans="1:5">
      <c r="A3646" s="5" t="s">
        <v>4380</v>
      </c>
      <c r="B3646" s="4" t="s">
        <v>554</v>
      </c>
      <c r="C3646" s="4" t="s">
        <v>4055</v>
      </c>
      <c r="D3646" s="4">
        <v>0.22020000000000001</v>
      </c>
      <c r="E3646" s="4" t="s">
        <v>556</v>
      </c>
    </row>
    <row r="3647" spans="1:5">
      <c r="A3647" s="5" t="s">
        <v>4381</v>
      </c>
      <c r="B3647" s="4" t="s">
        <v>554</v>
      </c>
      <c r="C3647" s="4" t="s">
        <v>4382</v>
      </c>
      <c r="D3647" s="4">
        <v>0.3039</v>
      </c>
      <c r="E3647" s="4" t="s">
        <v>556</v>
      </c>
    </row>
    <row r="3648" spans="1:5">
      <c r="A3648" s="5" t="s">
        <v>4383</v>
      </c>
      <c r="B3648" s="4" t="s">
        <v>554</v>
      </c>
      <c r="C3648" s="4" t="s">
        <v>782</v>
      </c>
      <c r="D3648" s="4">
        <v>0.18160000000000001</v>
      </c>
      <c r="E3648" s="4" t="s">
        <v>556</v>
      </c>
    </row>
    <row r="3649" spans="1:5">
      <c r="A3649" s="5" t="s">
        <v>4384</v>
      </c>
      <c r="B3649" s="4" t="s">
        <v>554</v>
      </c>
      <c r="C3649" s="4" t="s">
        <v>574</v>
      </c>
      <c r="D3649" s="4">
        <v>0.3382</v>
      </c>
      <c r="E3649" s="4" t="s">
        <v>556</v>
      </c>
    </row>
    <row r="3650" spans="1:5">
      <c r="A3650" s="5" t="s">
        <v>4385</v>
      </c>
      <c r="B3650" s="4" t="s">
        <v>554</v>
      </c>
      <c r="C3650" s="4" t="s">
        <v>4386</v>
      </c>
      <c r="D3650" s="4">
        <v>1.5599999999999999E-2</v>
      </c>
      <c r="E3650" s="4" t="s">
        <v>556</v>
      </c>
    </row>
    <row r="3651" spans="1:5">
      <c r="A3651" s="5" t="s">
        <v>4387</v>
      </c>
      <c r="B3651" s="4" t="s">
        <v>554</v>
      </c>
      <c r="C3651" s="4" t="s">
        <v>871</v>
      </c>
      <c r="D3651" s="4">
        <v>0.1734</v>
      </c>
      <c r="E3651" s="4" t="s">
        <v>556</v>
      </c>
    </row>
    <row r="3652" spans="1:5">
      <c r="A3652" s="5" t="s">
        <v>4388</v>
      </c>
      <c r="B3652" s="4" t="s">
        <v>554</v>
      </c>
      <c r="C3652" s="4" t="s">
        <v>4389</v>
      </c>
      <c r="D3652" s="4">
        <v>5.2299999999999999E-2</v>
      </c>
      <c r="E3652" s="4" t="s">
        <v>556</v>
      </c>
    </row>
    <row r="3653" spans="1:5">
      <c r="A3653" s="5" t="s">
        <v>4390</v>
      </c>
      <c r="B3653" s="4" t="s">
        <v>554</v>
      </c>
      <c r="C3653" s="4" t="s">
        <v>4391</v>
      </c>
      <c r="D3653" s="4">
        <v>0.30230000000000001</v>
      </c>
      <c r="E3653" s="4" t="s">
        <v>556</v>
      </c>
    </row>
    <row r="3654" spans="1:5">
      <c r="A3654" s="5" t="s">
        <v>4392</v>
      </c>
      <c r="B3654" s="4" t="s">
        <v>554</v>
      </c>
      <c r="C3654" s="4" t="s">
        <v>4393</v>
      </c>
      <c r="D3654" s="4">
        <v>0.19</v>
      </c>
      <c r="E3654" s="4" t="s">
        <v>556</v>
      </c>
    </row>
    <row r="3655" spans="1:5">
      <c r="A3655" s="5" t="s">
        <v>4394</v>
      </c>
      <c r="B3655" s="4" t="s">
        <v>554</v>
      </c>
      <c r="C3655" s="4" t="s">
        <v>564</v>
      </c>
      <c r="D3655" s="4">
        <v>0.12640000000000001</v>
      </c>
      <c r="E3655" s="4" t="s">
        <v>556</v>
      </c>
    </row>
    <row r="3656" spans="1:5">
      <c r="A3656" s="5" t="s">
        <v>4395</v>
      </c>
      <c r="B3656" s="4" t="s">
        <v>554</v>
      </c>
      <c r="C3656" s="4" t="s">
        <v>4396</v>
      </c>
      <c r="D3656" s="4">
        <v>0.28610000000000002</v>
      </c>
      <c r="E3656" s="4" t="s">
        <v>556</v>
      </c>
    </row>
    <row r="3657" spans="1:5">
      <c r="A3657" s="5" t="s">
        <v>4397</v>
      </c>
      <c r="B3657" s="4" t="s">
        <v>554</v>
      </c>
      <c r="C3657" s="4" t="s">
        <v>900</v>
      </c>
      <c r="D3657" s="4">
        <v>8.0399999999999999E-2</v>
      </c>
      <c r="E3657" s="4" t="s">
        <v>556</v>
      </c>
    </row>
    <row r="3658" spans="1:5">
      <c r="A3658" s="5" t="s">
        <v>4398</v>
      </c>
      <c r="B3658" s="4" t="s">
        <v>554</v>
      </c>
      <c r="C3658" s="4" t="s">
        <v>1213</v>
      </c>
      <c r="D3658" s="4">
        <v>0.37880000000000003</v>
      </c>
      <c r="E3658" s="4" t="s">
        <v>556</v>
      </c>
    </row>
    <row r="3659" spans="1:5">
      <c r="A3659" s="5" t="s">
        <v>4399</v>
      </c>
      <c r="B3659" s="4" t="s">
        <v>554</v>
      </c>
      <c r="C3659" s="4" t="s">
        <v>1193</v>
      </c>
      <c r="D3659" s="4">
        <v>0.34549999999999997</v>
      </c>
      <c r="E3659" s="4" t="s">
        <v>556</v>
      </c>
    </row>
    <row r="3660" spans="1:5">
      <c r="A3660" s="5" t="s">
        <v>4400</v>
      </c>
      <c r="B3660" s="4" t="s">
        <v>554</v>
      </c>
      <c r="C3660" s="4" t="s">
        <v>2562</v>
      </c>
      <c r="D3660" s="4">
        <v>0.24859999999999999</v>
      </c>
      <c r="E3660" s="4" t="s">
        <v>556</v>
      </c>
    </row>
    <row r="3661" spans="1:5">
      <c r="A3661" s="5" t="s">
        <v>4401</v>
      </c>
      <c r="B3661" s="4" t="s">
        <v>554</v>
      </c>
      <c r="C3661" s="4" t="s">
        <v>4402</v>
      </c>
      <c r="D3661" s="4">
        <v>0.31669999999999998</v>
      </c>
      <c r="E3661" s="4" t="s">
        <v>556</v>
      </c>
    </row>
    <row r="3662" spans="1:5">
      <c r="A3662" s="5" t="s">
        <v>4403</v>
      </c>
      <c r="B3662" s="4" t="s">
        <v>554</v>
      </c>
      <c r="C3662" s="4" t="s">
        <v>2734</v>
      </c>
      <c r="D3662" s="4">
        <v>0.16589999999999999</v>
      </c>
      <c r="E3662" s="4" t="s">
        <v>556</v>
      </c>
    </row>
    <row r="3663" spans="1:5">
      <c r="A3663" s="5" t="s">
        <v>4404</v>
      </c>
      <c r="B3663" s="4" t="s">
        <v>554</v>
      </c>
      <c r="C3663" s="4" t="s">
        <v>1315</v>
      </c>
      <c r="D3663" s="4">
        <v>0.1191</v>
      </c>
      <c r="E3663" s="4" t="s">
        <v>556</v>
      </c>
    </row>
    <row r="3664" spans="1:5">
      <c r="A3664" s="5" t="s">
        <v>4405</v>
      </c>
      <c r="B3664" s="4" t="s">
        <v>554</v>
      </c>
      <c r="C3664" s="4" t="s">
        <v>2919</v>
      </c>
      <c r="D3664" s="4">
        <v>0.26790000000000003</v>
      </c>
      <c r="E3664" s="4" t="s">
        <v>556</v>
      </c>
    </row>
    <row r="3665" spans="1:5">
      <c r="A3665" s="5" t="s">
        <v>4406</v>
      </c>
      <c r="B3665" s="4" t="s">
        <v>554</v>
      </c>
      <c r="C3665" s="4" t="s">
        <v>809</v>
      </c>
      <c r="D3665" s="4">
        <v>0.1394</v>
      </c>
      <c r="E3665" s="4" t="s">
        <v>556</v>
      </c>
    </row>
    <row r="3666" spans="1:5">
      <c r="A3666" s="5" t="s">
        <v>4407</v>
      </c>
      <c r="B3666" s="4" t="s">
        <v>554</v>
      </c>
      <c r="C3666" s="4" t="s">
        <v>795</v>
      </c>
      <c r="D3666" s="4">
        <v>0.35510000000000003</v>
      </c>
      <c r="E3666" s="4" t="s">
        <v>556</v>
      </c>
    </row>
    <row r="3667" spans="1:5">
      <c r="A3667" s="5" t="s">
        <v>4408</v>
      </c>
      <c r="B3667" s="4" t="s">
        <v>554</v>
      </c>
      <c r="C3667" s="4" t="s">
        <v>780</v>
      </c>
      <c r="D3667" s="4">
        <v>0.21970000000000001</v>
      </c>
      <c r="E3667" s="4" t="s">
        <v>556</v>
      </c>
    </row>
    <row r="3668" spans="1:5">
      <c r="A3668" s="5" t="s">
        <v>4409</v>
      </c>
      <c r="B3668" s="4" t="s">
        <v>554</v>
      </c>
      <c r="C3668" s="4" t="s">
        <v>4410</v>
      </c>
      <c r="D3668" s="4">
        <v>0.3019</v>
      </c>
      <c r="E3668" s="4" t="s">
        <v>556</v>
      </c>
    </row>
    <row r="3669" spans="1:5">
      <c r="A3669" s="5" t="s">
        <v>4411</v>
      </c>
      <c r="B3669" s="4" t="s">
        <v>554</v>
      </c>
      <c r="C3669" s="4" t="s">
        <v>1007</v>
      </c>
      <c r="D3669" s="4">
        <v>3.9E-2</v>
      </c>
      <c r="E3669" s="4" t="s">
        <v>556</v>
      </c>
    </row>
    <row r="3670" spans="1:5">
      <c r="A3670" s="5" t="s">
        <v>4412</v>
      </c>
      <c r="B3670" s="4" t="s">
        <v>554</v>
      </c>
      <c r="C3670" s="4" t="s">
        <v>4413</v>
      </c>
      <c r="D3670" s="4">
        <v>4.3999999999999997E-2</v>
      </c>
      <c r="E3670" s="4" t="s">
        <v>556</v>
      </c>
    </row>
    <row r="3671" spans="1:5">
      <c r="A3671" s="5" t="s">
        <v>4414</v>
      </c>
      <c r="B3671" s="4" t="s">
        <v>554</v>
      </c>
      <c r="C3671" s="4" t="s">
        <v>144</v>
      </c>
      <c r="D3671" s="4">
        <v>0.14699999999999999</v>
      </c>
      <c r="E3671" s="4" t="s">
        <v>556</v>
      </c>
    </row>
    <row r="3672" spans="1:5">
      <c r="A3672" s="5" t="s">
        <v>4415</v>
      </c>
      <c r="B3672" s="4" t="s">
        <v>554</v>
      </c>
      <c r="C3672" s="4" t="s">
        <v>2894</v>
      </c>
      <c r="D3672" s="4">
        <v>7.7200000000000005E-2</v>
      </c>
      <c r="E3672" s="4" t="s">
        <v>556</v>
      </c>
    </row>
    <row r="3673" spans="1:5">
      <c r="A3673" s="5" t="s">
        <v>4416</v>
      </c>
      <c r="B3673" s="4" t="s">
        <v>554</v>
      </c>
      <c r="C3673" s="4" t="s">
        <v>839</v>
      </c>
      <c r="D3673" s="4">
        <v>0.38429999999999997</v>
      </c>
      <c r="E3673" s="4" t="s">
        <v>556</v>
      </c>
    </row>
    <row r="3674" spans="1:5">
      <c r="A3674" s="5" t="s">
        <v>4417</v>
      </c>
      <c r="B3674" s="4" t="s">
        <v>554</v>
      </c>
      <c r="C3674" s="4" t="s">
        <v>4418</v>
      </c>
      <c r="D3674" s="4">
        <v>0.3196</v>
      </c>
      <c r="E3674" s="4" t="s">
        <v>556</v>
      </c>
    </row>
    <row r="3675" spans="1:5">
      <c r="A3675" s="5" t="s">
        <v>4419</v>
      </c>
      <c r="B3675" s="4" t="s">
        <v>554</v>
      </c>
      <c r="C3675" s="4" t="s">
        <v>4420</v>
      </c>
      <c r="D3675" s="4">
        <v>0.19789999999999999</v>
      </c>
      <c r="E3675" s="4" t="s">
        <v>556</v>
      </c>
    </row>
    <row r="3676" spans="1:5">
      <c r="A3676" s="5" t="s">
        <v>4421</v>
      </c>
      <c r="B3676" s="4" t="s">
        <v>554</v>
      </c>
      <c r="C3676" s="4" t="s">
        <v>4422</v>
      </c>
      <c r="D3676" s="4">
        <v>0.28789999999999999</v>
      </c>
      <c r="E3676" s="4" t="s">
        <v>556</v>
      </c>
    </row>
    <row r="3677" spans="1:5">
      <c r="A3677" s="5" t="s">
        <v>4423</v>
      </c>
      <c r="B3677" s="4" t="s">
        <v>554</v>
      </c>
      <c r="C3677" s="4" t="s">
        <v>1058</v>
      </c>
      <c r="D3677" s="4">
        <v>0.16189999999999999</v>
      </c>
      <c r="E3677" s="4" t="s">
        <v>556</v>
      </c>
    </row>
    <row r="3678" spans="1:5">
      <c r="A3678" s="5" t="s">
        <v>4424</v>
      </c>
      <c r="B3678" s="4" t="s">
        <v>554</v>
      </c>
      <c r="C3678" s="4" t="s">
        <v>4075</v>
      </c>
      <c r="D3678" s="4">
        <v>0.34229999999999999</v>
      </c>
      <c r="E3678" s="4" t="s">
        <v>556</v>
      </c>
    </row>
    <row r="3679" spans="1:5">
      <c r="A3679" s="5" t="s">
        <v>4425</v>
      </c>
      <c r="B3679" s="4" t="s">
        <v>554</v>
      </c>
      <c r="C3679" s="4" t="s">
        <v>3593</v>
      </c>
      <c r="D3679" s="4">
        <v>8.9999999999999998E-4</v>
      </c>
      <c r="E3679" s="4" t="s">
        <v>556</v>
      </c>
    </row>
    <row r="3680" spans="1:5">
      <c r="A3680" s="5" t="s">
        <v>4426</v>
      </c>
      <c r="B3680" s="4" t="s">
        <v>554</v>
      </c>
      <c r="C3680" s="4" t="s">
        <v>4427</v>
      </c>
      <c r="D3680" s="4">
        <v>4.7199999999999999E-2</v>
      </c>
      <c r="E3680" s="4" t="s">
        <v>556</v>
      </c>
    </row>
    <row r="3681" spans="1:5">
      <c r="A3681" s="5" t="s">
        <v>4426</v>
      </c>
      <c r="B3681" s="4" t="s">
        <v>554</v>
      </c>
      <c r="C3681" s="4" t="s">
        <v>4386</v>
      </c>
      <c r="D3681" s="4">
        <v>0.40679999999999999</v>
      </c>
      <c r="E3681" s="4" t="s">
        <v>556</v>
      </c>
    </row>
    <row r="3682" spans="1:5">
      <c r="A3682" s="5" t="s">
        <v>4426</v>
      </c>
      <c r="B3682" s="4" t="s">
        <v>554</v>
      </c>
      <c r="C3682" s="4" t="s">
        <v>1315</v>
      </c>
      <c r="D3682" s="4">
        <v>0.23980000000000001</v>
      </c>
      <c r="E3682" s="4" t="s">
        <v>556</v>
      </c>
    </row>
    <row r="3683" spans="1:5">
      <c r="A3683" s="5" t="s">
        <v>4428</v>
      </c>
      <c r="B3683" s="4" t="s">
        <v>554</v>
      </c>
      <c r="C3683" s="4" t="s">
        <v>4389</v>
      </c>
      <c r="D3683" s="4">
        <v>0.38990000000000002</v>
      </c>
      <c r="E3683" s="4" t="s">
        <v>556</v>
      </c>
    </row>
    <row r="3684" spans="1:5">
      <c r="A3684" s="5" t="s">
        <v>4429</v>
      </c>
      <c r="B3684" s="4" t="s">
        <v>554</v>
      </c>
      <c r="C3684" s="4" t="s">
        <v>4430</v>
      </c>
      <c r="D3684" s="4">
        <v>0.1434</v>
      </c>
      <c r="E3684" s="4" t="s">
        <v>556</v>
      </c>
    </row>
    <row r="3685" spans="1:5">
      <c r="A3685" s="5" t="s">
        <v>4431</v>
      </c>
      <c r="B3685" s="4" t="s">
        <v>554</v>
      </c>
      <c r="C3685" s="4" t="s">
        <v>4432</v>
      </c>
      <c r="D3685" s="4">
        <v>0.28199999999999997</v>
      </c>
      <c r="E3685" s="4" t="s">
        <v>556</v>
      </c>
    </row>
    <row r="3686" spans="1:5">
      <c r="A3686" s="5" t="s">
        <v>4433</v>
      </c>
      <c r="B3686" s="4" t="s">
        <v>554</v>
      </c>
      <c r="C3686" s="4" t="s">
        <v>4434</v>
      </c>
      <c r="D3686" s="4">
        <v>0.21060000000000001</v>
      </c>
      <c r="E3686" s="4" t="s">
        <v>556</v>
      </c>
    </row>
    <row r="3687" spans="1:5">
      <c r="A3687" s="5" t="s">
        <v>4433</v>
      </c>
      <c r="B3687" s="4" t="s">
        <v>554</v>
      </c>
      <c r="C3687" s="4" t="s">
        <v>4435</v>
      </c>
      <c r="D3687" s="4">
        <v>2.0999999999999999E-3</v>
      </c>
      <c r="E3687" s="4" t="s">
        <v>556</v>
      </c>
    </row>
    <row r="3688" spans="1:5">
      <c r="A3688" s="5" t="s">
        <v>4433</v>
      </c>
      <c r="B3688" s="4" t="s">
        <v>554</v>
      </c>
      <c r="C3688" s="4" t="s">
        <v>4436</v>
      </c>
      <c r="D3688" s="4">
        <v>0.31740000000000002</v>
      </c>
      <c r="E3688" s="4" t="s">
        <v>556</v>
      </c>
    </row>
    <row r="3689" spans="1:5">
      <c r="A3689" s="5" t="s">
        <v>4433</v>
      </c>
      <c r="B3689" s="4" t="s">
        <v>554</v>
      </c>
      <c r="C3689" s="4" t="s">
        <v>807</v>
      </c>
      <c r="D3689" s="4">
        <v>0.27689999999999998</v>
      </c>
      <c r="E3689" s="4" t="s">
        <v>556</v>
      </c>
    </row>
    <row r="3690" spans="1:5">
      <c r="A3690" s="5" t="s">
        <v>4437</v>
      </c>
      <c r="B3690" s="4" t="s">
        <v>554</v>
      </c>
      <c r="C3690" s="4" t="s">
        <v>4438</v>
      </c>
      <c r="D3690" s="4">
        <v>0.19070000000000001</v>
      </c>
      <c r="E3690" s="4" t="s">
        <v>556</v>
      </c>
    </row>
    <row r="3691" spans="1:5">
      <c r="A3691" s="5" t="s">
        <v>4439</v>
      </c>
      <c r="B3691" s="4" t="s">
        <v>554</v>
      </c>
      <c r="C3691" s="4" t="s">
        <v>900</v>
      </c>
      <c r="D3691" s="4">
        <v>0.22370000000000001</v>
      </c>
      <c r="E3691" s="4" t="s">
        <v>556</v>
      </c>
    </row>
    <row r="3692" spans="1:5">
      <c r="A3692" s="5" t="s">
        <v>4440</v>
      </c>
      <c r="B3692" s="4" t="s">
        <v>554</v>
      </c>
      <c r="C3692" s="4" t="s">
        <v>2942</v>
      </c>
      <c r="D3692" s="4">
        <v>0.15659999999999999</v>
      </c>
      <c r="E3692" s="4" t="s">
        <v>556</v>
      </c>
    </row>
    <row r="3693" spans="1:5">
      <c r="A3693" s="5" t="s">
        <v>4441</v>
      </c>
      <c r="B3693" s="4" t="s">
        <v>554</v>
      </c>
      <c r="C3693" s="4" t="s">
        <v>4442</v>
      </c>
      <c r="D3693" s="4">
        <v>6.2300000000000001E-2</v>
      </c>
      <c r="E3693" s="4" t="s">
        <v>556</v>
      </c>
    </row>
    <row r="3694" spans="1:5">
      <c r="A3694" s="5" t="s">
        <v>4441</v>
      </c>
      <c r="B3694" s="4" t="s">
        <v>554</v>
      </c>
      <c r="C3694" s="4" t="s">
        <v>809</v>
      </c>
      <c r="D3694" s="4">
        <v>0.1027</v>
      </c>
      <c r="E3694" s="4" t="s">
        <v>556</v>
      </c>
    </row>
    <row r="3695" spans="1:5">
      <c r="A3695" s="5" t="s">
        <v>4441</v>
      </c>
      <c r="B3695" s="4" t="s">
        <v>554</v>
      </c>
      <c r="C3695" s="4" t="s">
        <v>4443</v>
      </c>
      <c r="D3695" s="4">
        <v>0.29289999999999999</v>
      </c>
      <c r="E3695" s="4" t="s">
        <v>556</v>
      </c>
    </row>
    <row r="3696" spans="1:5">
      <c r="A3696" s="5" t="s">
        <v>4444</v>
      </c>
      <c r="B3696" s="4" t="s">
        <v>554</v>
      </c>
      <c r="C3696" s="4" t="s">
        <v>4445</v>
      </c>
      <c r="D3696" s="4">
        <v>0.12790000000000001</v>
      </c>
      <c r="E3696" s="4" t="s">
        <v>556</v>
      </c>
    </row>
    <row r="3697" spans="1:5">
      <c r="A3697" s="5" t="s">
        <v>4444</v>
      </c>
      <c r="B3697" s="4" t="s">
        <v>554</v>
      </c>
      <c r="C3697" s="4" t="s">
        <v>3496</v>
      </c>
      <c r="D3697" s="4">
        <v>9.9900000000000003E-2</v>
      </c>
      <c r="E3697" s="4" t="s">
        <v>556</v>
      </c>
    </row>
    <row r="3698" spans="1:5">
      <c r="A3698" s="5" t="s">
        <v>4444</v>
      </c>
      <c r="B3698" s="4" t="s">
        <v>554</v>
      </c>
      <c r="C3698" s="4" t="s">
        <v>4446</v>
      </c>
      <c r="D3698" s="4">
        <v>0.4299</v>
      </c>
      <c r="E3698" s="4" t="s">
        <v>556</v>
      </c>
    </row>
    <row r="3699" spans="1:5">
      <c r="A3699" s="5" t="s">
        <v>4444</v>
      </c>
      <c r="B3699" s="4" t="s">
        <v>554</v>
      </c>
      <c r="C3699" s="4" t="s">
        <v>4447</v>
      </c>
      <c r="D3699" s="4">
        <v>0.23899999999999999</v>
      </c>
      <c r="E3699" s="4" t="s">
        <v>556</v>
      </c>
    </row>
    <row r="3700" spans="1:5">
      <c r="A3700" s="5" t="s">
        <v>4448</v>
      </c>
      <c r="B3700" s="4" t="s">
        <v>554</v>
      </c>
      <c r="C3700" s="4" t="s">
        <v>4449</v>
      </c>
      <c r="D3700" s="4">
        <v>0.14779999999999999</v>
      </c>
      <c r="E3700" s="4" t="s">
        <v>556</v>
      </c>
    </row>
    <row r="3701" spans="1:5">
      <c r="A3701" s="5" t="s">
        <v>4450</v>
      </c>
      <c r="B3701" s="4" t="s">
        <v>554</v>
      </c>
      <c r="C3701" s="4" t="s">
        <v>2278</v>
      </c>
      <c r="D3701" s="4">
        <v>0.26179999999999998</v>
      </c>
      <c r="E3701" s="4" t="s">
        <v>556</v>
      </c>
    </row>
    <row r="3702" spans="1:5">
      <c r="A3702" s="5" t="s">
        <v>4451</v>
      </c>
      <c r="B3702" s="4" t="s">
        <v>554</v>
      </c>
      <c r="C3702" s="4" t="s">
        <v>92</v>
      </c>
      <c r="D3702" s="4">
        <v>0.20399999999999999</v>
      </c>
      <c r="E3702" s="4" t="s">
        <v>556</v>
      </c>
    </row>
    <row r="3703" spans="1:5">
      <c r="A3703" s="5" t="s">
        <v>4452</v>
      </c>
      <c r="B3703" s="4" t="s">
        <v>554</v>
      </c>
      <c r="C3703" s="4" t="s">
        <v>3998</v>
      </c>
      <c r="D3703" s="4">
        <v>0.12089999999999999</v>
      </c>
      <c r="E3703" s="4" t="s">
        <v>556</v>
      </c>
    </row>
    <row r="3704" spans="1:5">
      <c r="A3704" s="5" t="s">
        <v>4453</v>
      </c>
      <c r="B3704" s="4" t="s">
        <v>554</v>
      </c>
      <c r="C3704" s="4" t="s">
        <v>4454</v>
      </c>
      <c r="D3704" s="4">
        <v>0.35630000000000001</v>
      </c>
      <c r="E3704" s="4" t="s">
        <v>556</v>
      </c>
    </row>
    <row r="3705" spans="1:5">
      <c r="A3705" s="5" t="s">
        <v>4455</v>
      </c>
      <c r="B3705" s="4" t="s">
        <v>554</v>
      </c>
      <c r="C3705" s="4" t="s">
        <v>4456</v>
      </c>
      <c r="D3705" s="4">
        <v>0.1032</v>
      </c>
      <c r="E3705" s="4" t="s">
        <v>556</v>
      </c>
    </row>
    <row r="3706" spans="1:5">
      <c r="A3706" s="5" t="s">
        <v>4455</v>
      </c>
      <c r="B3706" s="4" t="s">
        <v>554</v>
      </c>
      <c r="C3706" s="4" t="s">
        <v>839</v>
      </c>
      <c r="D3706" s="4">
        <v>1.4500000000000001E-2</v>
      </c>
      <c r="E3706" s="4" t="s">
        <v>556</v>
      </c>
    </row>
    <row r="3707" spans="1:5">
      <c r="A3707" s="5" t="s">
        <v>4457</v>
      </c>
      <c r="B3707" s="4" t="s">
        <v>554</v>
      </c>
      <c r="C3707" s="4" t="s">
        <v>2882</v>
      </c>
      <c r="D3707" s="4">
        <v>0.35510000000000003</v>
      </c>
      <c r="E3707" s="4" t="s">
        <v>556</v>
      </c>
    </row>
    <row r="3708" spans="1:5">
      <c r="A3708" s="5" t="s">
        <v>4457</v>
      </c>
      <c r="B3708" s="4" t="s">
        <v>554</v>
      </c>
      <c r="C3708" s="4" t="s">
        <v>4458</v>
      </c>
      <c r="D3708" s="4">
        <v>0.24179999999999999</v>
      </c>
      <c r="E3708" s="4" t="s">
        <v>556</v>
      </c>
    </row>
    <row r="3709" spans="1:5">
      <c r="A3709" s="5" t="s">
        <v>4457</v>
      </c>
      <c r="B3709" s="4" t="s">
        <v>554</v>
      </c>
      <c r="C3709" s="4" t="s">
        <v>4379</v>
      </c>
      <c r="D3709" s="4">
        <v>0.2266</v>
      </c>
      <c r="E3709" s="4" t="s">
        <v>556</v>
      </c>
    </row>
    <row r="3710" spans="1:5">
      <c r="A3710" s="5" t="s">
        <v>4457</v>
      </c>
      <c r="B3710" s="4" t="s">
        <v>554</v>
      </c>
      <c r="C3710" s="4" t="s">
        <v>4459</v>
      </c>
      <c r="D3710" s="4">
        <v>0.19939999999999999</v>
      </c>
      <c r="E3710" s="4" t="s">
        <v>556</v>
      </c>
    </row>
    <row r="3711" spans="1:5">
      <c r="A3711" s="5" t="s">
        <v>4460</v>
      </c>
      <c r="B3711" s="4" t="s">
        <v>554</v>
      </c>
      <c r="C3711" s="4" t="s">
        <v>2884</v>
      </c>
      <c r="D3711" s="4">
        <v>2.86E-2</v>
      </c>
      <c r="E3711" s="4" t="s">
        <v>556</v>
      </c>
    </row>
    <row r="3712" spans="1:5">
      <c r="A3712" s="5" t="s">
        <v>4460</v>
      </c>
      <c r="B3712" s="4" t="s">
        <v>554</v>
      </c>
      <c r="C3712" s="4" t="s">
        <v>2880</v>
      </c>
      <c r="D3712" s="4">
        <v>0.15090000000000001</v>
      </c>
      <c r="E3712" s="4" t="s">
        <v>556</v>
      </c>
    </row>
    <row r="3713" spans="1:5">
      <c r="A3713" s="5" t="s">
        <v>4460</v>
      </c>
      <c r="B3713" s="4" t="s">
        <v>554</v>
      </c>
      <c r="C3713" s="4" t="s">
        <v>2872</v>
      </c>
      <c r="D3713" s="4">
        <v>7.2499999999999995E-2</v>
      </c>
      <c r="E3713" s="4" t="s">
        <v>556</v>
      </c>
    </row>
    <row r="3714" spans="1:5">
      <c r="A3714" s="5" t="s">
        <v>4460</v>
      </c>
      <c r="B3714" s="4" t="s">
        <v>554</v>
      </c>
      <c r="C3714" s="4" t="s">
        <v>780</v>
      </c>
      <c r="D3714" s="4">
        <v>0.36059999999999998</v>
      </c>
      <c r="E3714" s="4" t="s">
        <v>556</v>
      </c>
    </row>
    <row r="3715" spans="1:5">
      <c r="A3715" s="5" t="s">
        <v>4461</v>
      </c>
      <c r="B3715" s="4" t="s">
        <v>554</v>
      </c>
      <c r="C3715" s="4" t="s">
        <v>4462</v>
      </c>
      <c r="D3715" s="4">
        <v>0.2072</v>
      </c>
      <c r="E3715" s="4" t="s">
        <v>556</v>
      </c>
    </row>
    <row r="3716" spans="1:5">
      <c r="A3716" s="5" t="s">
        <v>4463</v>
      </c>
      <c r="B3716" s="4" t="s">
        <v>554</v>
      </c>
      <c r="C3716" s="4" t="s">
        <v>4366</v>
      </c>
      <c r="D3716" s="4">
        <v>0.22620000000000001</v>
      </c>
      <c r="E3716" s="4" t="s">
        <v>556</v>
      </c>
    </row>
    <row r="3717" spans="1:5">
      <c r="A3717" s="5" t="s">
        <v>4464</v>
      </c>
      <c r="B3717" s="4" t="s">
        <v>554</v>
      </c>
      <c r="C3717" s="4" t="s">
        <v>2917</v>
      </c>
      <c r="D3717" s="4">
        <v>0.3972</v>
      </c>
      <c r="E3717" s="4" t="s">
        <v>556</v>
      </c>
    </row>
    <row r="3718" spans="1:5">
      <c r="A3718" s="5" t="s">
        <v>4465</v>
      </c>
      <c r="B3718" s="4" t="s">
        <v>554</v>
      </c>
      <c r="C3718" s="4" t="s">
        <v>4466</v>
      </c>
      <c r="D3718" s="4">
        <v>4.1599999999999998E-2</v>
      </c>
      <c r="E3718" s="4" t="s">
        <v>556</v>
      </c>
    </row>
    <row r="3719" spans="1:5">
      <c r="A3719" s="5" t="s">
        <v>4467</v>
      </c>
      <c r="B3719" s="4" t="s">
        <v>554</v>
      </c>
      <c r="C3719" s="4" t="s">
        <v>2887</v>
      </c>
      <c r="D3719" s="4">
        <v>0.2014</v>
      </c>
      <c r="E3719" s="4" t="s">
        <v>556</v>
      </c>
    </row>
    <row r="3720" spans="1:5">
      <c r="A3720" s="5" t="s">
        <v>4468</v>
      </c>
      <c r="B3720" s="4" t="s">
        <v>554</v>
      </c>
      <c r="C3720" s="4" t="s">
        <v>2890</v>
      </c>
      <c r="D3720" s="4">
        <v>0.40799999999999997</v>
      </c>
      <c r="E3720" s="4" t="s">
        <v>556</v>
      </c>
    </row>
    <row r="3721" spans="1:5">
      <c r="A3721" s="5" t="s">
        <v>4468</v>
      </c>
      <c r="B3721" s="4" t="s">
        <v>554</v>
      </c>
      <c r="C3721" s="4" t="s">
        <v>763</v>
      </c>
      <c r="D3721" s="4">
        <v>0.104</v>
      </c>
      <c r="E3721" s="4" t="s">
        <v>556</v>
      </c>
    </row>
    <row r="3722" spans="1:5">
      <c r="A3722" s="5" t="s">
        <v>4469</v>
      </c>
      <c r="B3722" s="4" t="s">
        <v>554</v>
      </c>
      <c r="C3722" s="4" t="s">
        <v>843</v>
      </c>
      <c r="D3722" s="4">
        <v>0.107</v>
      </c>
      <c r="E3722" s="4" t="s">
        <v>556</v>
      </c>
    </row>
    <row r="3723" spans="1:5">
      <c r="A3723" s="5" t="s">
        <v>4469</v>
      </c>
      <c r="B3723" s="4" t="s">
        <v>554</v>
      </c>
      <c r="C3723" s="4" t="s">
        <v>2879</v>
      </c>
      <c r="D3723" s="4">
        <v>0.28539999999999999</v>
      </c>
      <c r="E3723" s="4" t="s">
        <v>556</v>
      </c>
    </row>
    <row r="3724" spans="1:5">
      <c r="A3724" s="5" t="s">
        <v>4469</v>
      </c>
      <c r="B3724" s="4" t="s">
        <v>554</v>
      </c>
      <c r="C3724" s="4" t="s">
        <v>2888</v>
      </c>
      <c r="D3724" s="4">
        <v>0.1973</v>
      </c>
      <c r="E3724" s="4" t="s">
        <v>556</v>
      </c>
    </row>
    <row r="3725" spans="1:5">
      <c r="A3725" s="5" t="s">
        <v>4469</v>
      </c>
      <c r="B3725" s="4" t="s">
        <v>554</v>
      </c>
      <c r="C3725" s="4" t="s">
        <v>2874</v>
      </c>
      <c r="D3725" s="4">
        <v>1.18E-2</v>
      </c>
      <c r="E3725" s="4" t="s">
        <v>556</v>
      </c>
    </row>
    <row r="3726" spans="1:5">
      <c r="A3726" s="5" t="s">
        <v>4470</v>
      </c>
      <c r="B3726" s="4" t="s">
        <v>554</v>
      </c>
      <c r="C3726" s="4" t="s">
        <v>1469</v>
      </c>
      <c r="D3726" s="4">
        <v>6.5699999999999995E-2</v>
      </c>
      <c r="E3726" s="4" t="s">
        <v>556</v>
      </c>
    </row>
    <row r="3727" spans="1:5">
      <c r="A3727" s="5" t="s">
        <v>4470</v>
      </c>
      <c r="B3727" s="4" t="s">
        <v>554</v>
      </c>
      <c r="C3727" s="4" t="s">
        <v>4471</v>
      </c>
      <c r="D3727" s="4">
        <v>0.1827</v>
      </c>
      <c r="E3727" s="4" t="s">
        <v>556</v>
      </c>
    </row>
    <row r="3728" spans="1:5">
      <c r="A3728" s="5" t="s">
        <v>4472</v>
      </c>
      <c r="B3728" s="4" t="s">
        <v>554</v>
      </c>
      <c r="C3728" s="4" t="s">
        <v>2940</v>
      </c>
      <c r="D3728" s="4">
        <v>0.17630000000000001</v>
      </c>
      <c r="E3728" s="4" t="s">
        <v>556</v>
      </c>
    </row>
    <row r="3729" spans="1:5">
      <c r="A3729" s="5" t="s">
        <v>4473</v>
      </c>
      <c r="B3729" s="4" t="s">
        <v>554</v>
      </c>
      <c r="C3729" s="4" t="s">
        <v>4048</v>
      </c>
      <c r="D3729" s="4">
        <v>0.33160000000000001</v>
      </c>
      <c r="E3729" s="4" t="s">
        <v>556</v>
      </c>
    </row>
    <row r="3730" spans="1:5">
      <c r="A3730" s="5" t="s">
        <v>4474</v>
      </c>
      <c r="B3730" s="4" t="s">
        <v>554</v>
      </c>
      <c r="C3730" s="4" t="s">
        <v>4475</v>
      </c>
      <c r="D3730" s="4">
        <v>0.29970000000000002</v>
      </c>
      <c r="E3730" s="4" t="s">
        <v>556</v>
      </c>
    </row>
    <row r="3731" spans="1:5">
      <c r="A3731" s="5" t="s">
        <v>4476</v>
      </c>
      <c r="B3731" s="4" t="s">
        <v>554</v>
      </c>
      <c r="C3731" s="4" t="s">
        <v>2915</v>
      </c>
      <c r="D3731" s="4">
        <v>0.11409999999999999</v>
      </c>
      <c r="E3731" s="4" t="s">
        <v>556</v>
      </c>
    </row>
    <row r="3732" spans="1:5">
      <c r="A3732" s="5" t="s">
        <v>4476</v>
      </c>
      <c r="B3732" s="4" t="s">
        <v>554</v>
      </c>
      <c r="C3732" s="4" t="s">
        <v>4477</v>
      </c>
      <c r="D3732" s="4">
        <v>0.26779999999999998</v>
      </c>
      <c r="E3732" s="4" t="s">
        <v>556</v>
      </c>
    </row>
    <row r="3733" spans="1:5">
      <c r="A3733" s="5" t="s">
        <v>4476</v>
      </c>
      <c r="B3733" s="4" t="s">
        <v>554</v>
      </c>
      <c r="C3733" s="4" t="s">
        <v>1007</v>
      </c>
      <c r="D3733" s="4">
        <v>0.26950000000000002</v>
      </c>
      <c r="E3733" s="4" t="s">
        <v>556</v>
      </c>
    </row>
    <row r="3734" spans="1:5">
      <c r="A3734" s="5" t="s">
        <v>4478</v>
      </c>
      <c r="B3734" s="4" t="s">
        <v>554</v>
      </c>
      <c r="C3734" s="4" t="s">
        <v>4479</v>
      </c>
      <c r="D3734" s="4">
        <v>0.12939999999999999</v>
      </c>
      <c r="E3734" s="4" t="s">
        <v>556</v>
      </c>
    </row>
    <row r="3735" spans="1:5">
      <c r="A3735" s="5" t="s">
        <v>4478</v>
      </c>
      <c r="B3735" s="4" t="s">
        <v>554</v>
      </c>
      <c r="C3735" s="4" t="s">
        <v>2907</v>
      </c>
      <c r="D3735" s="4">
        <v>0.28349999999999997</v>
      </c>
      <c r="E3735" s="4" t="s">
        <v>556</v>
      </c>
    </row>
    <row r="3736" spans="1:5">
      <c r="A3736" s="5" t="s">
        <v>4478</v>
      </c>
      <c r="B3736" s="4" t="s">
        <v>554</v>
      </c>
      <c r="C3736" s="4" t="s">
        <v>2883</v>
      </c>
      <c r="D3736" s="4">
        <v>0.13270000000000001</v>
      </c>
      <c r="E3736" s="4" t="s">
        <v>556</v>
      </c>
    </row>
    <row r="3737" spans="1:5">
      <c r="A3737" s="5" t="s">
        <v>4478</v>
      </c>
      <c r="B3737" s="4" t="s">
        <v>554</v>
      </c>
      <c r="C3737" s="4" t="s">
        <v>2892</v>
      </c>
      <c r="D3737" s="4">
        <v>0.1021</v>
      </c>
      <c r="E3737" s="4" t="s">
        <v>556</v>
      </c>
    </row>
    <row r="3738" spans="1:5">
      <c r="A3738" s="5" t="s">
        <v>4480</v>
      </c>
      <c r="B3738" s="4" t="s">
        <v>554</v>
      </c>
      <c r="C3738" s="4" t="s">
        <v>2039</v>
      </c>
      <c r="D3738" s="4">
        <v>0.3745</v>
      </c>
      <c r="E3738" s="4" t="s">
        <v>556</v>
      </c>
    </row>
    <row r="3739" spans="1:5">
      <c r="A3739" s="5" t="s">
        <v>4480</v>
      </c>
      <c r="B3739" s="4" t="s">
        <v>554</v>
      </c>
      <c r="C3739" s="4" t="s">
        <v>2040</v>
      </c>
      <c r="D3739" s="4">
        <v>0.1925</v>
      </c>
      <c r="E3739" s="4" t="s">
        <v>556</v>
      </c>
    </row>
    <row r="3740" spans="1:5">
      <c r="A3740" s="5" t="s">
        <v>4480</v>
      </c>
      <c r="B3740" s="4" t="s">
        <v>554</v>
      </c>
      <c r="C3740" s="4" t="s">
        <v>2037</v>
      </c>
      <c r="D3740" s="4">
        <v>0.33579999999999999</v>
      </c>
      <c r="E3740" s="4" t="s">
        <v>556</v>
      </c>
    </row>
    <row r="3741" spans="1:5">
      <c r="A3741" s="5" t="s">
        <v>4481</v>
      </c>
      <c r="B3741" s="4" t="s">
        <v>554</v>
      </c>
      <c r="C3741" s="4" t="s">
        <v>776</v>
      </c>
      <c r="D3741" s="4">
        <v>0.1976</v>
      </c>
      <c r="E3741" s="4" t="s">
        <v>556</v>
      </c>
    </row>
    <row r="3742" spans="1:5">
      <c r="A3742" s="5" t="s">
        <v>4482</v>
      </c>
      <c r="B3742" s="4" t="s">
        <v>554</v>
      </c>
      <c r="C3742" s="4" t="s">
        <v>4376</v>
      </c>
      <c r="D3742" s="4">
        <v>6.0000000000000001E-3</v>
      </c>
      <c r="E3742" s="4" t="s">
        <v>556</v>
      </c>
    </row>
    <row r="3743" spans="1:5">
      <c r="A3743" s="5" t="s">
        <v>4483</v>
      </c>
      <c r="B3743" s="4" t="s">
        <v>554</v>
      </c>
      <c r="C3743" s="4" t="s">
        <v>3972</v>
      </c>
      <c r="D3743" s="4">
        <v>0.2283</v>
      </c>
      <c r="E3743" s="4" t="s">
        <v>556</v>
      </c>
    </row>
    <row r="3744" spans="1:5">
      <c r="A3744" s="5" t="s">
        <v>4484</v>
      </c>
      <c r="B3744" s="4" t="s">
        <v>554</v>
      </c>
      <c r="C3744" s="4" t="s">
        <v>144</v>
      </c>
      <c r="D3744" s="4">
        <v>0.15329999999999999</v>
      </c>
      <c r="E3744" s="4" t="s">
        <v>556</v>
      </c>
    </row>
    <row r="3745" spans="1:5">
      <c r="A3745" s="5" t="s">
        <v>4485</v>
      </c>
      <c r="B3745" s="4" t="s">
        <v>554</v>
      </c>
      <c r="C3745" s="4" t="s">
        <v>1525</v>
      </c>
      <c r="D3745" s="4">
        <v>0.1424</v>
      </c>
      <c r="E3745" s="4" t="s">
        <v>556</v>
      </c>
    </row>
    <row r="3746" spans="1:5">
      <c r="A3746" s="5" t="s">
        <v>4486</v>
      </c>
      <c r="B3746" s="4" t="s">
        <v>554</v>
      </c>
      <c r="C3746" s="4" t="s">
        <v>3491</v>
      </c>
      <c r="D3746" s="4">
        <v>7.5800000000000006E-2</v>
      </c>
      <c r="E3746" s="4" t="s">
        <v>556</v>
      </c>
    </row>
    <row r="3747" spans="1:5">
      <c r="A3747" s="5" t="s">
        <v>4487</v>
      </c>
      <c r="B3747" s="4" t="s">
        <v>554</v>
      </c>
      <c r="C3747" s="4" t="s">
        <v>888</v>
      </c>
      <c r="D3747" s="4">
        <v>7.0800000000000002E-2</v>
      </c>
      <c r="E3747" s="4" t="s">
        <v>556</v>
      </c>
    </row>
    <row r="3748" spans="1:5">
      <c r="A3748" s="5" t="s">
        <v>4488</v>
      </c>
      <c r="B3748" s="4" t="s">
        <v>554</v>
      </c>
      <c r="C3748" s="4" t="s">
        <v>2051</v>
      </c>
      <c r="D3748" s="4">
        <v>6.4199999999999993E-2</v>
      </c>
      <c r="E3748" s="4" t="s">
        <v>556</v>
      </c>
    </row>
    <row r="3749" spans="1:5">
      <c r="A3749" s="5" t="s">
        <v>4488</v>
      </c>
      <c r="B3749" s="4" t="s">
        <v>554</v>
      </c>
      <c r="C3749" s="4" t="s">
        <v>2035</v>
      </c>
      <c r="D3749" s="4">
        <v>0.32769999999999999</v>
      </c>
      <c r="E3749" s="4" t="s">
        <v>556</v>
      </c>
    </row>
    <row r="3750" spans="1:5">
      <c r="A3750" s="5" t="s">
        <v>4488</v>
      </c>
      <c r="B3750" s="4" t="s">
        <v>554</v>
      </c>
      <c r="C3750" s="4" t="s">
        <v>2055</v>
      </c>
      <c r="D3750" s="4">
        <v>0.25290000000000001</v>
      </c>
      <c r="E3750" s="4" t="s">
        <v>556</v>
      </c>
    </row>
    <row r="3751" spans="1:5">
      <c r="A3751" s="5" t="s">
        <v>4488</v>
      </c>
      <c r="B3751" s="4" t="s">
        <v>554</v>
      </c>
      <c r="C3751" s="4" t="s">
        <v>2041</v>
      </c>
      <c r="D3751" s="4">
        <v>0.26229999999999998</v>
      </c>
      <c r="E3751" s="4" t="s">
        <v>556</v>
      </c>
    </row>
    <row r="3752" spans="1:5">
      <c r="A3752" s="5" t="s">
        <v>4488</v>
      </c>
      <c r="B3752" s="4" t="s">
        <v>554</v>
      </c>
      <c r="C3752" s="4" t="s">
        <v>2043</v>
      </c>
      <c r="D3752" s="4">
        <v>0.1396</v>
      </c>
      <c r="E3752" s="4" t="s">
        <v>556</v>
      </c>
    </row>
    <row r="3753" spans="1:5">
      <c r="A3753" s="5" t="s">
        <v>4488</v>
      </c>
      <c r="B3753" s="4" t="s">
        <v>554</v>
      </c>
      <c r="C3753" s="4" t="s">
        <v>2052</v>
      </c>
      <c r="D3753" s="4">
        <v>0.1163</v>
      </c>
      <c r="E3753" s="4" t="s">
        <v>556</v>
      </c>
    </row>
    <row r="3754" spans="1:5">
      <c r="A3754" s="5" t="s">
        <v>4489</v>
      </c>
      <c r="B3754" s="4" t="s">
        <v>554</v>
      </c>
      <c r="C3754" s="4" t="s">
        <v>689</v>
      </c>
      <c r="D3754" s="4">
        <v>4.3700000000000003E-2</v>
      </c>
      <c r="E3754" s="4" t="s">
        <v>556</v>
      </c>
    </row>
    <row r="3755" spans="1:5">
      <c r="A3755" s="5" t="s">
        <v>4489</v>
      </c>
      <c r="B3755" s="4" t="s">
        <v>554</v>
      </c>
      <c r="C3755" s="4" t="s">
        <v>1193</v>
      </c>
      <c r="D3755" s="4">
        <v>0.29189999999999999</v>
      </c>
      <c r="E3755" s="4" t="s">
        <v>556</v>
      </c>
    </row>
    <row r="3756" spans="1:5">
      <c r="A3756" s="5" t="s">
        <v>4490</v>
      </c>
      <c r="B3756" s="4" t="s">
        <v>554</v>
      </c>
      <c r="C3756" s="4" t="s">
        <v>2221</v>
      </c>
      <c r="D3756" s="4">
        <v>0.14879999999999999</v>
      </c>
      <c r="E3756" s="4" t="s">
        <v>556</v>
      </c>
    </row>
    <row r="3757" spans="1:5">
      <c r="A3757" s="5" t="s">
        <v>4491</v>
      </c>
      <c r="B3757" s="4" t="s">
        <v>554</v>
      </c>
      <c r="C3757" s="4" t="s">
        <v>2095</v>
      </c>
      <c r="D3757" s="4">
        <v>0.1636</v>
      </c>
      <c r="E3757" s="4" t="s">
        <v>556</v>
      </c>
    </row>
    <row r="3758" spans="1:5">
      <c r="A3758" s="5" t="s">
        <v>4492</v>
      </c>
      <c r="B3758" s="4" t="s">
        <v>554</v>
      </c>
      <c r="C3758" s="4" t="s">
        <v>4493</v>
      </c>
      <c r="D3758" s="4">
        <v>0.34710000000000002</v>
      </c>
      <c r="E3758" s="4" t="s">
        <v>556</v>
      </c>
    </row>
    <row r="3759" spans="1:5">
      <c r="A3759" s="5" t="s">
        <v>4492</v>
      </c>
      <c r="B3759" s="4" t="s">
        <v>554</v>
      </c>
      <c r="C3759" s="4" t="s">
        <v>2765</v>
      </c>
      <c r="D3759" s="4">
        <v>0.24379999999999999</v>
      </c>
      <c r="E3759" s="4" t="s">
        <v>556</v>
      </c>
    </row>
    <row r="3760" spans="1:5">
      <c r="A3760" s="5" t="s">
        <v>4494</v>
      </c>
      <c r="B3760" s="4" t="s">
        <v>554</v>
      </c>
      <c r="C3760" s="4" t="s">
        <v>4495</v>
      </c>
      <c r="D3760" s="4">
        <v>0.3347</v>
      </c>
      <c r="E3760" s="4" t="s">
        <v>556</v>
      </c>
    </row>
    <row r="3761" spans="1:5">
      <c r="A3761" s="5" t="s">
        <v>4496</v>
      </c>
      <c r="B3761" s="4" t="s">
        <v>554</v>
      </c>
      <c r="C3761" s="4" t="s">
        <v>2056</v>
      </c>
      <c r="D3761" s="4">
        <v>0.1094</v>
      </c>
      <c r="E3761" s="4" t="s">
        <v>556</v>
      </c>
    </row>
    <row r="3762" spans="1:5">
      <c r="A3762" s="5" t="s">
        <v>4496</v>
      </c>
      <c r="B3762" s="4" t="s">
        <v>554</v>
      </c>
      <c r="C3762" s="4" t="s">
        <v>2054</v>
      </c>
      <c r="D3762" s="4">
        <v>0.3896</v>
      </c>
      <c r="E3762" s="4" t="s">
        <v>556</v>
      </c>
    </row>
    <row r="3763" spans="1:5">
      <c r="A3763" s="5" t="s">
        <v>4496</v>
      </c>
      <c r="B3763" s="4" t="s">
        <v>554</v>
      </c>
      <c r="C3763" s="4" t="s">
        <v>2940</v>
      </c>
      <c r="D3763" s="4">
        <v>0.1729</v>
      </c>
      <c r="E3763" s="4" t="s">
        <v>556</v>
      </c>
    </row>
    <row r="3764" spans="1:5">
      <c r="A3764" s="5" t="s">
        <v>4497</v>
      </c>
      <c r="B3764" s="4" t="s">
        <v>554</v>
      </c>
      <c r="C3764" s="4" t="s">
        <v>2063</v>
      </c>
      <c r="D3764" s="4">
        <v>0.2334</v>
      </c>
      <c r="E3764" s="4" t="s">
        <v>556</v>
      </c>
    </row>
    <row r="3765" spans="1:5">
      <c r="A3765" s="5" t="s">
        <v>4497</v>
      </c>
      <c r="B3765" s="4" t="s">
        <v>554</v>
      </c>
      <c r="C3765" s="4" t="s">
        <v>2062</v>
      </c>
      <c r="D3765" s="4">
        <v>0.23960000000000001</v>
      </c>
      <c r="E3765" s="4" t="s">
        <v>556</v>
      </c>
    </row>
    <row r="3766" spans="1:5">
      <c r="A3766" s="5" t="s">
        <v>4497</v>
      </c>
      <c r="B3766" s="4" t="s">
        <v>554</v>
      </c>
      <c r="C3766" s="4" t="s">
        <v>2058</v>
      </c>
      <c r="D3766" s="4">
        <v>0.1201</v>
      </c>
      <c r="E3766" s="4" t="s">
        <v>556</v>
      </c>
    </row>
    <row r="3767" spans="1:5">
      <c r="A3767" s="5" t="s">
        <v>4498</v>
      </c>
      <c r="B3767" s="4" t="s">
        <v>554</v>
      </c>
      <c r="C3767" s="4" t="s">
        <v>2061</v>
      </c>
      <c r="D3767" s="4">
        <v>0.14430000000000001</v>
      </c>
      <c r="E3767" s="4" t="s">
        <v>556</v>
      </c>
    </row>
    <row r="3768" spans="1:5">
      <c r="A3768" s="5" t="s">
        <v>4499</v>
      </c>
      <c r="B3768" s="4" t="s">
        <v>554</v>
      </c>
      <c r="C3768" s="4" t="s">
        <v>763</v>
      </c>
      <c r="D3768" s="4">
        <v>0.1195</v>
      </c>
      <c r="E3768" s="4" t="s">
        <v>556</v>
      </c>
    </row>
    <row r="3769" spans="1:5">
      <c r="A3769" s="5" t="s">
        <v>4499</v>
      </c>
      <c r="B3769" s="4" t="s">
        <v>554</v>
      </c>
      <c r="C3769" s="4" t="s">
        <v>3782</v>
      </c>
      <c r="D3769" s="4">
        <v>0.24709999999999999</v>
      </c>
      <c r="E3769" s="4" t="s">
        <v>556</v>
      </c>
    </row>
    <row r="3770" spans="1:5">
      <c r="A3770" s="5" t="s">
        <v>4500</v>
      </c>
      <c r="B3770" s="4" t="s">
        <v>554</v>
      </c>
      <c r="C3770" s="4" t="s">
        <v>2214</v>
      </c>
      <c r="D3770" s="4">
        <v>0.27779999999999999</v>
      </c>
      <c r="E3770" s="4" t="s">
        <v>556</v>
      </c>
    </row>
    <row r="3771" spans="1:5">
      <c r="A3771" s="5" t="s">
        <v>4501</v>
      </c>
      <c r="B3771" s="4" t="s">
        <v>554</v>
      </c>
      <c r="C3771" s="4" t="s">
        <v>2049</v>
      </c>
      <c r="D3771" s="4">
        <v>9.8400000000000001E-2</v>
      </c>
      <c r="E3771" s="4" t="s">
        <v>556</v>
      </c>
    </row>
    <row r="3772" spans="1:5">
      <c r="A3772" s="5" t="s">
        <v>4501</v>
      </c>
      <c r="B3772" s="4" t="s">
        <v>554</v>
      </c>
      <c r="C3772" s="4" t="s">
        <v>734</v>
      </c>
      <c r="D3772" s="4">
        <v>0.32840000000000003</v>
      </c>
      <c r="E3772" s="4" t="s">
        <v>556</v>
      </c>
    </row>
    <row r="3773" spans="1:5">
      <c r="A3773" s="5" t="s">
        <v>4502</v>
      </c>
      <c r="B3773" s="4" t="s">
        <v>554</v>
      </c>
      <c r="C3773" s="4" t="s">
        <v>2915</v>
      </c>
      <c r="D3773" s="4">
        <v>0.36530000000000001</v>
      </c>
      <c r="E3773" s="4" t="s">
        <v>556</v>
      </c>
    </row>
    <row r="3774" spans="1:5">
      <c r="A3774" s="5" t="s">
        <v>4503</v>
      </c>
      <c r="B3774" s="4" t="s">
        <v>554</v>
      </c>
      <c r="C3774" s="4" t="s">
        <v>732</v>
      </c>
      <c r="D3774" s="4">
        <v>3.5200000000000002E-2</v>
      </c>
      <c r="E3774" s="4" t="s">
        <v>556</v>
      </c>
    </row>
    <row r="3775" spans="1:5">
      <c r="A3775" s="5" t="s">
        <v>4504</v>
      </c>
      <c r="B3775" s="4" t="s">
        <v>554</v>
      </c>
      <c r="C3775" s="4" t="s">
        <v>2942</v>
      </c>
      <c r="D3775" s="4">
        <v>0.33639999999999998</v>
      </c>
      <c r="E3775" s="4" t="s">
        <v>556</v>
      </c>
    </row>
    <row r="3776" spans="1:5">
      <c r="A3776" s="5" t="s">
        <v>4505</v>
      </c>
      <c r="B3776" s="4" t="s">
        <v>554</v>
      </c>
      <c r="C3776" s="4" t="s">
        <v>2747</v>
      </c>
      <c r="D3776" s="4">
        <v>0.23119999999999999</v>
      </c>
      <c r="E3776" s="4" t="s">
        <v>556</v>
      </c>
    </row>
    <row r="3777" spans="1:5">
      <c r="A3777" s="5" t="s">
        <v>4506</v>
      </c>
      <c r="B3777" s="4" t="s">
        <v>554</v>
      </c>
      <c r="C3777" s="4" t="s">
        <v>4396</v>
      </c>
      <c r="D3777" s="4">
        <v>0.32679999999999998</v>
      </c>
      <c r="E3777" s="4" t="s">
        <v>556</v>
      </c>
    </row>
    <row r="3778" spans="1:5">
      <c r="A3778" s="5" t="s">
        <v>4506</v>
      </c>
      <c r="B3778" s="4" t="s">
        <v>554</v>
      </c>
      <c r="C3778" s="4" t="s">
        <v>1554</v>
      </c>
      <c r="D3778" s="4">
        <v>0.36209999999999998</v>
      </c>
      <c r="E3778" s="4" t="s">
        <v>556</v>
      </c>
    </row>
    <row r="3779" spans="1:5">
      <c r="A3779" s="5" t="s">
        <v>4507</v>
      </c>
      <c r="B3779" s="4" t="s">
        <v>554</v>
      </c>
      <c r="C3779" s="4" t="s">
        <v>2064</v>
      </c>
      <c r="D3779" s="4">
        <v>8.7099999999999997E-2</v>
      </c>
      <c r="E3779" s="4" t="s">
        <v>556</v>
      </c>
    </row>
    <row r="3780" spans="1:5">
      <c r="A3780" s="5" t="s">
        <v>4508</v>
      </c>
      <c r="B3780" s="4" t="s">
        <v>554</v>
      </c>
      <c r="C3780" s="4" t="s">
        <v>2072</v>
      </c>
      <c r="D3780" s="4">
        <v>1.17E-2</v>
      </c>
      <c r="E3780" s="4" t="s">
        <v>556</v>
      </c>
    </row>
    <row r="3781" spans="1:5">
      <c r="A3781" s="5" t="s">
        <v>4508</v>
      </c>
      <c r="B3781" s="4" t="s">
        <v>554</v>
      </c>
      <c r="C3781" s="4" t="s">
        <v>2068</v>
      </c>
      <c r="D3781" s="4">
        <v>0.13320000000000001</v>
      </c>
      <c r="E3781" s="4" t="s">
        <v>556</v>
      </c>
    </row>
    <row r="3782" spans="1:5">
      <c r="A3782" s="5" t="s">
        <v>4509</v>
      </c>
      <c r="B3782" s="4" t="s">
        <v>554</v>
      </c>
      <c r="C3782" s="4" t="s">
        <v>2076</v>
      </c>
      <c r="D3782" s="4">
        <v>0.2888</v>
      </c>
      <c r="E3782" s="4" t="s">
        <v>556</v>
      </c>
    </row>
    <row r="3783" spans="1:5">
      <c r="A3783" s="5" t="s">
        <v>4509</v>
      </c>
      <c r="B3783" s="4" t="s">
        <v>554</v>
      </c>
      <c r="C3783" s="4" t="s">
        <v>2077</v>
      </c>
      <c r="D3783" s="4">
        <v>4.1700000000000001E-2</v>
      </c>
      <c r="E3783" s="4" t="s">
        <v>556</v>
      </c>
    </row>
    <row r="3784" spans="1:5">
      <c r="A3784" s="5" t="s">
        <v>4510</v>
      </c>
      <c r="B3784" s="4" t="s">
        <v>554</v>
      </c>
      <c r="C3784" s="4" t="s">
        <v>1213</v>
      </c>
      <c r="D3784" s="4">
        <v>0.13519999999999999</v>
      </c>
      <c r="E3784" s="4" t="s">
        <v>556</v>
      </c>
    </row>
    <row r="3785" spans="1:5">
      <c r="A3785" s="5" t="s">
        <v>4510</v>
      </c>
      <c r="B3785" s="4" t="s">
        <v>554</v>
      </c>
      <c r="C3785" s="4" t="s">
        <v>1241</v>
      </c>
      <c r="D3785" s="4">
        <v>0.24329999999999999</v>
      </c>
      <c r="E3785" s="4" t="s">
        <v>556</v>
      </c>
    </row>
    <row r="3786" spans="1:5">
      <c r="A3786" s="5" t="s">
        <v>4511</v>
      </c>
      <c r="B3786" s="4" t="s">
        <v>554</v>
      </c>
      <c r="C3786" s="4" t="s">
        <v>707</v>
      </c>
      <c r="D3786" s="4">
        <v>0.13220000000000001</v>
      </c>
      <c r="E3786" s="4" t="s">
        <v>556</v>
      </c>
    </row>
    <row r="3787" spans="1:5">
      <c r="A3787" s="5" t="s">
        <v>4511</v>
      </c>
      <c r="B3787" s="4" t="s">
        <v>554</v>
      </c>
      <c r="C3787" s="4" t="s">
        <v>706</v>
      </c>
      <c r="D3787" s="4">
        <v>0.3261</v>
      </c>
      <c r="E3787" s="4" t="s">
        <v>556</v>
      </c>
    </row>
    <row r="3788" spans="1:5">
      <c r="A3788" s="5" t="s">
        <v>4512</v>
      </c>
      <c r="B3788" s="4" t="s">
        <v>554</v>
      </c>
      <c r="C3788" s="4" t="s">
        <v>1579</v>
      </c>
      <c r="D3788" s="4">
        <v>2.0899999999999998E-2</v>
      </c>
      <c r="E3788" s="4" t="s">
        <v>556</v>
      </c>
    </row>
    <row r="3789" spans="1:5">
      <c r="A3789" s="5" t="s">
        <v>4513</v>
      </c>
      <c r="B3789" s="4" t="s">
        <v>554</v>
      </c>
      <c r="C3789" s="4" t="s">
        <v>776</v>
      </c>
      <c r="D3789" s="4">
        <v>0.15970000000000001</v>
      </c>
      <c r="E3789" s="4" t="s">
        <v>556</v>
      </c>
    </row>
    <row r="3790" spans="1:5">
      <c r="A3790" s="5" t="s">
        <v>4514</v>
      </c>
      <c r="B3790" s="4" t="s">
        <v>554</v>
      </c>
      <c r="C3790" s="4" t="s">
        <v>4515</v>
      </c>
      <c r="D3790" s="4">
        <v>0.2747</v>
      </c>
      <c r="E3790" s="4" t="s">
        <v>556</v>
      </c>
    </row>
    <row r="3791" spans="1:5">
      <c r="A3791" s="5" t="s">
        <v>4516</v>
      </c>
      <c r="B3791" s="4" t="s">
        <v>554</v>
      </c>
      <c r="C3791" s="4" t="s">
        <v>2221</v>
      </c>
      <c r="D3791" s="4">
        <v>0.37259999999999999</v>
      </c>
      <c r="E3791" s="4" t="s">
        <v>556</v>
      </c>
    </row>
    <row r="3792" spans="1:5">
      <c r="A3792" s="5" t="s">
        <v>4517</v>
      </c>
      <c r="B3792" s="4" t="s">
        <v>554</v>
      </c>
      <c r="C3792" s="4" t="s">
        <v>4518</v>
      </c>
      <c r="D3792" s="4">
        <v>9.9900000000000003E-2</v>
      </c>
      <c r="E3792" s="4" t="s">
        <v>556</v>
      </c>
    </row>
    <row r="3793" spans="1:5">
      <c r="A3793" s="5" t="s">
        <v>4519</v>
      </c>
      <c r="B3793" s="4" t="s">
        <v>554</v>
      </c>
      <c r="C3793" s="4" t="s">
        <v>2810</v>
      </c>
      <c r="D3793" s="4">
        <v>7.9100000000000004E-2</v>
      </c>
      <c r="E3793" s="4" t="s">
        <v>556</v>
      </c>
    </row>
    <row r="3794" spans="1:5">
      <c r="A3794" s="5" t="s">
        <v>4520</v>
      </c>
      <c r="B3794" s="4" t="s">
        <v>554</v>
      </c>
      <c r="C3794" s="4" t="s">
        <v>4521</v>
      </c>
      <c r="D3794" s="4">
        <v>0.34010000000000001</v>
      </c>
      <c r="E3794" s="4" t="s">
        <v>556</v>
      </c>
    </row>
    <row r="3795" spans="1:5">
      <c r="A3795" s="5" t="s">
        <v>4522</v>
      </c>
      <c r="B3795" s="4" t="s">
        <v>554</v>
      </c>
      <c r="C3795" s="4" t="s">
        <v>4523</v>
      </c>
      <c r="D3795" s="4">
        <v>7.1999999999999998E-3</v>
      </c>
      <c r="E3795" s="4" t="s">
        <v>556</v>
      </c>
    </row>
    <row r="3796" spans="1:5">
      <c r="A3796" s="5" t="s">
        <v>4524</v>
      </c>
      <c r="B3796" s="4" t="s">
        <v>554</v>
      </c>
      <c r="C3796" s="4" t="s">
        <v>999</v>
      </c>
      <c r="D3796" s="4">
        <v>5.8900000000000001E-2</v>
      </c>
      <c r="E3796" s="4" t="s">
        <v>556</v>
      </c>
    </row>
    <row r="3797" spans="1:5">
      <c r="A3797" s="5" t="s">
        <v>4525</v>
      </c>
      <c r="B3797" s="4" t="s">
        <v>554</v>
      </c>
      <c r="C3797" s="4">
        <v>131452111111</v>
      </c>
      <c r="D3797" s="4">
        <v>0.11070000000000001</v>
      </c>
      <c r="E3797" s="4" t="s">
        <v>556</v>
      </c>
    </row>
    <row r="3798" spans="1:5">
      <c r="A3798" s="5" t="s">
        <v>4526</v>
      </c>
      <c r="B3798" s="4" t="s">
        <v>554</v>
      </c>
      <c r="C3798" s="4" t="s">
        <v>997</v>
      </c>
      <c r="D3798" s="4">
        <v>4.5900000000000003E-2</v>
      </c>
      <c r="E3798" s="4" t="s">
        <v>556</v>
      </c>
    </row>
    <row r="3799" spans="1:5">
      <c r="A3799" s="5" t="s">
        <v>4527</v>
      </c>
      <c r="B3799" s="4" t="s">
        <v>554</v>
      </c>
      <c r="C3799" s="4" t="s">
        <v>1971</v>
      </c>
      <c r="D3799" s="4">
        <v>0.02</v>
      </c>
      <c r="E3799" s="4" t="s">
        <v>556</v>
      </c>
    </row>
    <row r="3800" spans="1:5">
      <c r="A3800" s="5" t="s">
        <v>4527</v>
      </c>
      <c r="B3800" s="4" t="s">
        <v>554</v>
      </c>
      <c r="C3800" s="4" t="s">
        <v>4528</v>
      </c>
      <c r="D3800" s="4">
        <v>6.0499999999999998E-2</v>
      </c>
      <c r="E3800" s="4" t="s">
        <v>556</v>
      </c>
    </row>
    <row r="3801" spans="1:5">
      <c r="A3801" s="5" t="s">
        <v>4529</v>
      </c>
      <c r="B3801" s="4" t="s">
        <v>554</v>
      </c>
      <c r="C3801" s="4" t="s">
        <v>1001</v>
      </c>
      <c r="D3801" s="4">
        <v>7.7700000000000005E-2</v>
      </c>
      <c r="E3801" s="4" t="s">
        <v>556</v>
      </c>
    </row>
    <row r="3802" spans="1:5">
      <c r="A3802" s="5" t="s">
        <v>4530</v>
      </c>
      <c r="B3802" s="4" t="s">
        <v>554</v>
      </c>
      <c r="C3802" s="4" t="s">
        <v>4531</v>
      </c>
      <c r="D3802" s="4">
        <v>0.12509999999999999</v>
      </c>
      <c r="E3802" s="4" t="s">
        <v>556</v>
      </c>
    </row>
    <row r="3803" spans="1:5">
      <c r="A3803" s="5" t="s">
        <v>4532</v>
      </c>
      <c r="B3803" s="4" t="s">
        <v>554</v>
      </c>
      <c r="C3803" s="4" t="s">
        <v>991</v>
      </c>
      <c r="D3803" s="4">
        <v>9.4799999999999995E-2</v>
      </c>
      <c r="E3803" s="4" t="s">
        <v>556</v>
      </c>
    </row>
    <row r="3804" spans="1:5">
      <c r="A3804" s="5" t="s">
        <v>4533</v>
      </c>
      <c r="B3804" s="4" t="s">
        <v>554</v>
      </c>
      <c r="C3804" s="4" t="s">
        <v>2793</v>
      </c>
      <c r="D3804" s="4">
        <v>3.27E-2</v>
      </c>
      <c r="E3804" s="4" t="s">
        <v>556</v>
      </c>
    </row>
    <row r="3805" spans="1:5">
      <c r="A3805" s="5" t="s">
        <v>4534</v>
      </c>
      <c r="B3805" s="4" t="s">
        <v>554</v>
      </c>
      <c r="C3805" s="4" t="s">
        <v>4535</v>
      </c>
      <c r="D3805" s="4">
        <v>0.2467</v>
      </c>
      <c r="E3805" s="4" t="s">
        <v>556</v>
      </c>
    </row>
    <row r="3806" spans="1:5">
      <c r="A3806" s="5" t="s">
        <v>4536</v>
      </c>
      <c r="B3806" s="4" t="s">
        <v>554</v>
      </c>
      <c r="C3806" s="4" t="s">
        <v>4537</v>
      </c>
      <c r="D3806" s="4">
        <v>7.7200000000000005E-2</v>
      </c>
      <c r="E3806" s="4" t="s">
        <v>556</v>
      </c>
    </row>
    <row r="3807" spans="1:5">
      <c r="A3807" s="5" t="s">
        <v>4538</v>
      </c>
      <c r="B3807" s="4" t="s">
        <v>554</v>
      </c>
      <c r="C3807" s="4" t="s">
        <v>915</v>
      </c>
      <c r="D3807" s="4">
        <v>8.9999999999999998E-4</v>
      </c>
      <c r="E3807" s="4" t="s">
        <v>556</v>
      </c>
    </row>
    <row r="3808" spans="1:5">
      <c r="A3808" s="5" t="s">
        <v>4539</v>
      </c>
      <c r="B3808" s="4" t="s">
        <v>554</v>
      </c>
      <c r="C3808" s="4" t="s">
        <v>4540</v>
      </c>
      <c r="D3808" s="4">
        <v>6.54E-2</v>
      </c>
      <c r="E3808" s="4" t="s">
        <v>556</v>
      </c>
    </row>
    <row r="3809" spans="1:5">
      <c r="A3809" s="5" t="s">
        <v>4541</v>
      </c>
      <c r="B3809" s="4" t="s">
        <v>554</v>
      </c>
      <c r="C3809" s="4" t="s">
        <v>26</v>
      </c>
      <c r="D3809" s="4">
        <v>8.9999999999999998E-4</v>
      </c>
      <c r="E3809" s="4" t="s">
        <v>556</v>
      </c>
    </row>
    <row r="3810" spans="1:5">
      <c r="A3810" s="5" t="s">
        <v>4542</v>
      </c>
      <c r="B3810" s="4" t="s">
        <v>554</v>
      </c>
      <c r="C3810" s="4" t="s">
        <v>4543</v>
      </c>
      <c r="D3810" s="4">
        <v>7.3999999999999996E-2</v>
      </c>
      <c r="E3810" s="4" t="s">
        <v>556</v>
      </c>
    </row>
    <row r="3811" spans="1:5">
      <c r="A3811" s="5" t="s">
        <v>4544</v>
      </c>
      <c r="B3811" s="4" t="s">
        <v>554</v>
      </c>
      <c r="C3811" s="4" t="s">
        <v>26</v>
      </c>
      <c r="D3811" s="4">
        <v>8.9999999999999998E-4</v>
      </c>
      <c r="E3811" s="4" t="s">
        <v>556</v>
      </c>
    </row>
    <row r="3812" spans="1:5">
      <c r="A3812" s="5" t="s">
        <v>4545</v>
      </c>
      <c r="B3812" s="4" t="s">
        <v>554</v>
      </c>
      <c r="C3812" s="4" t="s">
        <v>4546</v>
      </c>
      <c r="D3812" s="4">
        <v>0.31979999999999997</v>
      </c>
      <c r="E3812" s="4" t="s">
        <v>556</v>
      </c>
    </row>
    <row r="3813" spans="1:5">
      <c r="A3813" s="5" t="s">
        <v>4547</v>
      </c>
      <c r="B3813" s="4" t="s">
        <v>554</v>
      </c>
      <c r="C3813" s="4" t="s">
        <v>4548</v>
      </c>
      <c r="D3813" s="4">
        <v>1.83E-2</v>
      </c>
      <c r="E3813" s="4" t="s">
        <v>556</v>
      </c>
    </row>
    <row r="3814" spans="1:5">
      <c r="A3814" s="5" t="s">
        <v>4549</v>
      </c>
      <c r="B3814" s="4" t="s">
        <v>554</v>
      </c>
      <c r="C3814" s="4" t="s">
        <v>4550</v>
      </c>
      <c r="D3814" s="4">
        <v>0.3402</v>
      </c>
      <c r="E3814" s="4" t="s">
        <v>556</v>
      </c>
    </row>
    <row r="3815" spans="1:5">
      <c r="A3815" s="5" t="s">
        <v>4551</v>
      </c>
      <c r="B3815" s="4" t="s">
        <v>554</v>
      </c>
      <c r="C3815" s="4" t="s">
        <v>4552</v>
      </c>
      <c r="D3815" s="4">
        <v>0.69930000000000003</v>
      </c>
      <c r="E3815" s="4" t="s">
        <v>556</v>
      </c>
    </row>
    <row r="3816" spans="1:5">
      <c r="A3816" s="5" t="s">
        <v>4553</v>
      </c>
      <c r="B3816" s="4" t="s">
        <v>554</v>
      </c>
      <c r="C3816" s="4" t="s">
        <v>4554</v>
      </c>
      <c r="D3816" s="4">
        <v>0.3402</v>
      </c>
      <c r="E3816" s="4" t="s">
        <v>556</v>
      </c>
    </row>
    <row r="3817" spans="1:5">
      <c r="A3817" s="5" t="s">
        <v>4555</v>
      </c>
      <c r="B3817" s="4" t="s">
        <v>554</v>
      </c>
      <c r="C3817" s="4" t="s">
        <v>3666</v>
      </c>
      <c r="D3817" s="4">
        <v>1.8800000000000001E-2</v>
      </c>
      <c r="E3817" s="4" t="s">
        <v>556</v>
      </c>
    </row>
    <row r="3818" spans="1:5">
      <c r="A3818" s="5" t="s">
        <v>4556</v>
      </c>
      <c r="B3818" s="4" t="s">
        <v>554</v>
      </c>
      <c r="C3818" s="4" t="s">
        <v>4557</v>
      </c>
      <c r="D3818" s="4">
        <v>1.1299999999999999E-2</v>
      </c>
      <c r="E3818" s="4" t="s">
        <v>556</v>
      </c>
    </row>
    <row r="3819" spans="1:5">
      <c r="A3819" s="5" t="s">
        <v>4558</v>
      </c>
      <c r="B3819" s="4" t="s">
        <v>554</v>
      </c>
      <c r="C3819" s="4" t="s">
        <v>3677</v>
      </c>
      <c r="D3819" s="4">
        <v>3.9399999999999998E-2</v>
      </c>
      <c r="E3819" s="4" t="s">
        <v>556</v>
      </c>
    </row>
    <row r="3820" spans="1:5">
      <c r="A3820" s="5" t="s">
        <v>4559</v>
      </c>
      <c r="B3820" s="4" t="s">
        <v>554</v>
      </c>
      <c r="C3820" s="4" t="s">
        <v>4552</v>
      </c>
      <c r="D3820" s="4">
        <v>4.8000000000000001E-2</v>
      </c>
      <c r="E3820" s="4" t="s">
        <v>556</v>
      </c>
    </row>
    <row r="3821" spans="1:5">
      <c r="A3821" s="5" t="s">
        <v>4560</v>
      </c>
      <c r="B3821" s="4" t="s">
        <v>554</v>
      </c>
      <c r="C3821" s="4" t="s">
        <v>1292</v>
      </c>
      <c r="D3821" s="4">
        <v>3.7999999999999999E-2</v>
      </c>
      <c r="E3821" s="4" t="s">
        <v>556</v>
      </c>
    </row>
    <row r="3822" spans="1:5">
      <c r="A3822" s="5" t="s">
        <v>4561</v>
      </c>
      <c r="B3822" s="4" t="s">
        <v>554</v>
      </c>
      <c r="C3822" s="4" t="s">
        <v>1581</v>
      </c>
      <c r="D3822" s="4">
        <v>8.9999999999999998E-4</v>
      </c>
      <c r="E3822" s="4" t="s">
        <v>556</v>
      </c>
    </row>
    <row r="3823" spans="1:5">
      <c r="A3823" s="5" t="s">
        <v>4562</v>
      </c>
      <c r="B3823" s="4" t="s">
        <v>554</v>
      </c>
      <c r="C3823" s="4" t="s">
        <v>1604</v>
      </c>
      <c r="D3823" s="4">
        <v>8.9999999999999998E-4</v>
      </c>
      <c r="E3823" s="4" t="s">
        <v>556</v>
      </c>
    </row>
    <row r="3824" spans="1:5">
      <c r="A3824" s="5" t="s">
        <v>4563</v>
      </c>
      <c r="B3824" s="4" t="s">
        <v>554</v>
      </c>
      <c r="C3824" s="4" t="s">
        <v>3689</v>
      </c>
      <c r="D3824" s="4">
        <v>3.49E-2</v>
      </c>
      <c r="E3824" s="4" t="s">
        <v>556</v>
      </c>
    </row>
    <row r="3825" spans="1:5">
      <c r="A3825" s="5" t="s">
        <v>4564</v>
      </c>
      <c r="B3825" s="4" t="s">
        <v>554</v>
      </c>
      <c r="C3825" s="4" t="s">
        <v>4565</v>
      </c>
      <c r="D3825" s="4">
        <v>0.79920000000000002</v>
      </c>
      <c r="E3825" s="4" t="s">
        <v>556</v>
      </c>
    </row>
    <row r="3826" spans="1:5">
      <c r="A3826" s="5" t="s">
        <v>4566</v>
      </c>
      <c r="B3826" s="4" t="s">
        <v>554</v>
      </c>
      <c r="C3826" s="4" t="s">
        <v>1620</v>
      </c>
      <c r="D3826" s="4">
        <v>8.9999999999999998E-4</v>
      </c>
      <c r="E3826" s="4" t="s">
        <v>556</v>
      </c>
    </row>
    <row r="3827" spans="1:5">
      <c r="A3827" s="5" t="s">
        <v>4567</v>
      </c>
      <c r="B3827" s="4" t="s">
        <v>554</v>
      </c>
      <c r="C3827" s="4" t="s">
        <v>3709</v>
      </c>
      <c r="D3827" s="4">
        <v>4.5699999999999998E-2</v>
      </c>
      <c r="E3827" s="4" t="s">
        <v>556</v>
      </c>
    </row>
    <row r="3828" spans="1:5">
      <c r="A3828" s="5" t="s">
        <v>4568</v>
      </c>
      <c r="B3828" s="4" t="s">
        <v>554</v>
      </c>
      <c r="C3828" s="4" t="s">
        <v>1052</v>
      </c>
      <c r="D3828" s="4">
        <v>8.9999999999999998E-4</v>
      </c>
      <c r="E3828" s="4" t="s">
        <v>556</v>
      </c>
    </row>
    <row r="3829" spans="1:5">
      <c r="A3829" s="5" t="s">
        <v>4569</v>
      </c>
      <c r="B3829" s="4" t="s">
        <v>554</v>
      </c>
      <c r="C3829" s="4" t="s">
        <v>4570</v>
      </c>
      <c r="D3829" s="4">
        <v>8.9999999999999998E-4</v>
      </c>
      <c r="E3829" s="4" t="s">
        <v>556</v>
      </c>
    </row>
    <row r="3830" spans="1:5">
      <c r="A3830" s="5" t="s">
        <v>4571</v>
      </c>
      <c r="B3830" s="4" t="s">
        <v>554</v>
      </c>
      <c r="C3830" s="4" t="s">
        <v>1587</v>
      </c>
      <c r="D3830" s="4">
        <v>8.9999999999999998E-4</v>
      </c>
      <c r="E3830" s="4" t="s">
        <v>556</v>
      </c>
    </row>
    <row r="3831" spans="1:5">
      <c r="A3831" s="5" t="s">
        <v>4572</v>
      </c>
      <c r="B3831" s="4" t="s">
        <v>554</v>
      </c>
      <c r="C3831" s="4" t="s">
        <v>1090</v>
      </c>
      <c r="D3831" s="4">
        <v>8.9999999999999998E-4</v>
      </c>
      <c r="E3831" s="4" t="s">
        <v>556</v>
      </c>
    </row>
    <row r="3832" spans="1:5">
      <c r="A3832" s="5" t="s">
        <v>4573</v>
      </c>
      <c r="B3832" s="4" t="s">
        <v>554</v>
      </c>
      <c r="C3832" s="4" t="s">
        <v>1616</v>
      </c>
      <c r="D3832" s="4">
        <v>8.9999999999999998E-4</v>
      </c>
      <c r="E3832" s="4" t="s">
        <v>556</v>
      </c>
    </row>
    <row r="3833" spans="1:5">
      <c r="A3833" s="5" t="s">
        <v>4574</v>
      </c>
      <c r="B3833" s="4" t="s">
        <v>554</v>
      </c>
      <c r="C3833" s="4" t="s">
        <v>1618</v>
      </c>
      <c r="D3833" s="4">
        <v>8.9999999999999998E-4</v>
      </c>
      <c r="E3833" s="4" t="s">
        <v>556</v>
      </c>
    </row>
    <row r="3834" spans="1:5">
      <c r="A3834" s="5" t="s">
        <v>4575</v>
      </c>
      <c r="B3834" s="4" t="s">
        <v>554</v>
      </c>
      <c r="C3834" s="4" t="s">
        <v>1577</v>
      </c>
      <c r="D3834" s="4">
        <v>8.9999999999999998E-4</v>
      </c>
      <c r="E3834" s="4" t="s">
        <v>556</v>
      </c>
    </row>
    <row r="3835" spans="1:5">
      <c r="A3835" s="5" t="s">
        <v>4576</v>
      </c>
      <c r="B3835" s="4" t="s">
        <v>554</v>
      </c>
      <c r="C3835" s="4" t="s">
        <v>1606</v>
      </c>
      <c r="D3835" s="4">
        <v>8.9999999999999998E-4</v>
      </c>
      <c r="E3835" s="4" t="s">
        <v>556</v>
      </c>
    </row>
    <row r="3836" spans="1:5">
      <c r="A3836" s="5" t="s">
        <v>4577</v>
      </c>
      <c r="B3836" s="4" t="s">
        <v>554</v>
      </c>
      <c r="C3836" s="4" t="s">
        <v>1078</v>
      </c>
      <c r="D3836" s="4">
        <v>8.9999999999999998E-4</v>
      </c>
      <c r="E3836" s="4" t="s">
        <v>556</v>
      </c>
    </row>
    <row r="3837" spans="1:5">
      <c r="A3837" s="5" t="s">
        <v>4578</v>
      </c>
      <c r="B3837" s="4" t="s">
        <v>554</v>
      </c>
      <c r="C3837" s="4" t="s">
        <v>1624</v>
      </c>
      <c r="D3837" s="4">
        <v>8.9999999999999998E-4</v>
      </c>
      <c r="E3837" s="4" t="s">
        <v>556</v>
      </c>
    </row>
    <row r="3838" spans="1:5">
      <c r="A3838" s="5" t="s">
        <v>4579</v>
      </c>
      <c r="B3838" s="4" t="s">
        <v>554</v>
      </c>
      <c r="C3838" s="4" t="s">
        <v>1607</v>
      </c>
      <c r="D3838" s="4">
        <v>8.9999999999999998E-4</v>
      </c>
      <c r="E3838" s="4" t="s">
        <v>556</v>
      </c>
    </row>
    <row r="3839" spans="1:5">
      <c r="A3839" s="5" t="s">
        <v>4580</v>
      </c>
      <c r="B3839" s="4" t="s">
        <v>554</v>
      </c>
      <c r="C3839" s="4" t="s">
        <v>1610</v>
      </c>
      <c r="D3839" s="4">
        <v>8.9999999999999998E-4</v>
      </c>
      <c r="E3839" s="4" t="s">
        <v>556</v>
      </c>
    </row>
    <row r="3840" spans="1:5">
      <c r="A3840" s="5" t="s">
        <v>4581</v>
      </c>
      <c r="B3840" s="4" t="s">
        <v>554</v>
      </c>
      <c r="C3840" s="4" t="s">
        <v>985</v>
      </c>
      <c r="D3840" s="4">
        <v>8.9999999999999998E-4</v>
      </c>
      <c r="E3840" s="4" t="s">
        <v>556</v>
      </c>
    </row>
    <row r="3841" spans="1:5">
      <c r="A3841" s="5" t="s">
        <v>4582</v>
      </c>
      <c r="B3841" s="4" t="s">
        <v>554</v>
      </c>
      <c r="C3841" s="4" t="s">
        <v>1724</v>
      </c>
      <c r="D3841" s="4">
        <v>8.9999999999999998E-4</v>
      </c>
      <c r="E3841" s="4" t="s">
        <v>556</v>
      </c>
    </row>
    <row r="3842" spans="1:5">
      <c r="A3842" s="5" t="s">
        <v>4583</v>
      </c>
      <c r="B3842" s="4" t="s">
        <v>554</v>
      </c>
      <c r="C3842" s="4" t="s">
        <v>1614</v>
      </c>
      <c r="D3842" s="4">
        <v>8.9999999999999998E-4</v>
      </c>
      <c r="E3842" s="4" t="s">
        <v>556</v>
      </c>
    </row>
    <row r="3843" spans="1:5">
      <c r="A3843" s="5" t="s">
        <v>4584</v>
      </c>
      <c r="B3843" s="4" t="s">
        <v>554</v>
      </c>
      <c r="C3843" s="4" t="s">
        <v>4585</v>
      </c>
      <c r="D3843" s="4">
        <v>0.79920000000000002</v>
      </c>
      <c r="E3843" s="4" t="s">
        <v>556</v>
      </c>
    </row>
    <row r="3844" spans="1:5">
      <c r="A3844" s="5" t="s">
        <v>4586</v>
      </c>
      <c r="B3844" s="4" t="s">
        <v>554</v>
      </c>
      <c r="C3844" s="4" t="s">
        <v>4587</v>
      </c>
      <c r="D3844" s="4">
        <v>0.45750000000000002</v>
      </c>
      <c r="E3844" s="4" t="s">
        <v>556</v>
      </c>
    </row>
    <row r="3845" spans="1:5">
      <c r="A3845" s="5" t="s">
        <v>4588</v>
      </c>
      <c r="B3845" s="4" t="s">
        <v>554</v>
      </c>
      <c r="C3845" s="4" t="s">
        <v>67</v>
      </c>
      <c r="D3845" s="4">
        <v>8.9999999999999998E-4</v>
      </c>
      <c r="E3845" s="4" t="s">
        <v>556</v>
      </c>
    </row>
    <row r="3846" spans="1:5">
      <c r="A3846" s="5" t="s">
        <v>4589</v>
      </c>
      <c r="B3846" s="4" t="s">
        <v>554</v>
      </c>
      <c r="C3846" s="4" t="s">
        <v>4590</v>
      </c>
      <c r="D3846" s="4">
        <v>0.43269999999999997</v>
      </c>
      <c r="E3846" s="4" t="s">
        <v>556</v>
      </c>
    </row>
    <row r="3847" spans="1:5">
      <c r="A3847" s="5" t="s">
        <v>4591</v>
      </c>
      <c r="B3847" s="4" t="s">
        <v>554</v>
      </c>
      <c r="C3847" s="4" t="s">
        <v>2043</v>
      </c>
      <c r="D3847" s="4">
        <v>8.9999999999999998E-4</v>
      </c>
      <c r="E3847" s="4" t="s">
        <v>556</v>
      </c>
    </row>
    <row r="3848" spans="1:5">
      <c r="A3848" s="5" t="s">
        <v>4592</v>
      </c>
      <c r="B3848" s="4" t="s">
        <v>554</v>
      </c>
      <c r="C3848" s="4" t="s">
        <v>4593</v>
      </c>
      <c r="D3848" s="4">
        <v>0.999</v>
      </c>
      <c r="E3848" s="4" t="s">
        <v>556</v>
      </c>
    </row>
    <row r="3849" spans="1:5">
      <c r="A3849" s="5" t="s">
        <v>4594</v>
      </c>
      <c r="B3849" s="4" t="s">
        <v>554</v>
      </c>
      <c r="C3849" s="4" t="s">
        <v>4595</v>
      </c>
      <c r="D3849" s="4">
        <v>0.999</v>
      </c>
      <c r="E3849" s="4" t="s">
        <v>556</v>
      </c>
    </row>
    <row r="3850" spans="1:5">
      <c r="A3850" s="5" t="s">
        <v>4596</v>
      </c>
      <c r="B3850" s="4" t="s">
        <v>554</v>
      </c>
      <c r="C3850" s="4" t="s">
        <v>1505</v>
      </c>
      <c r="D3850" s="4">
        <v>7.9600000000000004E-2</v>
      </c>
      <c r="E3850" s="4" t="s">
        <v>556</v>
      </c>
    </row>
    <row r="3851" spans="1:5">
      <c r="A3851" s="5" t="s">
        <v>4597</v>
      </c>
      <c r="B3851" s="4" t="s">
        <v>554</v>
      </c>
      <c r="C3851" s="4" t="s">
        <v>566</v>
      </c>
      <c r="D3851" s="4">
        <v>4.1399999999999999E-2</v>
      </c>
      <c r="E3851" s="4" t="s">
        <v>556</v>
      </c>
    </row>
    <row r="3852" spans="1:5">
      <c r="A3852" s="5" t="s">
        <v>4597</v>
      </c>
      <c r="B3852" s="4" t="s">
        <v>554</v>
      </c>
      <c r="C3852" s="4" t="s">
        <v>780</v>
      </c>
      <c r="D3852" s="4">
        <v>0.2175</v>
      </c>
      <c r="E3852" s="4" t="s">
        <v>556</v>
      </c>
    </row>
    <row r="3853" spans="1:5">
      <c r="A3853" s="5" t="s">
        <v>4598</v>
      </c>
      <c r="B3853" s="4" t="s">
        <v>554</v>
      </c>
      <c r="C3853" s="4" t="s">
        <v>3152</v>
      </c>
      <c r="D3853" s="4">
        <v>4.3099999999999999E-2</v>
      </c>
      <c r="E3853" s="4" t="s">
        <v>556</v>
      </c>
    </row>
    <row r="3854" spans="1:5">
      <c r="A3854" s="5" t="s">
        <v>4599</v>
      </c>
      <c r="B3854" s="4" t="s">
        <v>554</v>
      </c>
      <c r="C3854" s="4" t="s">
        <v>1080</v>
      </c>
      <c r="D3854" s="4">
        <v>0.1363</v>
      </c>
      <c r="E3854" s="4" t="s">
        <v>556</v>
      </c>
    </row>
    <row r="3855" spans="1:5">
      <c r="A3855" s="5" t="s">
        <v>4600</v>
      </c>
      <c r="B3855" s="4" t="s">
        <v>554</v>
      </c>
      <c r="C3855" s="4" t="s">
        <v>1213</v>
      </c>
      <c r="D3855" s="4">
        <v>6.5500000000000003E-2</v>
      </c>
      <c r="E3855" s="4" t="s">
        <v>556</v>
      </c>
    </row>
    <row r="3856" spans="1:5">
      <c r="A3856" s="5" t="s">
        <v>4601</v>
      </c>
      <c r="B3856" s="4" t="s">
        <v>554</v>
      </c>
      <c r="C3856" s="4" t="s">
        <v>4602</v>
      </c>
      <c r="D3856" s="4">
        <v>8.5599999999999996E-2</v>
      </c>
      <c r="E3856" s="4" t="s">
        <v>556</v>
      </c>
    </row>
    <row r="3857" spans="1:5">
      <c r="A3857" s="5" t="s">
        <v>4603</v>
      </c>
      <c r="B3857" s="4" t="s">
        <v>554</v>
      </c>
      <c r="C3857" s="4" t="s">
        <v>3060</v>
      </c>
      <c r="D3857" s="4">
        <v>0.2167</v>
      </c>
      <c r="E3857" s="4" t="s">
        <v>556</v>
      </c>
    </row>
    <row r="3858" spans="1:5">
      <c r="A3858" s="5" t="s">
        <v>4603</v>
      </c>
      <c r="B3858" s="4" t="s">
        <v>554</v>
      </c>
      <c r="C3858" s="4" t="s">
        <v>3394</v>
      </c>
      <c r="D3858" s="4">
        <v>5.6800000000000003E-2</v>
      </c>
      <c r="E3858" s="4" t="s">
        <v>556</v>
      </c>
    </row>
    <row r="3859" spans="1:5">
      <c r="A3859" s="5" t="s">
        <v>4603</v>
      </c>
      <c r="B3859" s="4" t="s">
        <v>554</v>
      </c>
      <c r="C3859" s="4" t="s">
        <v>4604</v>
      </c>
      <c r="D3859" s="4">
        <v>0.2056</v>
      </c>
      <c r="E3859" s="4" t="s">
        <v>556</v>
      </c>
    </row>
    <row r="3860" spans="1:5">
      <c r="A3860" s="5" t="s">
        <v>4605</v>
      </c>
      <c r="B3860" s="4" t="s">
        <v>554</v>
      </c>
      <c r="C3860" s="4" t="s">
        <v>3496</v>
      </c>
      <c r="D3860" s="4">
        <v>4.3200000000000002E-2</v>
      </c>
      <c r="E3860" s="4" t="s">
        <v>556</v>
      </c>
    </row>
    <row r="3861" spans="1:5">
      <c r="A3861" s="5" t="s">
        <v>4606</v>
      </c>
      <c r="B3861" s="4" t="s">
        <v>554</v>
      </c>
      <c r="C3861" s="4" t="s">
        <v>2375</v>
      </c>
      <c r="D3861" s="4">
        <v>3.73E-2</v>
      </c>
      <c r="E3861" s="4" t="s">
        <v>556</v>
      </c>
    </row>
    <row r="3862" spans="1:5">
      <c r="A3862" s="5" t="s">
        <v>4607</v>
      </c>
      <c r="B3862" s="4" t="s">
        <v>554</v>
      </c>
      <c r="C3862" s="4" t="s">
        <v>1940</v>
      </c>
      <c r="D3862" s="4">
        <v>1.6500000000000001E-2</v>
      </c>
      <c r="E3862" s="4" t="s">
        <v>556</v>
      </c>
    </row>
    <row r="3863" spans="1:5">
      <c r="A3863" s="5" t="s">
        <v>4608</v>
      </c>
      <c r="B3863" s="4" t="s">
        <v>554</v>
      </c>
      <c r="C3863" s="4" t="s">
        <v>373</v>
      </c>
      <c r="D3863" s="4">
        <v>5.1999999999999998E-3</v>
      </c>
      <c r="E3863" s="4" t="s">
        <v>556</v>
      </c>
    </row>
    <row r="3864" spans="1:5">
      <c r="A3864" s="5" t="s">
        <v>4608</v>
      </c>
      <c r="B3864" s="4" t="s">
        <v>554</v>
      </c>
      <c r="C3864" s="4" t="s">
        <v>4158</v>
      </c>
      <c r="D3864" s="4">
        <v>9.74E-2</v>
      </c>
      <c r="E3864" s="4" t="s">
        <v>556</v>
      </c>
    </row>
    <row r="3865" spans="1:5">
      <c r="A3865" s="5" t="s">
        <v>4608</v>
      </c>
      <c r="B3865" s="4" t="s">
        <v>554</v>
      </c>
      <c r="C3865" s="4" t="s">
        <v>3391</v>
      </c>
      <c r="D3865" s="4">
        <v>9.6799999999999997E-2</v>
      </c>
      <c r="E3865" s="4" t="s">
        <v>556</v>
      </c>
    </row>
    <row r="3866" spans="1:5">
      <c r="A3866" s="5" t="s">
        <v>4608</v>
      </c>
      <c r="B3866" s="4" t="s">
        <v>554</v>
      </c>
      <c r="C3866" s="4" t="s">
        <v>809</v>
      </c>
      <c r="D3866" s="4">
        <v>0.1414</v>
      </c>
      <c r="E3866" s="4" t="s">
        <v>556</v>
      </c>
    </row>
    <row r="3867" spans="1:5">
      <c r="A3867" s="5" t="s">
        <v>4609</v>
      </c>
      <c r="B3867" s="4" t="s">
        <v>554</v>
      </c>
      <c r="C3867" s="4" t="s">
        <v>1102</v>
      </c>
      <c r="D3867" s="4">
        <v>1.61E-2</v>
      </c>
      <c r="E3867" s="4" t="s">
        <v>556</v>
      </c>
    </row>
    <row r="3868" spans="1:5">
      <c r="A3868" s="5" t="s">
        <v>4610</v>
      </c>
      <c r="B3868" s="4" t="s">
        <v>554</v>
      </c>
      <c r="C3868" s="4" t="s">
        <v>2897</v>
      </c>
      <c r="D3868" s="4">
        <v>0.12089999999999999</v>
      </c>
      <c r="E3868" s="4" t="s">
        <v>556</v>
      </c>
    </row>
    <row r="3869" spans="1:5">
      <c r="A3869" s="5" t="s">
        <v>4611</v>
      </c>
      <c r="B3869" s="4" t="s">
        <v>554</v>
      </c>
      <c r="C3869" s="4" t="s">
        <v>4612</v>
      </c>
      <c r="D3869" s="4">
        <v>0.1089</v>
      </c>
      <c r="E3869" s="4" t="s">
        <v>556</v>
      </c>
    </row>
    <row r="3870" spans="1:5">
      <c r="A3870" s="5" t="s">
        <v>4613</v>
      </c>
      <c r="B3870" s="4" t="s">
        <v>554</v>
      </c>
      <c r="C3870" s="4" t="s">
        <v>4614</v>
      </c>
      <c r="D3870" s="4">
        <v>0.13700000000000001</v>
      </c>
      <c r="E3870" s="4" t="s">
        <v>556</v>
      </c>
    </row>
    <row r="3871" spans="1:5">
      <c r="A3871" s="5" t="s">
        <v>4613</v>
      </c>
      <c r="B3871" s="4" t="s">
        <v>554</v>
      </c>
      <c r="C3871" s="4" t="s">
        <v>4615</v>
      </c>
      <c r="D3871" s="4">
        <v>0.1447</v>
      </c>
      <c r="E3871" s="4" t="s">
        <v>556</v>
      </c>
    </row>
    <row r="3872" spans="1:5">
      <c r="A3872" s="5" t="s">
        <v>4616</v>
      </c>
      <c r="B3872" s="4" t="s">
        <v>554</v>
      </c>
      <c r="C3872" s="4" t="s">
        <v>1007</v>
      </c>
      <c r="D3872" s="4">
        <v>0.1038</v>
      </c>
      <c r="E3872" s="4" t="s">
        <v>556</v>
      </c>
    </row>
    <row r="3873" spans="1:5">
      <c r="A3873" s="5" t="s">
        <v>4617</v>
      </c>
      <c r="B3873" s="4" t="s">
        <v>554</v>
      </c>
      <c r="C3873" s="4" t="s">
        <v>763</v>
      </c>
      <c r="D3873" s="4">
        <v>0.17330000000000001</v>
      </c>
      <c r="E3873" s="4" t="s">
        <v>556</v>
      </c>
    </row>
    <row r="3874" spans="1:5">
      <c r="A3874" s="5" t="s">
        <v>4618</v>
      </c>
      <c r="B3874" s="4" t="s">
        <v>554</v>
      </c>
      <c r="C3874" s="4" t="s">
        <v>3064</v>
      </c>
      <c r="D3874" s="4">
        <v>5.4800000000000001E-2</v>
      </c>
      <c r="E3874" s="4" t="s">
        <v>556</v>
      </c>
    </row>
    <row r="3875" spans="1:5">
      <c r="A3875" s="5" t="s">
        <v>4619</v>
      </c>
      <c r="B3875" s="4" t="s">
        <v>554</v>
      </c>
      <c r="C3875" s="4" t="s">
        <v>900</v>
      </c>
      <c r="D3875" s="4">
        <v>3.2300000000000002E-2</v>
      </c>
      <c r="E3875" s="4" t="s">
        <v>556</v>
      </c>
    </row>
    <row r="3876" spans="1:5">
      <c r="A3876" s="5" t="s">
        <v>4619</v>
      </c>
      <c r="B3876" s="4" t="s">
        <v>554</v>
      </c>
      <c r="C3876" s="4" t="s">
        <v>4620</v>
      </c>
      <c r="D3876" s="4">
        <v>9.1300000000000006E-2</v>
      </c>
      <c r="E3876" s="4" t="s">
        <v>556</v>
      </c>
    </row>
    <row r="3877" spans="1:5">
      <c r="A3877" s="5" t="s">
        <v>4621</v>
      </c>
      <c r="B3877" s="4" t="s">
        <v>554</v>
      </c>
      <c r="C3877" s="4" t="s">
        <v>3143</v>
      </c>
      <c r="D3877" s="4">
        <v>0.1938</v>
      </c>
      <c r="E3877" s="4" t="s">
        <v>556</v>
      </c>
    </row>
    <row r="3878" spans="1:5">
      <c r="A3878" s="5" t="s">
        <v>4621</v>
      </c>
      <c r="B3878" s="4" t="s">
        <v>554</v>
      </c>
      <c r="C3878" s="4" t="s">
        <v>902</v>
      </c>
      <c r="D3878" s="4">
        <v>0.1183</v>
      </c>
      <c r="E3878" s="4" t="s">
        <v>556</v>
      </c>
    </row>
    <row r="3879" spans="1:5">
      <c r="A3879" s="5" t="s">
        <v>4621</v>
      </c>
      <c r="B3879" s="4" t="s">
        <v>554</v>
      </c>
      <c r="C3879" s="4" t="s">
        <v>2736</v>
      </c>
      <c r="D3879" s="4">
        <v>0.11169999999999999</v>
      </c>
      <c r="E3879" s="4" t="s">
        <v>556</v>
      </c>
    </row>
    <row r="3880" spans="1:5">
      <c r="A3880" s="5" t="s">
        <v>4622</v>
      </c>
      <c r="B3880" s="4" t="s">
        <v>554</v>
      </c>
      <c r="C3880" s="4" t="s">
        <v>3068</v>
      </c>
      <c r="D3880" s="4">
        <v>2.5600000000000001E-2</v>
      </c>
      <c r="E3880" s="4" t="s">
        <v>556</v>
      </c>
    </row>
    <row r="3881" spans="1:5">
      <c r="A3881" s="5" t="s">
        <v>4622</v>
      </c>
      <c r="B3881" s="4" t="s">
        <v>554</v>
      </c>
      <c r="C3881" s="4" t="s">
        <v>1322</v>
      </c>
      <c r="D3881" s="4">
        <v>8.3199999999999996E-2</v>
      </c>
      <c r="E3881" s="4" t="s">
        <v>556</v>
      </c>
    </row>
    <row r="3882" spans="1:5">
      <c r="A3882" s="5" t="s">
        <v>4623</v>
      </c>
      <c r="B3882" s="4" t="s">
        <v>554</v>
      </c>
      <c r="C3882" s="4" t="s">
        <v>4147</v>
      </c>
      <c r="D3882" s="4">
        <v>6.4000000000000001E-2</v>
      </c>
      <c r="E3882" s="4" t="s">
        <v>556</v>
      </c>
    </row>
    <row r="3883" spans="1:5">
      <c r="A3883" s="5" t="s">
        <v>4623</v>
      </c>
      <c r="B3883" s="4" t="s">
        <v>554</v>
      </c>
      <c r="C3883" s="4" t="s">
        <v>3491</v>
      </c>
      <c r="D3883" s="4">
        <v>0.19389999999999999</v>
      </c>
      <c r="E3883" s="4" t="s">
        <v>556</v>
      </c>
    </row>
    <row r="3884" spans="1:5">
      <c r="A3884" s="5" t="s">
        <v>4624</v>
      </c>
      <c r="B3884" s="4" t="s">
        <v>554</v>
      </c>
      <c r="C3884" s="4" t="s">
        <v>732</v>
      </c>
      <c r="D3884" s="4">
        <v>0.14940000000000001</v>
      </c>
      <c r="E3884" s="4" t="s">
        <v>556</v>
      </c>
    </row>
    <row r="3885" spans="1:5">
      <c r="A3885" s="5" t="s">
        <v>4624</v>
      </c>
      <c r="B3885" s="4" t="s">
        <v>554</v>
      </c>
      <c r="C3885" s="4" t="s">
        <v>585</v>
      </c>
      <c r="D3885" s="4">
        <v>2.0299999999999999E-2</v>
      </c>
      <c r="E3885" s="4" t="s">
        <v>556</v>
      </c>
    </row>
    <row r="3886" spans="1:5">
      <c r="A3886" s="5" t="s">
        <v>4625</v>
      </c>
      <c r="B3886" s="4" t="s">
        <v>554</v>
      </c>
      <c r="C3886" s="4" t="s">
        <v>3069</v>
      </c>
      <c r="D3886" s="4">
        <v>8.1299999999999997E-2</v>
      </c>
      <c r="E3886" s="4" t="s">
        <v>556</v>
      </c>
    </row>
    <row r="3887" spans="1:5">
      <c r="A3887" s="5" t="s">
        <v>4626</v>
      </c>
      <c r="B3887" s="4" t="s">
        <v>554</v>
      </c>
      <c r="C3887" s="4" t="s">
        <v>4143</v>
      </c>
      <c r="D3887" s="4">
        <v>3.6700000000000003E-2</v>
      </c>
      <c r="E3887" s="4" t="s">
        <v>556</v>
      </c>
    </row>
    <row r="3888" spans="1:5">
      <c r="A3888" s="5" t="s">
        <v>4626</v>
      </c>
      <c r="B3888" s="4" t="s">
        <v>554</v>
      </c>
      <c r="C3888" s="4" t="s">
        <v>1058</v>
      </c>
      <c r="D3888" s="4">
        <v>0.17119999999999999</v>
      </c>
      <c r="E3888" s="4" t="s">
        <v>556</v>
      </c>
    </row>
    <row r="3889" spans="1:5">
      <c r="A3889" s="5" t="s">
        <v>4627</v>
      </c>
      <c r="B3889" s="4" t="s">
        <v>554</v>
      </c>
      <c r="C3889" s="4" t="s">
        <v>3086</v>
      </c>
      <c r="D3889" s="4">
        <v>0.16800000000000001</v>
      </c>
      <c r="E3889" s="4" t="s">
        <v>556</v>
      </c>
    </row>
    <row r="3890" spans="1:5">
      <c r="A3890" s="5" t="s">
        <v>4628</v>
      </c>
      <c r="B3890" s="4" t="s">
        <v>554</v>
      </c>
      <c r="C3890" s="4" t="s">
        <v>2847</v>
      </c>
      <c r="D3890" s="4">
        <v>0.1653</v>
      </c>
      <c r="E3890" s="4" t="s">
        <v>556</v>
      </c>
    </row>
    <row r="3891" spans="1:5">
      <c r="A3891" s="5" t="s">
        <v>4629</v>
      </c>
      <c r="B3891" s="4" t="s">
        <v>554</v>
      </c>
      <c r="C3891" s="4" t="s">
        <v>4171</v>
      </c>
      <c r="D3891" s="4">
        <v>5.7700000000000001E-2</v>
      </c>
      <c r="E3891" s="4" t="s">
        <v>556</v>
      </c>
    </row>
    <row r="3892" spans="1:5">
      <c r="A3892" s="5" t="s">
        <v>4629</v>
      </c>
      <c r="B3892" s="4" t="s">
        <v>554</v>
      </c>
      <c r="C3892" s="4" t="s">
        <v>2803</v>
      </c>
      <c r="D3892" s="4">
        <v>0.11219999999999999</v>
      </c>
      <c r="E3892" s="4" t="s">
        <v>556</v>
      </c>
    </row>
    <row r="3893" spans="1:5">
      <c r="A3893" s="5" t="s">
        <v>4629</v>
      </c>
      <c r="B3893" s="4" t="s">
        <v>554</v>
      </c>
      <c r="C3893" s="4" t="s">
        <v>2844</v>
      </c>
      <c r="D3893" s="4">
        <v>0.16470000000000001</v>
      </c>
      <c r="E3893" s="4" t="s">
        <v>556</v>
      </c>
    </row>
    <row r="3894" spans="1:5">
      <c r="A3894" s="5" t="s">
        <v>4629</v>
      </c>
      <c r="B3894" s="4" t="s">
        <v>554</v>
      </c>
      <c r="C3894" s="4" t="s">
        <v>1466</v>
      </c>
      <c r="D3894" s="4">
        <v>0.10580000000000001</v>
      </c>
      <c r="E3894" s="4" t="s">
        <v>556</v>
      </c>
    </row>
    <row r="3895" spans="1:5">
      <c r="A3895" s="5" t="s">
        <v>4630</v>
      </c>
      <c r="B3895" s="4" t="s">
        <v>554</v>
      </c>
      <c r="C3895" s="4" t="s">
        <v>316</v>
      </c>
      <c r="D3895" s="4">
        <v>0.11310000000000001</v>
      </c>
      <c r="E3895" s="4" t="s">
        <v>556</v>
      </c>
    </row>
    <row r="3896" spans="1:5">
      <c r="A3896" s="5" t="s">
        <v>4630</v>
      </c>
      <c r="B3896" s="4" t="s">
        <v>554</v>
      </c>
      <c r="C3896" s="4" t="s">
        <v>312</v>
      </c>
      <c r="D3896" s="4">
        <v>0.2021</v>
      </c>
      <c r="E3896" s="4" t="s">
        <v>556</v>
      </c>
    </row>
    <row r="3897" spans="1:5">
      <c r="A3897" s="5" t="s">
        <v>4630</v>
      </c>
      <c r="B3897" s="4" t="s">
        <v>554</v>
      </c>
      <c r="C3897" s="4" t="s">
        <v>4148</v>
      </c>
      <c r="D3897" s="4">
        <v>5.4000000000000003E-3</v>
      </c>
      <c r="E3897" s="4" t="s">
        <v>556</v>
      </c>
    </row>
    <row r="3898" spans="1:5">
      <c r="A3898" s="5" t="s">
        <v>4631</v>
      </c>
      <c r="B3898" s="4" t="s">
        <v>554</v>
      </c>
      <c r="C3898" s="4" t="s">
        <v>2836</v>
      </c>
      <c r="D3898" s="4">
        <v>0.185</v>
      </c>
      <c r="E3898" s="4" t="s">
        <v>556</v>
      </c>
    </row>
    <row r="3899" spans="1:5">
      <c r="A3899" s="5" t="s">
        <v>4631</v>
      </c>
      <c r="B3899" s="4" t="s">
        <v>554</v>
      </c>
      <c r="C3899" s="4" t="s">
        <v>2794</v>
      </c>
      <c r="D3899" s="4">
        <v>4.5100000000000001E-2</v>
      </c>
      <c r="E3899" s="4" t="s">
        <v>556</v>
      </c>
    </row>
    <row r="3900" spans="1:5">
      <c r="A3900" s="5" t="s">
        <v>4631</v>
      </c>
      <c r="B3900" s="4" t="s">
        <v>554</v>
      </c>
      <c r="C3900" s="4" t="s">
        <v>2801</v>
      </c>
      <c r="D3900" s="4">
        <v>2E-3</v>
      </c>
      <c r="E3900" s="4" t="s">
        <v>556</v>
      </c>
    </row>
    <row r="3901" spans="1:5">
      <c r="A3901" s="5" t="s">
        <v>4632</v>
      </c>
      <c r="B3901" s="4" t="s">
        <v>554</v>
      </c>
      <c r="C3901" s="4" t="s">
        <v>2805</v>
      </c>
      <c r="D3901" s="4">
        <v>8.1699999999999995E-2</v>
      </c>
      <c r="E3901" s="4" t="s">
        <v>556</v>
      </c>
    </row>
    <row r="3902" spans="1:5">
      <c r="A3902" s="5" t="s">
        <v>4632</v>
      </c>
      <c r="B3902" s="4" t="s">
        <v>554</v>
      </c>
      <c r="C3902" s="4" t="s">
        <v>2822</v>
      </c>
      <c r="D3902" s="4">
        <v>0.19939999999999999</v>
      </c>
      <c r="E3902" s="4" t="s">
        <v>556</v>
      </c>
    </row>
    <row r="3903" spans="1:5">
      <c r="A3903" s="5" t="s">
        <v>4633</v>
      </c>
      <c r="B3903" s="4" t="s">
        <v>554</v>
      </c>
      <c r="C3903" s="4" t="s">
        <v>2810</v>
      </c>
      <c r="D3903" s="4">
        <v>4.7800000000000002E-2</v>
      </c>
      <c r="E3903" s="4" t="s">
        <v>556</v>
      </c>
    </row>
    <row r="3904" spans="1:5">
      <c r="A3904" s="5" t="s">
        <v>4633</v>
      </c>
      <c r="B3904" s="4" t="s">
        <v>554</v>
      </c>
      <c r="C3904" s="4" t="s">
        <v>2793</v>
      </c>
      <c r="D3904" s="4">
        <v>0.1623</v>
      </c>
      <c r="E3904" s="4" t="s">
        <v>556</v>
      </c>
    </row>
    <row r="3905" spans="1:5">
      <c r="A3905" s="5" t="s">
        <v>4633</v>
      </c>
      <c r="B3905" s="4" t="s">
        <v>554</v>
      </c>
      <c r="C3905" s="4" t="s">
        <v>1559</v>
      </c>
      <c r="D3905" s="4">
        <v>2.64E-2</v>
      </c>
      <c r="E3905" s="4" t="s">
        <v>556</v>
      </c>
    </row>
    <row r="3906" spans="1:5">
      <c r="A3906" s="5" t="s">
        <v>4634</v>
      </c>
      <c r="B3906" s="4" t="s">
        <v>554</v>
      </c>
      <c r="C3906" s="4" t="s">
        <v>3075</v>
      </c>
      <c r="D3906" s="4">
        <v>7.7200000000000005E-2</v>
      </c>
      <c r="E3906" s="4" t="s">
        <v>556</v>
      </c>
    </row>
    <row r="3907" spans="1:5">
      <c r="A3907" s="5" t="s">
        <v>4634</v>
      </c>
      <c r="B3907" s="4" t="s">
        <v>554</v>
      </c>
      <c r="C3907" s="4" t="s">
        <v>2807</v>
      </c>
      <c r="D3907" s="4">
        <v>9.11E-2</v>
      </c>
      <c r="E3907" s="4" t="s">
        <v>556</v>
      </c>
    </row>
    <row r="3908" spans="1:5">
      <c r="A3908" s="5" t="s">
        <v>4634</v>
      </c>
      <c r="B3908" s="4" t="s">
        <v>554</v>
      </c>
      <c r="C3908" s="4" t="s">
        <v>2095</v>
      </c>
      <c r="D3908" s="4">
        <v>8.3699999999999997E-2</v>
      </c>
      <c r="E3908" s="4" t="s">
        <v>556</v>
      </c>
    </row>
    <row r="3909" spans="1:5">
      <c r="A3909" s="5" t="s">
        <v>4634</v>
      </c>
      <c r="B3909" s="4" t="s">
        <v>554</v>
      </c>
      <c r="C3909" s="4" t="s">
        <v>2809</v>
      </c>
      <c r="D3909" s="4">
        <v>7.0300000000000001E-2</v>
      </c>
      <c r="E3909" s="4" t="s">
        <v>556</v>
      </c>
    </row>
    <row r="3910" spans="1:5">
      <c r="A3910" s="5" t="s">
        <v>4635</v>
      </c>
      <c r="B3910" s="4" t="s">
        <v>554</v>
      </c>
      <c r="C3910" s="4" t="s">
        <v>2824</v>
      </c>
      <c r="D3910" s="4">
        <v>1.54E-2</v>
      </c>
      <c r="E3910" s="4" t="s">
        <v>556</v>
      </c>
    </row>
    <row r="3911" spans="1:5">
      <c r="A3911" s="5" t="s">
        <v>4635</v>
      </c>
      <c r="B3911" s="4" t="s">
        <v>554</v>
      </c>
      <c r="C3911" s="4" t="s">
        <v>2800</v>
      </c>
      <c r="D3911" s="4">
        <v>0.12690000000000001</v>
      </c>
      <c r="E3911" s="4" t="s">
        <v>556</v>
      </c>
    </row>
    <row r="3912" spans="1:5">
      <c r="A3912" s="5" t="s">
        <v>4635</v>
      </c>
      <c r="B3912" s="4" t="s">
        <v>554</v>
      </c>
      <c r="C3912" s="4" t="s">
        <v>4140</v>
      </c>
      <c r="D3912" s="4">
        <v>0.02</v>
      </c>
      <c r="E3912" s="4" t="s">
        <v>556</v>
      </c>
    </row>
    <row r="3913" spans="1:5">
      <c r="A3913" s="5" t="s">
        <v>4636</v>
      </c>
      <c r="B3913" s="4" t="s">
        <v>554</v>
      </c>
      <c r="C3913" s="4" t="s">
        <v>2813</v>
      </c>
      <c r="D3913" s="4">
        <v>0.15690000000000001</v>
      </c>
      <c r="E3913" s="4" t="s">
        <v>556</v>
      </c>
    </row>
    <row r="3914" spans="1:5">
      <c r="A3914" s="5" t="s">
        <v>4636</v>
      </c>
      <c r="B3914" s="4" t="s">
        <v>554</v>
      </c>
      <c r="C3914" s="4" t="s">
        <v>2812</v>
      </c>
      <c r="D3914" s="4">
        <v>0.13089999999999999</v>
      </c>
      <c r="E3914" s="4" t="s">
        <v>556</v>
      </c>
    </row>
    <row r="3915" spans="1:5">
      <c r="A3915" s="5" t="s">
        <v>4636</v>
      </c>
      <c r="B3915" s="4" t="s">
        <v>554</v>
      </c>
      <c r="C3915" s="4" t="s">
        <v>2840</v>
      </c>
      <c r="D3915" s="4">
        <v>0.14799999999999999</v>
      </c>
      <c r="E3915" s="4" t="s">
        <v>556</v>
      </c>
    </row>
    <row r="3916" spans="1:5">
      <c r="A3916" s="5" t="s">
        <v>4636</v>
      </c>
      <c r="B3916" s="4" t="s">
        <v>554</v>
      </c>
      <c r="C3916" s="4" t="s">
        <v>564</v>
      </c>
      <c r="D3916" s="4">
        <v>0.1295</v>
      </c>
      <c r="E3916" s="4" t="s">
        <v>556</v>
      </c>
    </row>
    <row r="3917" spans="1:5">
      <c r="A3917" s="5" t="s">
        <v>4636</v>
      </c>
      <c r="B3917" s="4" t="s">
        <v>554</v>
      </c>
      <c r="C3917" s="4" t="s">
        <v>689</v>
      </c>
      <c r="D3917" s="4">
        <v>3.6200000000000003E-2</v>
      </c>
      <c r="E3917" s="4" t="s">
        <v>556</v>
      </c>
    </row>
    <row r="3918" spans="1:5">
      <c r="A3918" s="5" t="s">
        <v>4637</v>
      </c>
      <c r="B3918" s="4" t="s">
        <v>554</v>
      </c>
      <c r="C3918" s="4" t="s">
        <v>2820</v>
      </c>
      <c r="D3918" s="4">
        <v>8.3799999999999999E-2</v>
      </c>
      <c r="E3918" s="4" t="s">
        <v>556</v>
      </c>
    </row>
    <row r="3919" spans="1:5">
      <c r="A3919" s="5" t="s">
        <v>4637</v>
      </c>
      <c r="B3919" s="4" t="s">
        <v>554</v>
      </c>
      <c r="C3919" s="4" t="s">
        <v>4168</v>
      </c>
      <c r="D3919" s="4">
        <v>3.6400000000000002E-2</v>
      </c>
      <c r="E3919" s="4" t="s">
        <v>556</v>
      </c>
    </row>
    <row r="3920" spans="1:5">
      <c r="A3920" s="5" t="s">
        <v>4637</v>
      </c>
      <c r="B3920" s="4" t="s">
        <v>554</v>
      </c>
      <c r="C3920" s="4" t="s">
        <v>2815</v>
      </c>
      <c r="D3920" s="4">
        <v>0.17760000000000001</v>
      </c>
      <c r="E3920" s="4" t="s">
        <v>556</v>
      </c>
    </row>
    <row r="3921" spans="1:5">
      <c r="A3921" s="5" t="s">
        <v>4637</v>
      </c>
      <c r="B3921" s="4" t="s">
        <v>554</v>
      </c>
      <c r="C3921" s="4" t="s">
        <v>850</v>
      </c>
      <c r="D3921" s="4">
        <v>0.10100000000000001</v>
      </c>
      <c r="E3921" s="4" t="s">
        <v>556</v>
      </c>
    </row>
    <row r="3922" spans="1:5">
      <c r="A3922" s="5" t="s">
        <v>4638</v>
      </c>
      <c r="B3922" s="4" t="s">
        <v>554</v>
      </c>
      <c r="C3922" s="4" t="s">
        <v>2832</v>
      </c>
      <c r="D3922" s="4">
        <v>0.19950000000000001</v>
      </c>
      <c r="E3922" s="4" t="s">
        <v>556</v>
      </c>
    </row>
    <row r="3923" spans="1:5">
      <c r="A3923" s="5" t="s">
        <v>4638</v>
      </c>
      <c r="B3923" s="4" t="s">
        <v>554</v>
      </c>
      <c r="C3923" s="4" t="s">
        <v>2830</v>
      </c>
      <c r="D3923" s="4">
        <v>2.8000000000000001E-2</v>
      </c>
      <c r="E3923" s="4" t="s">
        <v>556</v>
      </c>
    </row>
    <row r="3924" spans="1:5">
      <c r="A3924" s="5" t="s">
        <v>4638</v>
      </c>
      <c r="B3924" s="4" t="s">
        <v>554</v>
      </c>
      <c r="C3924" s="4" t="s">
        <v>2838</v>
      </c>
      <c r="D3924" s="4">
        <v>2.4899999999999999E-2</v>
      </c>
      <c r="E3924" s="4" t="s">
        <v>556</v>
      </c>
    </row>
    <row r="3925" spans="1:5">
      <c r="A3925" s="5" t="s">
        <v>4639</v>
      </c>
      <c r="B3925" s="4" t="s">
        <v>554</v>
      </c>
      <c r="C3925" s="4" t="s">
        <v>3071</v>
      </c>
      <c r="D3925" s="4">
        <v>3.4299999999999997E-2</v>
      </c>
      <c r="E3925" s="4" t="s">
        <v>556</v>
      </c>
    </row>
    <row r="3926" spans="1:5">
      <c r="A3926" s="5" t="s">
        <v>4639</v>
      </c>
      <c r="B3926" s="4" t="s">
        <v>554</v>
      </c>
      <c r="C3926" s="4" t="s">
        <v>2864</v>
      </c>
      <c r="D3926" s="4">
        <v>0.157</v>
      </c>
      <c r="E3926" s="4" t="s">
        <v>556</v>
      </c>
    </row>
    <row r="3927" spans="1:5">
      <c r="A3927" s="5" t="s">
        <v>4639</v>
      </c>
      <c r="B3927" s="4" t="s">
        <v>554</v>
      </c>
      <c r="C3927" s="4" t="s">
        <v>4183</v>
      </c>
      <c r="D3927" s="4">
        <v>0.19359999999999999</v>
      </c>
      <c r="E3927" s="4" t="s">
        <v>556</v>
      </c>
    </row>
    <row r="3928" spans="1:5">
      <c r="A3928" s="5" t="s">
        <v>4639</v>
      </c>
      <c r="B3928" s="4" t="s">
        <v>554</v>
      </c>
      <c r="C3928" s="4" t="s">
        <v>2842</v>
      </c>
      <c r="D3928" s="4">
        <v>9.74E-2</v>
      </c>
      <c r="E3928" s="4" t="s">
        <v>556</v>
      </c>
    </row>
    <row r="3929" spans="1:5">
      <c r="A3929" s="5" t="s">
        <v>4639</v>
      </c>
      <c r="B3929" s="4" t="s">
        <v>554</v>
      </c>
      <c r="C3929" s="4" t="s">
        <v>2834</v>
      </c>
      <c r="D3929" s="4">
        <v>6.7500000000000004E-2</v>
      </c>
      <c r="E3929" s="4" t="s">
        <v>556</v>
      </c>
    </row>
    <row r="3930" spans="1:5">
      <c r="A3930" s="5" t="s">
        <v>4639</v>
      </c>
      <c r="B3930" s="4" t="s">
        <v>554</v>
      </c>
      <c r="C3930" s="4" t="s">
        <v>2826</v>
      </c>
      <c r="D3930" s="4">
        <v>0.17430000000000001</v>
      </c>
      <c r="E3930" s="4" t="s">
        <v>556</v>
      </c>
    </row>
    <row r="3931" spans="1:5">
      <c r="A3931" s="5" t="s">
        <v>4639</v>
      </c>
      <c r="B3931" s="4" t="s">
        <v>554</v>
      </c>
      <c r="C3931" s="4" t="s">
        <v>4640</v>
      </c>
      <c r="D3931" s="4">
        <v>0.1681</v>
      </c>
      <c r="E3931" s="4" t="s">
        <v>556</v>
      </c>
    </row>
    <row r="3932" spans="1:5">
      <c r="A3932" s="5" t="s">
        <v>4639</v>
      </c>
      <c r="B3932" s="4" t="s">
        <v>554</v>
      </c>
      <c r="C3932" s="4" t="s">
        <v>776</v>
      </c>
      <c r="D3932" s="4">
        <v>0.1648</v>
      </c>
      <c r="E3932" s="4" t="s">
        <v>556</v>
      </c>
    </row>
    <row r="3933" spans="1:5">
      <c r="A3933" s="5" t="s">
        <v>4641</v>
      </c>
      <c r="B3933" s="4" t="s">
        <v>554</v>
      </c>
      <c r="C3933" s="4" t="s">
        <v>2797</v>
      </c>
      <c r="D3933" s="4">
        <v>1.2200000000000001E-2</v>
      </c>
      <c r="E3933" s="4" t="s">
        <v>556</v>
      </c>
    </row>
    <row r="3934" spans="1:5">
      <c r="A3934" s="5" t="s">
        <v>4641</v>
      </c>
      <c r="B3934" s="4" t="s">
        <v>554</v>
      </c>
      <c r="C3934" s="4" t="s">
        <v>2854</v>
      </c>
      <c r="D3934" s="4">
        <v>0.1389</v>
      </c>
      <c r="E3934" s="4" t="s">
        <v>556</v>
      </c>
    </row>
    <row r="3935" spans="1:5">
      <c r="A3935" s="5" t="s">
        <v>4642</v>
      </c>
      <c r="B3935" s="4" t="s">
        <v>554</v>
      </c>
      <c r="C3935" s="4" t="s">
        <v>2861</v>
      </c>
      <c r="D3935" s="4">
        <v>0.12759999999999999</v>
      </c>
      <c r="E3935" s="4" t="s">
        <v>556</v>
      </c>
    </row>
    <row r="3936" spans="1:5">
      <c r="A3936" s="5" t="s">
        <v>4642</v>
      </c>
      <c r="B3936" s="4" t="s">
        <v>554</v>
      </c>
      <c r="C3936" s="4" t="s">
        <v>92</v>
      </c>
      <c r="D3936" s="4">
        <v>5.7000000000000002E-3</v>
      </c>
      <c r="E3936" s="4" t="s">
        <v>556</v>
      </c>
    </row>
    <row r="3937" spans="1:5">
      <c r="A3937" s="5" t="s">
        <v>4643</v>
      </c>
      <c r="B3937" s="4" t="s">
        <v>554</v>
      </c>
      <c r="C3937" s="4" t="s">
        <v>2049</v>
      </c>
      <c r="D3937" s="4">
        <v>9.3799999999999994E-2</v>
      </c>
      <c r="E3937" s="4" t="s">
        <v>556</v>
      </c>
    </row>
    <row r="3938" spans="1:5">
      <c r="A3938" s="5" t="s">
        <v>4644</v>
      </c>
      <c r="B3938" s="4" t="s">
        <v>554</v>
      </c>
      <c r="C3938" s="4" t="s">
        <v>3088</v>
      </c>
      <c r="D3938" s="4">
        <v>0.20269999999999999</v>
      </c>
      <c r="E3938" s="4" t="s">
        <v>556</v>
      </c>
    </row>
    <row r="3939" spans="1:5">
      <c r="A3939" s="5" t="s">
        <v>4645</v>
      </c>
      <c r="B3939" s="4" t="s">
        <v>554</v>
      </c>
      <c r="C3939" s="4" t="s">
        <v>4186</v>
      </c>
      <c r="D3939" s="4">
        <v>0.14860000000000001</v>
      </c>
      <c r="E3939" s="4" t="s">
        <v>556</v>
      </c>
    </row>
    <row r="3940" spans="1:5">
      <c r="A3940" s="5" t="s">
        <v>4645</v>
      </c>
      <c r="B3940" s="4" t="s">
        <v>554</v>
      </c>
      <c r="C3940" s="4" t="s">
        <v>1013</v>
      </c>
      <c r="D3940" s="4">
        <v>1.06E-2</v>
      </c>
      <c r="E3940" s="4" t="s">
        <v>556</v>
      </c>
    </row>
    <row r="3941" spans="1:5">
      <c r="A3941" s="5" t="s">
        <v>4646</v>
      </c>
      <c r="B3941" s="4" t="s">
        <v>554</v>
      </c>
      <c r="C3941" s="4" t="s">
        <v>3073</v>
      </c>
      <c r="D3941" s="4">
        <v>0.1159</v>
      </c>
      <c r="E3941" s="4" t="s">
        <v>556</v>
      </c>
    </row>
    <row r="3942" spans="1:5">
      <c r="A3942" s="5" t="s">
        <v>4647</v>
      </c>
      <c r="B3942" s="4" t="s">
        <v>554</v>
      </c>
      <c r="C3942" s="4" t="s">
        <v>606</v>
      </c>
      <c r="D3942" s="4">
        <v>0.13500000000000001</v>
      </c>
      <c r="E3942" s="4" t="s">
        <v>556</v>
      </c>
    </row>
    <row r="3943" spans="1:5">
      <c r="A3943" s="5" t="s">
        <v>4647</v>
      </c>
      <c r="B3943" s="4" t="s">
        <v>554</v>
      </c>
      <c r="C3943" s="4" t="s">
        <v>574</v>
      </c>
      <c r="D3943" s="4">
        <v>0.13300000000000001</v>
      </c>
      <c r="E3943" s="4" t="s">
        <v>556</v>
      </c>
    </row>
    <row r="3944" spans="1:5">
      <c r="A3944" s="5" t="s">
        <v>4648</v>
      </c>
      <c r="B3944" s="4" t="s">
        <v>554</v>
      </c>
      <c r="C3944" s="4" t="s">
        <v>3095</v>
      </c>
      <c r="D3944" s="4">
        <v>0.18509999999999999</v>
      </c>
      <c r="E3944" s="4" t="s">
        <v>556</v>
      </c>
    </row>
    <row r="3945" spans="1:5">
      <c r="A3945" s="5" t="s">
        <v>4649</v>
      </c>
      <c r="B3945" s="4" t="s">
        <v>554</v>
      </c>
      <c r="C3945" s="4" t="s">
        <v>1986</v>
      </c>
      <c r="D3945" s="4">
        <v>3.3E-3</v>
      </c>
      <c r="E3945" s="4" t="s">
        <v>556</v>
      </c>
    </row>
    <row r="3946" spans="1:5">
      <c r="A3946" s="5" t="s">
        <v>4650</v>
      </c>
      <c r="B3946" s="4" t="s">
        <v>554</v>
      </c>
      <c r="C3946" s="4" t="s">
        <v>2221</v>
      </c>
      <c r="D3946" s="4">
        <v>5.79E-2</v>
      </c>
      <c r="E3946" s="4" t="s">
        <v>556</v>
      </c>
    </row>
    <row r="3947" spans="1:5">
      <c r="A3947" s="5" t="s">
        <v>4651</v>
      </c>
      <c r="B3947" s="4" t="s">
        <v>554</v>
      </c>
      <c r="C3947" s="4" t="s">
        <v>3099</v>
      </c>
      <c r="D3947" s="4">
        <v>0.1062</v>
      </c>
      <c r="E3947" s="4" t="s">
        <v>556</v>
      </c>
    </row>
    <row r="3948" spans="1:5">
      <c r="A3948" s="5" t="s">
        <v>4652</v>
      </c>
      <c r="B3948" s="4" t="s">
        <v>554</v>
      </c>
      <c r="C3948" s="4" t="s">
        <v>793</v>
      </c>
      <c r="D3948" s="4">
        <v>3.3099999999999997E-2</v>
      </c>
      <c r="E3948" s="4" t="s">
        <v>556</v>
      </c>
    </row>
    <row r="3949" spans="1:5">
      <c r="A3949" s="5" t="s">
        <v>4653</v>
      </c>
      <c r="B3949" s="4" t="s">
        <v>554</v>
      </c>
      <c r="C3949" s="4" t="s">
        <v>3102</v>
      </c>
      <c r="D3949" s="4">
        <v>2.3199999999999998E-2</v>
      </c>
      <c r="E3949" s="4" t="s">
        <v>556</v>
      </c>
    </row>
    <row r="3950" spans="1:5">
      <c r="A3950" s="5" t="s">
        <v>4654</v>
      </c>
      <c r="B3950" s="4" t="s">
        <v>554</v>
      </c>
      <c r="C3950" s="4" t="s">
        <v>4655</v>
      </c>
      <c r="D3950" s="4">
        <v>3.4599999999999999E-2</v>
      </c>
      <c r="E3950" s="4" t="s">
        <v>556</v>
      </c>
    </row>
    <row r="3951" spans="1:5">
      <c r="A3951" s="5" t="s">
        <v>4656</v>
      </c>
      <c r="B3951" s="4" t="s">
        <v>554</v>
      </c>
      <c r="C3951" s="4" t="s">
        <v>4655</v>
      </c>
      <c r="D3951" s="4">
        <v>0.1173</v>
      </c>
      <c r="E3951" s="4" t="s">
        <v>556</v>
      </c>
    </row>
    <row r="3952" spans="1:5">
      <c r="A3952" s="5" t="s">
        <v>4657</v>
      </c>
      <c r="B3952" s="4" t="s">
        <v>554</v>
      </c>
      <c r="C3952" s="4" t="s">
        <v>4658</v>
      </c>
      <c r="D3952" s="4">
        <v>0.999</v>
      </c>
      <c r="E3952" s="4" t="s">
        <v>556</v>
      </c>
    </row>
    <row r="3953" spans="1:5">
      <c r="A3953" s="5" t="s">
        <v>4659</v>
      </c>
      <c r="B3953" s="4" t="s">
        <v>554</v>
      </c>
      <c r="C3953" s="4" t="s">
        <v>4660</v>
      </c>
      <c r="D3953" s="4">
        <v>0.999</v>
      </c>
      <c r="E3953" s="4" t="s">
        <v>556</v>
      </c>
    </row>
    <row r="3954" spans="1:5">
      <c r="A3954" s="5" t="s">
        <v>4661</v>
      </c>
      <c r="B3954" s="4" t="s">
        <v>554</v>
      </c>
      <c r="C3954" s="4" t="s">
        <v>4662</v>
      </c>
      <c r="D3954" s="4">
        <v>0.999</v>
      </c>
      <c r="E3954" s="4" t="s">
        <v>556</v>
      </c>
    </row>
    <row r="3955" spans="1:5">
      <c r="A3955" s="5" t="s">
        <v>4663</v>
      </c>
      <c r="B3955" s="4" t="s">
        <v>554</v>
      </c>
      <c r="C3955" s="4" t="s">
        <v>4664</v>
      </c>
      <c r="D3955" s="4">
        <v>0.999</v>
      </c>
      <c r="E3955" s="4" t="s">
        <v>556</v>
      </c>
    </row>
    <row r="3956" spans="1:5">
      <c r="A3956" s="5" t="s">
        <v>4665</v>
      </c>
      <c r="B3956" s="4" t="s">
        <v>554</v>
      </c>
      <c r="C3956" s="4" t="s">
        <v>4666</v>
      </c>
      <c r="D3956" s="4">
        <v>0.999</v>
      </c>
      <c r="E3956" s="4" t="s">
        <v>556</v>
      </c>
    </row>
    <row r="3957" spans="1:5">
      <c r="A3957" s="5" t="s">
        <v>4667</v>
      </c>
      <c r="B3957" s="4" t="s">
        <v>554</v>
      </c>
      <c r="C3957" s="4" t="s">
        <v>4668</v>
      </c>
      <c r="D3957" s="4">
        <v>0.999</v>
      </c>
      <c r="E3957" s="4" t="s">
        <v>556</v>
      </c>
    </row>
    <row r="3958" spans="1:5">
      <c r="A3958" s="5" t="s">
        <v>4669</v>
      </c>
      <c r="B3958" s="4" t="s">
        <v>554</v>
      </c>
      <c r="C3958" s="4" t="s">
        <v>4670</v>
      </c>
      <c r="D3958" s="4">
        <v>0.999</v>
      </c>
      <c r="E3958" s="4" t="s">
        <v>556</v>
      </c>
    </row>
    <row r="3959" spans="1:5">
      <c r="A3959" s="5" t="s">
        <v>4671</v>
      </c>
      <c r="B3959" s="4" t="s">
        <v>554</v>
      </c>
      <c r="C3959" s="4" t="s">
        <v>4672</v>
      </c>
      <c r="D3959" s="4">
        <v>0.999</v>
      </c>
      <c r="E3959" s="4" t="s">
        <v>556</v>
      </c>
    </row>
    <row r="3960" spans="1:5">
      <c r="A3960" s="5" t="s">
        <v>4673</v>
      </c>
      <c r="B3960" s="4" t="s">
        <v>554</v>
      </c>
      <c r="C3960" s="4" t="s">
        <v>3154</v>
      </c>
      <c r="D3960" s="4">
        <v>0.60109999999999997</v>
      </c>
      <c r="E3960" s="4" t="s">
        <v>556</v>
      </c>
    </row>
    <row r="3961" spans="1:5">
      <c r="A3961" s="5" t="s">
        <v>4674</v>
      </c>
      <c r="B3961" s="4" t="s">
        <v>554</v>
      </c>
      <c r="C3961" s="4" t="s">
        <v>4675</v>
      </c>
      <c r="D3961" s="4">
        <v>0.80520000000000003</v>
      </c>
      <c r="E3961" s="4" t="s">
        <v>556</v>
      </c>
    </row>
    <row r="3962" spans="1:5">
      <c r="A3962" s="5" t="s">
        <v>4676</v>
      </c>
      <c r="B3962" s="4" t="s">
        <v>554</v>
      </c>
      <c r="C3962" s="4" t="s">
        <v>4677</v>
      </c>
      <c r="D3962" s="4">
        <v>2.7787000000000002</v>
      </c>
      <c r="E3962" s="4" t="s">
        <v>556</v>
      </c>
    </row>
    <row r="3963" spans="1:5">
      <c r="A3963" s="5" t="s">
        <v>4676</v>
      </c>
      <c r="B3963" s="4" t="s">
        <v>554</v>
      </c>
      <c r="C3963" s="4" t="s">
        <v>4678</v>
      </c>
      <c r="D3963" s="4">
        <v>3.8048999999999999</v>
      </c>
      <c r="E3963" s="4" t="s">
        <v>556</v>
      </c>
    </row>
    <row r="3964" spans="1:5">
      <c r="A3964" s="5" t="s">
        <v>4679</v>
      </c>
      <c r="B3964" s="4" t="s">
        <v>554</v>
      </c>
      <c r="C3964" s="4" t="s">
        <v>2660</v>
      </c>
      <c r="D3964" s="4">
        <v>2.2881999999999998</v>
      </c>
      <c r="E3964" s="4" t="s">
        <v>556</v>
      </c>
    </row>
    <row r="3965" spans="1:5">
      <c r="A3965" s="5" t="s">
        <v>4680</v>
      </c>
      <c r="B3965" s="4" t="s">
        <v>554</v>
      </c>
      <c r="C3965" s="4" t="s">
        <v>4681</v>
      </c>
      <c r="D3965" s="4">
        <v>4.2210999999999999</v>
      </c>
      <c r="E3965" s="4" t="s">
        <v>556</v>
      </c>
    </row>
    <row r="3966" spans="1:5">
      <c r="A3966" s="5" t="s">
        <v>4682</v>
      </c>
      <c r="B3966" s="4" t="s">
        <v>554</v>
      </c>
      <c r="C3966" s="4" t="s">
        <v>4683</v>
      </c>
      <c r="D3966" s="4">
        <v>2.66</v>
      </c>
      <c r="E3966" s="4" t="s">
        <v>556</v>
      </c>
    </row>
    <row r="3967" spans="1:5">
      <c r="A3967" s="5" t="s">
        <v>4684</v>
      </c>
      <c r="B3967" s="4" t="s">
        <v>554</v>
      </c>
      <c r="C3967" s="4" t="s">
        <v>4685</v>
      </c>
      <c r="D3967" s="4">
        <v>0.1147</v>
      </c>
      <c r="E3967" s="4" t="s">
        <v>556</v>
      </c>
    </row>
    <row r="3968" spans="1:5">
      <c r="A3968" s="5" t="s">
        <v>4686</v>
      </c>
      <c r="B3968" s="4" t="s">
        <v>554</v>
      </c>
      <c r="C3968" s="4" t="s">
        <v>2653</v>
      </c>
      <c r="D3968" s="4">
        <v>0.1113</v>
      </c>
      <c r="E3968" s="4" t="s">
        <v>556</v>
      </c>
    </row>
    <row r="3969" spans="1:5">
      <c r="A3969" s="5" t="s">
        <v>4687</v>
      </c>
      <c r="B3969" s="4" t="s">
        <v>554</v>
      </c>
      <c r="C3969" s="4" t="s">
        <v>2623</v>
      </c>
      <c r="D3969" s="4">
        <v>1.4711000000000001</v>
      </c>
      <c r="E3969" s="4" t="s">
        <v>556</v>
      </c>
    </row>
    <row r="3970" spans="1:5">
      <c r="A3970" s="5" t="s">
        <v>4688</v>
      </c>
      <c r="B3970" s="4" t="s">
        <v>554</v>
      </c>
      <c r="C3970" s="4" t="s">
        <v>2737</v>
      </c>
      <c r="D3970" s="4">
        <v>3.8050000000000002</v>
      </c>
      <c r="E3970" s="4" t="s">
        <v>556</v>
      </c>
    </row>
    <row r="3971" spans="1:5">
      <c r="A3971" s="5" t="s">
        <v>4689</v>
      </c>
      <c r="B3971" s="4" t="s">
        <v>554</v>
      </c>
      <c r="C3971" s="4" t="s">
        <v>2656</v>
      </c>
      <c r="D3971" s="4">
        <v>2.29</v>
      </c>
      <c r="E3971" s="4" t="s">
        <v>556</v>
      </c>
    </row>
    <row r="3972" spans="1:5">
      <c r="A3972" s="5" t="s">
        <v>4690</v>
      </c>
      <c r="B3972" s="4" t="s">
        <v>554</v>
      </c>
      <c r="C3972" s="4" t="s">
        <v>3879</v>
      </c>
      <c r="D3972" s="4">
        <v>1.3904000000000001</v>
      </c>
      <c r="E3972" s="4" t="s">
        <v>556</v>
      </c>
    </row>
    <row r="3973" spans="1:5">
      <c r="A3973" s="5" t="s">
        <v>4691</v>
      </c>
      <c r="B3973" s="4" t="s">
        <v>554</v>
      </c>
      <c r="C3973" s="4" t="s">
        <v>2635</v>
      </c>
      <c r="D3973" s="4">
        <v>2.8761000000000001</v>
      </c>
      <c r="E3973" s="4" t="s">
        <v>556</v>
      </c>
    </row>
    <row r="3974" spans="1:5">
      <c r="A3974" s="5" t="s">
        <v>4692</v>
      </c>
      <c r="B3974" s="4" t="s">
        <v>554</v>
      </c>
      <c r="C3974" s="4" t="s">
        <v>2631</v>
      </c>
      <c r="D3974" s="4">
        <v>1.8541000000000001</v>
      </c>
      <c r="E3974" s="4" t="s">
        <v>556</v>
      </c>
    </row>
    <row r="3975" spans="1:5">
      <c r="A3975" s="5" t="s">
        <v>4693</v>
      </c>
      <c r="B3975" s="4" t="s">
        <v>554</v>
      </c>
      <c r="C3975" s="4" t="s">
        <v>4694</v>
      </c>
      <c r="D3975" s="4">
        <v>0.36680000000000001</v>
      </c>
      <c r="E3975" s="4" t="s">
        <v>556</v>
      </c>
    </row>
    <row r="3976" spans="1:5">
      <c r="A3976" s="5" t="s">
        <v>4693</v>
      </c>
      <c r="B3976" s="4" t="s">
        <v>554</v>
      </c>
      <c r="C3976" s="4" t="s">
        <v>4695</v>
      </c>
      <c r="D3976" s="4">
        <v>3.5225</v>
      </c>
      <c r="E3976" s="4" t="s">
        <v>556</v>
      </c>
    </row>
    <row r="3977" spans="1:5">
      <c r="A3977" s="5" t="s">
        <v>4696</v>
      </c>
      <c r="B3977" s="4" t="s">
        <v>554</v>
      </c>
      <c r="C3977" s="4" t="s">
        <v>104</v>
      </c>
      <c r="D3977" s="4">
        <v>3.9559000000000002</v>
      </c>
      <c r="E3977" s="4" t="s">
        <v>556</v>
      </c>
    </row>
    <row r="3978" spans="1:5">
      <c r="A3978" s="5" t="s">
        <v>4696</v>
      </c>
      <c r="B3978" s="4" t="s">
        <v>554</v>
      </c>
      <c r="C3978" s="4" t="s">
        <v>2644</v>
      </c>
      <c r="D3978" s="4">
        <v>3.0808</v>
      </c>
      <c r="E3978" s="4" t="s">
        <v>556</v>
      </c>
    </row>
    <row r="3979" spans="1:5">
      <c r="A3979" s="5" t="s">
        <v>4697</v>
      </c>
      <c r="B3979" s="4" t="s">
        <v>554</v>
      </c>
      <c r="C3979" s="4" t="s">
        <v>4698</v>
      </c>
      <c r="D3979" s="4">
        <v>3.1581000000000001</v>
      </c>
      <c r="E3979" s="4" t="s">
        <v>556</v>
      </c>
    </row>
    <row r="3980" spans="1:5">
      <c r="A3980" s="5" t="s">
        <v>4699</v>
      </c>
      <c r="B3980" s="4" t="s">
        <v>554</v>
      </c>
      <c r="C3980" s="4" t="s">
        <v>2662</v>
      </c>
      <c r="D3980" s="4">
        <v>4.9097</v>
      </c>
      <c r="E3980" s="4" t="s">
        <v>556</v>
      </c>
    </row>
    <row r="3981" spans="1:5">
      <c r="A3981" s="5" t="s">
        <v>4700</v>
      </c>
      <c r="B3981" s="4" t="s">
        <v>554</v>
      </c>
      <c r="C3981" s="4" t="s">
        <v>4685</v>
      </c>
      <c r="D3981" s="4">
        <v>0.27489999999999998</v>
      </c>
      <c r="E3981" s="4" t="s">
        <v>556</v>
      </c>
    </row>
    <row r="3982" spans="1:5">
      <c r="A3982" s="5" t="s">
        <v>4701</v>
      </c>
      <c r="B3982" s="4" t="s">
        <v>554</v>
      </c>
      <c r="C3982" s="4" t="s">
        <v>4702</v>
      </c>
      <c r="D3982" s="4">
        <v>0.39610000000000001</v>
      </c>
      <c r="E3982" s="4" t="s">
        <v>556</v>
      </c>
    </row>
    <row r="3983" spans="1:5">
      <c r="A3983" s="5" t="s">
        <v>4703</v>
      </c>
      <c r="B3983" s="4" t="s">
        <v>554</v>
      </c>
      <c r="C3983" s="4" t="s">
        <v>4704</v>
      </c>
      <c r="D3983" s="4">
        <v>9.9900000000000003E-2</v>
      </c>
      <c r="E3983" s="4" t="s">
        <v>556</v>
      </c>
    </row>
    <row r="3984" spans="1:5">
      <c r="A3984" s="5" t="s">
        <v>4705</v>
      </c>
      <c r="B3984" s="4" t="s">
        <v>554</v>
      </c>
      <c r="C3984" s="4" t="s">
        <v>2737</v>
      </c>
      <c r="D3984" s="4">
        <v>0.73199999999999998</v>
      </c>
      <c r="E3984" s="4" t="s">
        <v>556</v>
      </c>
    </row>
    <row r="3985" spans="1:5">
      <c r="A3985" s="5" t="s">
        <v>4706</v>
      </c>
      <c r="B3985" s="4" t="s">
        <v>554</v>
      </c>
      <c r="C3985" s="4" t="s">
        <v>4707</v>
      </c>
      <c r="D3985" s="4">
        <v>0.79849999999999999</v>
      </c>
      <c r="E3985" s="4" t="s">
        <v>556</v>
      </c>
    </row>
    <row r="3986" spans="1:5">
      <c r="A3986" s="5" t="s">
        <v>4708</v>
      </c>
      <c r="B3986" s="4" t="s">
        <v>554</v>
      </c>
      <c r="C3986" s="4" t="s">
        <v>4709</v>
      </c>
      <c r="D3986" s="4">
        <v>0.39700000000000002</v>
      </c>
      <c r="E3986" s="4" t="s">
        <v>556</v>
      </c>
    </row>
    <row r="3987" spans="1:5">
      <c r="A3987" s="5" t="s">
        <v>4710</v>
      </c>
      <c r="B3987" s="4" t="s">
        <v>554</v>
      </c>
      <c r="C3987" s="4" t="s">
        <v>4711</v>
      </c>
      <c r="D3987" s="4">
        <v>0.87780000000000002</v>
      </c>
      <c r="E3987" s="4" t="s">
        <v>556</v>
      </c>
    </row>
    <row r="3988" spans="1:5">
      <c r="A3988" s="5" t="s">
        <v>4712</v>
      </c>
      <c r="B3988" s="4" t="s">
        <v>554</v>
      </c>
      <c r="C3988" s="4" t="s">
        <v>4713</v>
      </c>
      <c r="D3988" s="4">
        <v>1.1603000000000001</v>
      </c>
      <c r="E3988" s="4" t="s">
        <v>556</v>
      </c>
    </row>
    <row r="3989" spans="1:5">
      <c r="A3989" s="5" t="s">
        <v>4714</v>
      </c>
      <c r="B3989" s="4" t="s">
        <v>554</v>
      </c>
      <c r="C3989" s="4" t="s">
        <v>4715</v>
      </c>
      <c r="D3989" s="4">
        <v>1.3585</v>
      </c>
      <c r="E3989" s="4" t="s">
        <v>556</v>
      </c>
    </row>
    <row r="3990" spans="1:5">
      <c r="A3990" s="5" t="s">
        <v>4716</v>
      </c>
      <c r="B3990" s="4" t="s">
        <v>554</v>
      </c>
      <c r="C3990" s="4" t="s">
        <v>4717</v>
      </c>
      <c r="D3990" s="4">
        <v>0.14380000000000001</v>
      </c>
      <c r="E3990" s="4" t="s">
        <v>556</v>
      </c>
    </row>
    <row r="3991" spans="1:5">
      <c r="A3991" s="5" t="s">
        <v>4718</v>
      </c>
      <c r="B3991" s="4" t="s">
        <v>554</v>
      </c>
      <c r="C3991" s="4" t="s">
        <v>2646</v>
      </c>
      <c r="D3991" s="4">
        <v>0.67749999999999999</v>
      </c>
      <c r="E3991" s="4" t="s">
        <v>556</v>
      </c>
    </row>
    <row r="3992" spans="1:5">
      <c r="A3992" s="5" t="s">
        <v>4718</v>
      </c>
      <c r="B3992" s="4" t="s">
        <v>554</v>
      </c>
      <c r="C3992" s="4" t="s">
        <v>3879</v>
      </c>
      <c r="D3992" s="4">
        <v>1.1389</v>
      </c>
      <c r="E3992" s="4" t="s">
        <v>556</v>
      </c>
    </row>
    <row r="3993" spans="1:5">
      <c r="A3993" s="5" t="s">
        <v>4718</v>
      </c>
      <c r="B3993" s="4" t="s">
        <v>554</v>
      </c>
      <c r="C3993" s="4" t="s">
        <v>4719</v>
      </c>
      <c r="D3993" s="4">
        <v>1.6113999999999999</v>
      </c>
      <c r="E3993" s="4" t="s">
        <v>556</v>
      </c>
    </row>
    <row r="3994" spans="1:5">
      <c r="A3994" s="5" t="s">
        <v>4720</v>
      </c>
      <c r="B3994" s="4" t="s">
        <v>554</v>
      </c>
      <c r="C3994" s="4" t="s">
        <v>4721</v>
      </c>
      <c r="D3994" s="4">
        <v>1.0205</v>
      </c>
      <c r="E3994" s="4" t="s">
        <v>556</v>
      </c>
    </row>
    <row r="3995" spans="1:5">
      <c r="A3995" s="5" t="s">
        <v>4722</v>
      </c>
      <c r="B3995" s="4" t="s">
        <v>554</v>
      </c>
      <c r="C3995" s="4" t="s">
        <v>4698</v>
      </c>
      <c r="D3995" s="4">
        <v>1.3048</v>
      </c>
      <c r="E3995" s="4" t="s">
        <v>556</v>
      </c>
    </row>
    <row r="3996" spans="1:5">
      <c r="A3996" s="5" t="s">
        <v>4723</v>
      </c>
      <c r="B3996" s="4" t="s">
        <v>554</v>
      </c>
      <c r="C3996" s="4" t="s">
        <v>4724</v>
      </c>
      <c r="D3996" s="4">
        <v>0.50419999999999998</v>
      </c>
      <c r="E3996" s="4" t="s">
        <v>556</v>
      </c>
    </row>
    <row r="3997" spans="1:5">
      <c r="A3997" s="5" t="s">
        <v>4725</v>
      </c>
      <c r="B3997" s="4" t="s">
        <v>554</v>
      </c>
      <c r="C3997" s="4" t="s">
        <v>4726</v>
      </c>
      <c r="D3997" s="4">
        <v>1.6274</v>
      </c>
      <c r="E3997" s="4" t="s">
        <v>556</v>
      </c>
    </row>
    <row r="3998" spans="1:5">
      <c r="A3998" s="5" t="s">
        <v>4727</v>
      </c>
      <c r="B3998" s="4" t="s">
        <v>554</v>
      </c>
      <c r="C3998" s="4" t="s">
        <v>4728</v>
      </c>
      <c r="D3998" s="4">
        <v>0.31919999999999998</v>
      </c>
      <c r="E3998" s="4" t="s">
        <v>556</v>
      </c>
    </row>
    <row r="3999" spans="1:5">
      <c r="A3999" s="5" t="s">
        <v>4729</v>
      </c>
      <c r="B3999" s="4" t="s">
        <v>554</v>
      </c>
      <c r="C3999" s="4" t="s">
        <v>4730</v>
      </c>
      <c r="D3999" s="4">
        <v>1.6500999999999999</v>
      </c>
      <c r="E3999" s="4" t="s">
        <v>556</v>
      </c>
    </row>
    <row r="4000" spans="1:5">
      <c r="A4000" s="5" t="s">
        <v>4731</v>
      </c>
      <c r="B4000" s="4" t="s">
        <v>554</v>
      </c>
      <c r="C4000" s="4" t="s">
        <v>4732</v>
      </c>
      <c r="D4000" s="4">
        <v>0.7913</v>
      </c>
      <c r="E4000" s="4" t="s">
        <v>556</v>
      </c>
    </row>
    <row r="4001" spans="1:5">
      <c r="A4001" s="5" t="s">
        <v>4733</v>
      </c>
      <c r="B4001" s="4" t="s">
        <v>554</v>
      </c>
      <c r="C4001" s="4" t="s">
        <v>4683</v>
      </c>
      <c r="D4001" s="4">
        <v>0.87639999999999996</v>
      </c>
      <c r="E4001" s="4" t="s">
        <v>556</v>
      </c>
    </row>
    <row r="4002" spans="1:5">
      <c r="A4002" s="5" t="s">
        <v>4734</v>
      </c>
      <c r="B4002" s="4" t="s">
        <v>554</v>
      </c>
      <c r="C4002" s="4" t="s">
        <v>2610</v>
      </c>
      <c r="D4002" s="4">
        <v>1.8031999999999999</v>
      </c>
      <c r="E4002" s="4" t="s">
        <v>556</v>
      </c>
    </row>
    <row r="4003" spans="1:5">
      <c r="A4003" s="5" t="s">
        <v>4735</v>
      </c>
      <c r="B4003" s="4" t="s">
        <v>554</v>
      </c>
      <c r="C4003" s="4" t="s">
        <v>4736</v>
      </c>
      <c r="D4003" s="4">
        <v>1.9655</v>
      </c>
      <c r="E4003" s="4" t="s">
        <v>556</v>
      </c>
    </row>
    <row r="4004" spans="1:5">
      <c r="A4004" s="5" t="s">
        <v>4737</v>
      </c>
      <c r="B4004" s="4" t="s">
        <v>554</v>
      </c>
      <c r="C4004" s="4" t="s">
        <v>2618</v>
      </c>
      <c r="D4004" s="4">
        <v>1.2707999999999999</v>
      </c>
      <c r="E4004" s="4" t="s">
        <v>556</v>
      </c>
    </row>
    <row r="4005" spans="1:5">
      <c r="A4005" s="5" t="s">
        <v>4738</v>
      </c>
      <c r="B4005" s="4" t="s">
        <v>554</v>
      </c>
      <c r="C4005" s="4" t="s">
        <v>4202</v>
      </c>
      <c r="D4005" s="4">
        <v>1.7761</v>
      </c>
      <c r="E4005" s="4" t="s">
        <v>556</v>
      </c>
    </row>
    <row r="4006" spans="1:5">
      <c r="A4006" s="5" t="s">
        <v>4739</v>
      </c>
      <c r="B4006" s="4" t="s">
        <v>554</v>
      </c>
      <c r="C4006" s="4" t="s">
        <v>4694</v>
      </c>
      <c r="D4006" s="4">
        <v>1.4903</v>
      </c>
      <c r="E4006" s="4" t="s">
        <v>556</v>
      </c>
    </row>
    <row r="4007" spans="1:5">
      <c r="A4007" s="5" t="s">
        <v>4740</v>
      </c>
      <c r="B4007" s="4" t="s">
        <v>554</v>
      </c>
      <c r="C4007" s="4" t="s">
        <v>4741</v>
      </c>
      <c r="D4007" s="4">
        <v>1.0389999999999999</v>
      </c>
      <c r="E4007" s="4" t="s">
        <v>556</v>
      </c>
    </row>
    <row r="4008" spans="1:5">
      <c r="A4008" s="5" t="s">
        <v>4742</v>
      </c>
      <c r="B4008" s="4" t="s">
        <v>554</v>
      </c>
      <c r="C4008" s="4" t="s">
        <v>4743</v>
      </c>
      <c r="D4008" s="4">
        <v>0.67659999999999998</v>
      </c>
      <c r="E4008" s="4" t="s">
        <v>556</v>
      </c>
    </row>
    <row r="4009" spans="1:5">
      <c r="A4009" s="5" t="s">
        <v>4744</v>
      </c>
      <c r="B4009" s="4" t="s">
        <v>554</v>
      </c>
      <c r="C4009" s="4" t="s">
        <v>2660</v>
      </c>
      <c r="D4009" s="4">
        <v>2.2109999999999999</v>
      </c>
      <c r="E4009" s="4" t="s">
        <v>556</v>
      </c>
    </row>
    <row r="4010" spans="1:5">
      <c r="A4010" s="5" t="s">
        <v>4745</v>
      </c>
      <c r="B4010" s="4" t="s">
        <v>554</v>
      </c>
      <c r="C4010" s="4" t="s">
        <v>4746</v>
      </c>
      <c r="D4010" s="4">
        <v>1.0467</v>
      </c>
      <c r="E4010" s="4" t="s">
        <v>556</v>
      </c>
    </row>
    <row r="4011" spans="1:5">
      <c r="A4011" s="5" t="s">
        <v>4747</v>
      </c>
      <c r="B4011" s="4" t="s">
        <v>554</v>
      </c>
      <c r="C4011" s="4" t="s">
        <v>2614</v>
      </c>
      <c r="D4011" s="4">
        <v>1.1495</v>
      </c>
      <c r="E4011" s="4" t="s">
        <v>556</v>
      </c>
    </row>
    <row r="4012" spans="1:5">
      <c r="A4012" s="5" t="s">
        <v>4748</v>
      </c>
      <c r="B4012" s="4" t="s">
        <v>554</v>
      </c>
      <c r="C4012" s="4" t="s">
        <v>4678</v>
      </c>
      <c r="D4012" s="4">
        <v>1.0730999999999999</v>
      </c>
      <c r="E4012" s="4" t="s">
        <v>556</v>
      </c>
    </row>
    <row r="4013" spans="1:5">
      <c r="A4013" s="5" t="s">
        <v>4749</v>
      </c>
      <c r="B4013" s="4" t="s">
        <v>554</v>
      </c>
      <c r="C4013" s="4" t="s">
        <v>3154</v>
      </c>
      <c r="D4013" s="4">
        <v>0.66349999999999998</v>
      </c>
      <c r="E4013" s="4" t="s">
        <v>556</v>
      </c>
    </row>
    <row r="4014" spans="1:5">
      <c r="A4014" s="5" t="s">
        <v>4750</v>
      </c>
      <c r="B4014" s="4" t="s">
        <v>554</v>
      </c>
      <c r="C4014" s="4" t="s">
        <v>2651</v>
      </c>
      <c r="D4014" s="4">
        <v>2.01E-2</v>
      </c>
      <c r="E4014" s="4" t="s">
        <v>556</v>
      </c>
    </row>
    <row r="4015" spans="1:5">
      <c r="A4015" s="5" t="s">
        <v>4751</v>
      </c>
      <c r="B4015" s="4" t="s">
        <v>554</v>
      </c>
      <c r="C4015" s="4" t="s">
        <v>4228</v>
      </c>
      <c r="D4015" s="4">
        <v>1.4964999999999999</v>
      </c>
      <c r="E4015" s="4" t="s">
        <v>556</v>
      </c>
    </row>
    <row r="4016" spans="1:5">
      <c r="A4016" s="5" t="s">
        <v>4752</v>
      </c>
      <c r="B4016" s="4" t="s">
        <v>554</v>
      </c>
      <c r="C4016" s="4" t="s">
        <v>2644</v>
      </c>
      <c r="D4016" s="4">
        <v>0.61319999999999997</v>
      </c>
      <c r="E4016" s="4" t="s">
        <v>556</v>
      </c>
    </row>
    <row r="4017" spans="1:5">
      <c r="A4017" s="5" t="s">
        <v>4753</v>
      </c>
      <c r="B4017" s="4" t="s">
        <v>554</v>
      </c>
      <c r="C4017" s="4" t="s">
        <v>4754</v>
      </c>
      <c r="D4017" s="4">
        <v>1.1575</v>
      </c>
      <c r="E4017" s="4" t="s">
        <v>556</v>
      </c>
    </row>
    <row r="4018" spans="1:5">
      <c r="A4018" s="5" t="s">
        <v>4755</v>
      </c>
      <c r="B4018" s="4" t="s">
        <v>554</v>
      </c>
      <c r="C4018" s="4" t="s">
        <v>2653</v>
      </c>
      <c r="D4018" s="4">
        <v>0.3211</v>
      </c>
      <c r="E4018" s="4" t="s">
        <v>556</v>
      </c>
    </row>
    <row r="4019" spans="1:5">
      <c r="A4019" s="5" t="s">
        <v>4755</v>
      </c>
      <c r="B4019" s="4" t="s">
        <v>554</v>
      </c>
      <c r="C4019" s="4" t="s">
        <v>4756</v>
      </c>
      <c r="D4019" s="4">
        <v>1.3967000000000001</v>
      </c>
      <c r="E4019" s="4" t="s">
        <v>556</v>
      </c>
    </row>
    <row r="4020" spans="1:5">
      <c r="A4020" s="5" t="s">
        <v>4757</v>
      </c>
      <c r="B4020" s="4" t="s">
        <v>554</v>
      </c>
      <c r="C4020" s="4" t="s">
        <v>2623</v>
      </c>
      <c r="D4020" s="4">
        <v>0.32940000000000003</v>
      </c>
      <c r="E4020" s="4" t="s">
        <v>556</v>
      </c>
    </row>
    <row r="4021" spans="1:5">
      <c r="A4021" s="5" t="s">
        <v>4758</v>
      </c>
      <c r="B4021" s="4" t="s">
        <v>554</v>
      </c>
      <c r="C4021" s="4" t="s">
        <v>759</v>
      </c>
      <c r="D4021" s="4">
        <v>1.2769999999999999</v>
      </c>
      <c r="E4021" s="4" t="s">
        <v>556</v>
      </c>
    </row>
    <row r="4022" spans="1:5">
      <c r="A4022" s="5" t="s">
        <v>4759</v>
      </c>
      <c r="B4022" s="4" t="s">
        <v>554</v>
      </c>
      <c r="C4022" s="4" t="s">
        <v>4681</v>
      </c>
      <c r="D4022" s="4">
        <v>1.4028</v>
      </c>
      <c r="E4022" s="4" t="s">
        <v>556</v>
      </c>
    </row>
    <row r="4023" spans="1:5">
      <c r="A4023" s="5" t="s">
        <v>4760</v>
      </c>
      <c r="B4023" s="4" t="s">
        <v>554</v>
      </c>
      <c r="C4023" s="4" t="s">
        <v>2616</v>
      </c>
      <c r="D4023" s="4">
        <v>0.3478</v>
      </c>
      <c r="E4023" s="4" t="s">
        <v>556</v>
      </c>
    </row>
    <row r="4024" spans="1:5">
      <c r="A4024" s="5" t="s">
        <v>4761</v>
      </c>
      <c r="B4024" s="4" t="s">
        <v>554</v>
      </c>
      <c r="C4024" s="4" t="s">
        <v>4675</v>
      </c>
      <c r="D4024" s="4">
        <v>1.2746999999999999</v>
      </c>
      <c r="E4024" s="4" t="s">
        <v>556</v>
      </c>
    </row>
    <row r="4025" spans="1:5">
      <c r="A4025" s="5" t="s">
        <v>4762</v>
      </c>
      <c r="B4025" s="4" t="s">
        <v>554</v>
      </c>
      <c r="C4025" s="4" t="s">
        <v>2631</v>
      </c>
      <c r="D4025" s="4">
        <v>0.11600000000000001</v>
      </c>
      <c r="E4025" s="4" t="s">
        <v>556</v>
      </c>
    </row>
    <row r="4026" spans="1:5">
      <c r="A4026" s="5" t="s">
        <v>4763</v>
      </c>
      <c r="B4026" s="4" t="s">
        <v>554</v>
      </c>
      <c r="C4026" s="4" t="s">
        <v>2662</v>
      </c>
      <c r="D4026" s="4">
        <v>0.26390000000000002</v>
      </c>
      <c r="E4026" s="4" t="s">
        <v>556</v>
      </c>
    </row>
    <row r="4027" spans="1:5">
      <c r="A4027" s="5" t="s">
        <v>4764</v>
      </c>
      <c r="B4027" s="4" t="s">
        <v>554</v>
      </c>
      <c r="C4027" s="4" t="s">
        <v>2635</v>
      </c>
      <c r="D4027" s="4">
        <v>1.5541</v>
      </c>
      <c r="E4027" s="4" t="s">
        <v>556</v>
      </c>
    </row>
    <row r="4028" spans="1:5">
      <c r="A4028" s="5" t="s">
        <v>4765</v>
      </c>
      <c r="B4028" s="4" t="s">
        <v>554</v>
      </c>
      <c r="C4028" s="4" t="s">
        <v>104</v>
      </c>
      <c r="D4028" s="4">
        <v>1.5086999999999999</v>
      </c>
      <c r="E4028" s="4" t="s">
        <v>556</v>
      </c>
    </row>
    <row r="4029" spans="1:5">
      <c r="A4029" s="5" t="s">
        <v>4766</v>
      </c>
      <c r="B4029" s="4" t="s">
        <v>554</v>
      </c>
      <c r="C4029" s="4" t="s">
        <v>2658</v>
      </c>
      <c r="D4029" s="4">
        <v>0.38890000000000002</v>
      </c>
      <c r="E4029" s="4" t="s">
        <v>556</v>
      </c>
    </row>
    <row r="4030" spans="1:5">
      <c r="A4030" s="5" t="s">
        <v>4767</v>
      </c>
      <c r="B4030" s="4" t="s">
        <v>554</v>
      </c>
      <c r="C4030" s="4" t="s">
        <v>4768</v>
      </c>
      <c r="D4030" s="4">
        <v>0.81499999999999995</v>
      </c>
      <c r="E4030" s="4" t="s">
        <v>556</v>
      </c>
    </row>
    <row r="4031" spans="1:5">
      <c r="A4031" s="5" t="s">
        <v>4769</v>
      </c>
      <c r="B4031" s="4" t="s">
        <v>554</v>
      </c>
      <c r="C4031" s="4" t="s">
        <v>2640</v>
      </c>
      <c r="D4031" s="4">
        <v>0.98450000000000004</v>
      </c>
      <c r="E4031" s="4" t="s">
        <v>556</v>
      </c>
    </row>
    <row r="4032" spans="1:5">
      <c r="A4032" s="5" t="s">
        <v>4770</v>
      </c>
      <c r="B4032" s="4" t="s">
        <v>554</v>
      </c>
      <c r="C4032" s="4" t="s">
        <v>4695</v>
      </c>
      <c r="D4032" s="4">
        <v>0.67410000000000003</v>
      </c>
      <c r="E4032" s="4" t="s">
        <v>556</v>
      </c>
    </row>
    <row r="4033" spans="1:5">
      <c r="A4033" s="5" t="s">
        <v>4771</v>
      </c>
      <c r="B4033" s="4" t="s">
        <v>554</v>
      </c>
      <c r="C4033" s="4" t="s">
        <v>4772</v>
      </c>
      <c r="D4033" s="4">
        <v>9.8900000000000002E-2</v>
      </c>
      <c r="E4033" s="4" t="s">
        <v>556</v>
      </c>
    </row>
    <row r="4034" spans="1:5">
      <c r="A4034" s="5" t="s">
        <v>4773</v>
      </c>
      <c r="B4034" s="4" t="s">
        <v>554</v>
      </c>
      <c r="C4034" s="4" t="s">
        <v>4772</v>
      </c>
      <c r="D4034" s="4">
        <v>0.36180000000000001</v>
      </c>
      <c r="E4034" s="4" t="s">
        <v>556</v>
      </c>
    </row>
    <row r="4035" spans="1:5">
      <c r="A4035" s="5" t="s">
        <v>4774</v>
      </c>
      <c r="B4035" s="4" t="s">
        <v>554</v>
      </c>
      <c r="C4035" s="4" t="s">
        <v>2888</v>
      </c>
      <c r="D4035" s="4">
        <v>9.1300000000000006E-2</v>
      </c>
      <c r="E4035" s="4" t="s">
        <v>556</v>
      </c>
    </row>
    <row r="4036" spans="1:5">
      <c r="A4036" s="5" t="s">
        <v>4774</v>
      </c>
      <c r="B4036" s="4" t="s">
        <v>554</v>
      </c>
      <c r="C4036" s="4" t="s">
        <v>2891</v>
      </c>
      <c r="D4036" s="4">
        <v>8.9999999999999998E-4</v>
      </c>
      <c r="E4036" s="4" t="s">
        <v>556</v>
      </c>
    </row>
    <row r="4037" spans="1:5">
      <c r="A4037" s="5" t="s">
        <v>4774</v>
      </c>
      <c r="B4037" s="4" t="s">
        <v>554</v>
      </c>
      <c r="C4037" s="4" t="s">
        <v>2874</v>
      </c>
      <c r="D4037" s="4">
        <v>1.5900000000000001E-2</v>
      </c>
      <c r="E4037" s="4" t="s">
        <v>556</v>
      </c>
    </row>
    <row r="4038" spans="1:5">
      <c r="A4038" s="5" t="s">
        <v>4774</v>
      </c>
      <c r="B4038" s="4" t="s">
        <v>554</v>
      </c>
      <c r="C4038" s="4" t="s">
        <v>2887</v>
      </c>
      <c r="D4038" s="4">
        <v>4.3E-3</v>
      </c>
      <c r="E4038" s="4" t="s">
        <v>556</v>
      </c>
    </row>
    <row r="4039" spans="1:5">
      <c r="A4039" s="5" t="s">
        <v>4775</v>
      </c>
      <c r="B4039" s="4" t="s">
        <v>554</v>
      </c>
      <c r="C4039" s="4" t="s">
        <v>4075</v>
      </c>
      <c r="D4039" s="4">
        <v>2.63E-2</v>
      </c>
      <c r="E4039" s="4" t="s">
        <v>556</v>
      </c>
    </row>
    <row r="4040" spans="1:5">
      <c r="A4040" s="5" t="s">
        <v>4776</v>
      </c>
      <c r="B4040" s="4" t="s">
        <v>554</v>
      </c>
      <c r="C4040" s="4" t="s">
        <v>2883</v>
      </c>
      <c r="D4040" s="4">
        <v>8.9999999999999998E-4</v>
      </c>
      <c r="E4040" s="4" t="s">
        <v>556</v>
      </c>
    </row>
    <row r="4041" spans="1:5">
      <c r="A4041" s="5" t="s">
        <v>4776</v>
      </c>
      <c r="B4041" s="4" t="s">
        <v>554</v>
      </c>
      <c r="C4041" s="4" t="s">
        <v>2892</v>
      </c>
      <c r="D4041" s="4">
        <v>2.3E-2</v>
      </c>
      <c r="E4041" s="4" t="s">
        <v>556</v>
      </c>
    </row>
    <row r="4042" spans="1:5">
      <c r="A4042" s="5" t="s">
        <v>4777</v>
      </c>
      <c r="B4042" s="4" t="s">
        <v>554</v>
      </c>
      <c r="C4042" s="4" t="s">
        <v>2040</v>
      </c>
      <c r="D4042" s="4">
        <v>3.7000000000000002E-3</v>
      </c>
      <c r="E4042" s="4" t="s">
        <v>556</v>
      </c>
    </row>
    <row r="4043" spans="1:5">
      <c r="A4043" s="5" t="s">
        <v>4777</v>
      </c>
      <c r="B4043" s="4" t="s">
        <v>554</v>
      </c>
      <c r="C4043" s="4" t="s">
        <v>2039</v>
      </c>
      <c r="D4043" s="4">
        <v>1.6500000000000001E-2</v>
      </c>
      <c r="E4043" s="4" t="s">
        <v>556</v>
      </c>
    </row>
    <row r="4044" spans="1:5">
      <c r="A4044" s="5" t="s">
        <v>4777</v>
      </c>
      <c r="B4044" s="4" t="s">
        <v>554</v>
      </c>
      <c r="C4044" s="4" t="s">
        <v>2037</v>
      </c>
      <c r="D4044" s="4">
        <v>2.87E-2</v>
      </c>
      <c r="E4044" s="4" t="s">
        <v>556</v>
      </c>
    </row>
    <row r="4045" spans="1:5">
      <c r="A4045" s="5" t="s">
        <v>4778</v>
      </c>
      <c r="B4045" s="4" t="s">
        <v>554</v>
      </c>
      <c r="C4045" s="4" t="s">
        <v>2907</v>
      </c>
      <c r="D4045" s="4">
        <v>3.5499999999999997E-2</v>
      </c>
      <c r="E4045" s="4" t="s">
        <v>556</v>
      </c>
    </row>
    <row r="4046" spans="1:5">
      <c r="A4046" s="5" t="s">
        <v>4779</v>
      </c>
      <c r="B4046" s="4" t="s">
        <v>554</v>
      </c>
      <c r="C4046" s="4" t="s">
        <v>3662</v>
      </c>
      <c r="D4046" s="4">
        <v>1.4E-2</v>
      </c>
      <c r="E4046" s="4" t="s">
        <v>556</v>
      </c>
    </row>
    <row r="4047" spans="1:5">
      <c r="A4047" s="5" t="s">
        <v>4780</v>
      </c>
      <c r="B4047" s="4" t="s">
        <v>554</v>
      </c>
      <c r="C4047" s="4" t="s">
        <v>3496</v>
      </c>
      <c r="D4047" s="4">
        <v>1.6199999999999999E-2</v>
      </c>
      <c r="E4047" s="4" t="s">
        <v>556</v>
      </c>
    </row>
    <row r="4048" spans="1:5">
      <c r="A4048" s="5" t="s">
        <v>4781</v>
      </c>
      <c r="B4048" s="4" t="s">
        <v>554</v>
      </c>
      <c r="C4048" s="4" t="s">
        <v>2051</v>
      </c>
      <c r="D4048" s="4">
        <v>5.5999999999999999E-3</v>
      </c>
      <c r="E4048" s="4" t="s">
        <v>556</v>
      </c>
    </row>
    <row r="4049" spans="1:5">
      <c r="A4049" s="5" t="s">
        <v>4782</v>
      </c>
      <c r="B4049" s="4" t="s">
        <v>554</v>
      </c>
      <c r="C4049" s="4" t="s">
        <v>2043</v>
      </c>
      <c r="D4049" s="4">
        <v>2.9700000000000001E-2</v>
      </c>
      <c r="E4049" s="4" t="s">
        <v>556</v>
      </c>
    </row>
    <row r="4050" spans="1:5">
      <c r="A4050" s="5" t="s">
        <v>4782</v>
      </c>
      <c r="B4050" s="4" t="s">
        <v>554</v>
      </c>
      <c r="C4050" s="4" t="s">
        <v>2041</v>
      </c>
      <c r="D4050" s="4">
        <v>3.7699999999999997E-2</v>
      </c>
      <c r="E4050" s="4" t="s">
        <v>556</v>
      </c>
    </row>
    <row r="4051" spans="1:5">
      <c r="A4051" s="5" t="s">
        <v>4782</v>
      </c>
      <c r="B4051" s="4" t="s">
        <v>554</v>
      </c>
      <c r="C4051" s="4" t="s">
        <v>2035</v>
      </c>
      <c r="D4051" s="4">
        <v>1.8800000000000001E-2</v>
      </c>
      <c r="E4051" s="4" t="s">
        <v>556</v>
      </c>
    </row>
    <row r="4052" spans="1:5">
      <c r="A4052" s="5" t="s">
        <v>4783</v>
      </c>
      <c r="B4052" s="4" t="s">
        <v>554</v>
      </c>
      <c r="C4052" s="4" t="s">
        <v>2052</v>
      </c>
      <c r="D4052" s="4">
        <v>1.3899999999999999E-2</v>
      </c>
      <c r="E4052" s="4" t="s">
        <v>556</v>
      </c>
    </row>
    <row r="4053" spans="1:5">
      <c r="A4053" s="5" t="s">
        <v>4783</v>
      </c>
      <c r="B4053" s="4" t="s">
        <v>554</v>
      </c>
      <c r="C4053" s="4" t="s">
        <v>4784</v>
      </c>
      <c r="D4053" s="4">
        <v>1.4E-3</v>
      </c>
      <c r="E4053" s="4" t="s">
        <v>556</v>
      </c>
    </row>
    <row r="4054" spans="1:5">
      <c r="A4054" s="5" t="s">
        <v>4783</v>
      </c>
      <c r="B4054" s="4" t="s">
        <v>554</v>
      </c>
      <c r="C4054" s="4" t="s">
        <v>2055</v>
      </c>
      <c r="D4054" s="4">
        <v>1.2800000000000001E-2</v>
      </c>
      <c r="E4054" s="4" t="s">
        <v>556</v>
      </c>
    </row>
    <row r="4055" spans="1:5">
      <c r="A4055" s="5" t="s">
        <v>4785</v>
      </c>
      <c r="B4055" s="4" t="s">
        <v>554</v>
      </c>
      <c r="C4055" s="4" t="s">
        <v>689</v>
      </c>
      <c r="D4055" s="4">
        <v>4.0500000000000001E-2</v>
      </c>
      <c r="E4055" s="4" t="s">
        <v>556</v>
      </c>
    </row>
    <row r="4056" spans="1:5">
      <c r="A4056" s="5" t="s">
        <v>4786</v>
      </c>
      <c r="B4056" s="4" t="s">
        <v>554</v>
      </c>
      <c r="C4056" s="4" t="s">
        <v>713</v>
      </c>
      <c r="D4056" s="4">
        <v>6.6E-3</v>
      </c>
      <c r="E4056" s="4" t="s">
        <v>556</v>
      </c>
    </row>
    <row r="4057" spans="1:5">
      <c r="A4057" s="5" t="s">
        <v>4787</v>
      </c>
      <c r="B4057" s="4" t="s">
        <v>554</v>
      </c>
      <c r="C4057" s="4" t="s">
        <v>2062</v>
      </c>
      <c r="D4057" s="4">
        <v>1.84E-2</v>
      </c>
      <c r="E4057" s="4" t="s">
        <v>556</v>
      </c>
    </row>
    <row r="4058" spans="1:5">
      <c r="A4058" s="5" t="s">
        <v>4788</v>
      </c>
      <c r="B4058" s="4" t="s">
        <v>554</v>
      </c>
      <c r="C4058" s="4" t="s">
        <v>732</v>
      </c>
      <c r="D4058" s="4">
        <v>1.52E-2</v>
      </c>
      <c r="E4058" s="4" t="s">
        <v>556</v>
      </c>
    </row>
    <row r="4059" spans="1:5">
      <c r="A4059" s="5" t="s">
        <v>4788</v>
      </c>
      <c r="B4059" s="4" t="s">
        <v>554</v>
      </c>
      <c r="C4059" s="4" t="s">
        <v>2058</v>
      </c>
      <c r="D4059" s="4">
        <v>3.39E-2</v>
      </c>
      <c r="E4059" s="4" t="s">
        <v>556</v>
      </c>
    </row>
    <row r="4060" spans="1:5">
      <c r="A4060" s="5" t="s">
        <v>4788</v>
      </c>
      <c r="B4060" s="4" t="s">
        <v>554</v>
      </c>
      <c r="C4060" s="4" t="s">
        <v>2054</v>
      </c>
      <c r="D4060" s="4">
        <v>3.0499999999999999E-2</v>
      </c>
      <c r="E4060" s="4" t="s">
        <v>556</v>
      </c>
    </row>
    <row r="4061" spans="1:5">
      <c r="A4061" s="5" t="s">
        <v>4788</v>
      </c>
      <c r="B4061" s="4" t="s">
        <v>554</v>
      </c>
      <c r="C4061" s="4" t="s">
        <v>2056</v>
      </c>
      <c r="D4061" s="4">
        <v>3.2899999999999999E-2</v>
      </c>
      <c r="E4061" s="4" t="s">
        <v>556</v>
      </c>
    </row>
    <row r="4062" spans="1:5">
      <c r="A4062" s="5" t="s">
        <v>4789</v>
      </c>
      <c r="B4062" s="4" t="s">
        <v>554</v>
      </c>
      <c r="C4062" s="4" t="s">
        <v>2063</v>
      </c>
      <c r="D4062" s="4">
        <v>1.9E-3</v>
      </c>
      <c r="E4062" s="4" t="s">
        <v>556</v>
      </c>
    </row>
    <row r="4063" spans="1:5">
      <c r="A4063" s="5" t="s">
        <v>4789</v>
      </c>
      <c r="B4063" s="4" t="s">
        <v>554</v>
      </c>
      <c r="C4063" s="4" t="s">
        <v>2061</v>
      </c>
      <c r="D4063" s="4">
        <v>4.2200000000000001E-2</v>
      </c>
      <c r="E4063" s="4" t="s">
        <v>556</v>
      </c>
    </row>
    <row r="4064" spans="1:5">
      <c r="A4064" s="5" t="s">
        <v>4789</v>
      </c>
      <c r="B4064" s="4" t="s">
        <v>554</v>
      </c>
      <c r="C4064" s="4" t="s">
        <v>2095</v>
      </c>
      <c r="D4064" s="4">
        <v>1.7100000000000001E-2</v>
      </c>
      <c r="E4064" s="4" t="s">
        <v>556</v>
      </c>
    </row>
    <row r="4065" spans="1:5">
      <c r="A4065" s="5" t="s">
        <v>4789</v>
      </c>
      <c r="B4065" s="4" t="s">
        <v>554</v>
      </c>
      <c r="C4065" s="4" t="s">
        <v>3698</v>
      </c>
      <c r="D4065" s="4">
        <v>0.01</v>
      </c>
      <c r="E4065" s="4" t="s">
        <v>556</v>
      </c>
    </row>
    <row r="4066" spans="1:5">
      <c r="A4066" s="5" t="s">
        <v>4790</v>
      </c>
      <c r="B4066" s="4" t="s">
        <v>554</v>
      </c>
      <c r="C4066" s="4" t="s">
        <v>2049</v>
      </c>
      <c r="D4066" s="4">
        <v>7.1000000000000004E-3</v>
      </c>
      <c r="E4066" s="4" t="s">
        <v>556</v>
      </c>
    </row>
    <row r="4067" spans="1:5">
      <c r="A4067" s="5" t="s">
        <v>4791</v>
      </c>
      <c r="B4067" s="4" t="s">
        <v>554</v>
      </c>
      <c r="C4067" s="4" t="s">
        <v>2332</v>
      </c>
      <c r="D4067" s="4">
        <v>3.8100000000000002E-2</v>
      </c>
      <c r="E4067" s="4" t="s">
        <v>556</v>
      </c>
    </row>
    <row r="4068" spans="1:5">
      <c r="A4068" s="5" t="s">
        <v>4792</v>
      </c>
      <c r="B4068" s="4" t="s">
        <v>554</v>
      </c>
      <c r="C4068" s="4" t="s">
        <v>2077</v>
      </c>
      <c r="D4068" s="4">
        <v>2.07E-2</v>
      </c>
      <c r="E4068" s="4" t="s">
        <v>556</v>
      </c>
    </row>
    <row r="4069" spans="1:5">
      <c r="A4069" s="5" t="s">
        <v>4792</v>
      </c>
      <c r="B4069" s="4" t="s">
        <v>554</v>
      </c>
      <c r="C4069" s="4" t="s">
        <v>2077</v>
      </c>
      <c r="D4069" s="4">
        <v>2.07E-2</v>
      </c>
      <c r="E4069" s="4" t="s">
        <v>556</v>
      </c>
    </row>
    <row r="4070" spans="1:5">
      <c r="A4070" s="5" t="s">
        <v>4793</v>
      </c>
      <c r="B4070" s="4" t="s">
        <v>554</v>
      </c>
      <c r="C4070" s="4" t="s">
        <v>2068</v>
      </c>
      <c r="D4070" s="4">
        <v>3.5299999999999998E-2</v>
      </c>
      <c r="E4070" s="4" t="s">
        <v>556</v>
      </c>
    </row>
    <row r="4071" spans="1:5">
      <c r="A4071" s="5" t="s">
        <v>4793</v>
      </c>
      <c r="B4071" s="4" t="s">
        <v>554</v>
      </c>
      <c r="C4071" s="4" t="s">
        <v>2066</v>
      </c>
      <c r="D4071" s="4">
        <v>4.19E-2</v>
      </c>
      <c r="E4071" s="4" t="s">
        <v>556</v>
      </c>
    </row>
    <row r="4072" spans="1:5">
      <c r="A4072" s="5" t="s">
        <v>4793</v>
      </c>
      <c r="B4072" s="4" t="s">
        <v>554</v>
      </c>
      <c r="C4072" s="4" t="s">
        <v>2064</v>
      </c>
      <c r="D4072" s="4">
        <v>2.8E-3</v>
      </c>
      <c r="E4072" s="4" t="s">
        <v>556</v>
      </c>
    </row>
    <row r="4073" spans="1:5">
      <c r="A4073" s="5" t="s">
        <v>4793</v>
      </c>
      <c r="B4073" s="4" t="s">
        <v>554</v>
      </c>
      <c r="C4073" s="4" t="s">
        <v>2076</v>
      </c>
      <c r="D4073" s="4">
        <v>3.5000000000000001E-3</v>
      </c>
      <c r="E4073" s="4" t="s">
        <v>556</v>
      </c>
    </row>
    <row r="4074" spans="1:5">
      <c r="A4074" s="5" t="s">
        <v>4794</v>
      </c>
      <c r="B4074" s="4" t="s">
        <v>554</v>
      </c>
      <c r="C4074" s="4" t="s">
        <v>2072</v>
      </c>
      <c r="D4074" s="4">
        <v>2.12E-2</v>
      </c>
      <c r="E4074" s="4" t="s">
        <v>556</v>
      </c>
    </row>
    <row r="4075" spans="1:5">
      <c r="A4075" s="5" t="s">
        <v>4795</v>
      </c>
      <c r="B4075" s="4" t="s">
        <v>554</v>
      </c>
      <c r="C4075" s="4" t="s">
        <v>4796</v>
      </c>
      <c r="D4075" s="4">
        <v>7.6E-3</v>
      </c>
      <c r="E4075" s="4" t="s">
        <v>556</v>
      </c>
    </row>
    <row r="4076" spans="1:5">
      <c r="A4076" s="5" t="s">
        <v>4797</v>
      </c>
      <c r="B4076" s="4" t="s">
        <v>554</v>
      </c>
      <c r="C4076" s="4" t="s">
        <v>4798</v>
      </c>
      <c r="D4076" s="4">
        <v>3.9800000000000002E-2</v>
      </c>
      <c r="E4076" s="4" t="s">
        <v>556</v>
      </c>
    </row>
    <row r="4077" spans="1:5">
      <c r="A4077" s="5" t="s">
        <v>4799</v>
      </c>
      <c r="B4077" s="4" t="s">
        <v>554</v>
      </c>
      <c r="C4077" s="4" t="s">
        <v>3672</v>
      </c>
      <c r="D4077" s="4">
        <v>1.9E-2</v>
      </c>
      <c r="E4077" s="4" t="s">
        <v>556</v>
      </c>
    </row>
    <row r="4078" spans="1:5">
      <c r="A4078" s="5" t="s">
        <v>4800</v>
      </c>
      <c r="B4078" s="4" t="s">
        <v>554</v>
      </c>
      <c r="C4078" s="4" t="s">
        <v>2074</v>
      </c>
      <c r="D4078" s="4">
        <v>7.9000000000000008E-3</v>
      </c>
      <c r="E4078" s="4" t="s">
        <v>556</v>
      </c>
    </row>
    <row r="4079" spans="1:5">
      <c r="A4079" s="5" t="s">
        <v>4800</v>
      </c>
      <c r="B4079" s="4" t="s">
        <v>554</v>
      </c>
      <c r="C4079" s="4" t="s">
        <v>709</v>
      </c>
      <c r="D4079" s="4">
        <v>2.9000000000000001E-2</v>
      </c>
      <c r="E4079" s="4" t="s">
        <v>556</v>
      </c>
    </row>
    <row r="4080" spans="1:5">
      <c r="A4080" s="5" t="s">
        <v>4800</v>
      </c>
      <c r="B4080" s="4" t="s">
        <v>554</v>
      </c>
      <c r="C4080" s="4" t="s">
        <v>2078</v>
      </c>
      <c r="D4080" s="4">
        <v>6.3E-3</v>
      </c>
      <c r="E4080" s="4" t="s">
        <v>556</v>
      </c>
    </row>
    <row r="4081" spans="1:5">
      <c r="A4081" s="5" t="s">
        <v>4800</v>
      </c>
      <c r="B4081" s="4" t="s">
        <v>554</v>
      </c>
      <c r="C4081" s="4" t="s">
        <v>706</v>
      </c>
      <c r="D4081" s="4">
        <v>2.63E-2</v>
      </c>
      <c r="E4081" s="4" t="s">
        <v>556</v>
      </c>
    </row>
    <row r="4082" spans="1:5">
      <c r="A4082" s="5" t="s">
        <v>4800</v>
      </c>
      <c r="B4082" s="4" t="s">
        <v>554</v>
      </c>
      <c r="C4082" s="4" t="s">
        <v>2080</v>
      </c>
      <c r="D4082" s="4">
        <v>2.1299999999999999E-2</v>
      </c>
      <c r="E4082" s="4" t="s">
        <v>556</v>
      </c>
    </row>
    <row r="4083" spans="1:5">
      <c r="A4083" s="5" t="s">
        <v>4801</v>
      </c>
      <c r="B4083" s="4" t="s">
        <v>554</v>
      </c>
      <c r="C4083" s="4" t="s">
        <v>2334</v>
      </c>
      <c r="D4083" s="4">
        <v>8.9999999999999998E-4</v>
      </c>
      <c r="E4083" s="4" t="s">
        <v>556</v>
      </c>
    </row>
    <row r="4084" spans="1:5">
      <c r="A4084" s="5" t="s">
        <v>4802</v>
      </c>
      <c r="B4084" s="4" t="s">
        <v>554</v>
      </c>
      <c r="C4084" s="4" t="s">
        <v>707</v>
      </c>
      <c r="D4084" s="4">
        <v>7.3000000000000001E-3</v>
      </c>
      <c r="E4084" s="4" t="s">
        <v>556</v>
      </c>
    </row>
    <row r="4085" spans="1:5">
      <c r="A4085" s="5" t="s">
        <v>4803</v>
      </c>
      <c r="B4085" s="4" t="s">
        <v>554</v>
      </c>
      <c r="C4085" s="4" t="s">
        <v>3703</v>
      </c>
      <c r="D4085" s="4">
        <v>1.2699999999999999E-2</v>
      </c>
      <c r="E4085" s="4" t="s">
        <v>556</v>
      </c>
    </row>
    <row r="4086" spans="1:5">
      <c r="A4086" s="5" t="s">
        <v>4804</v>
      </c>
      <c r="B4086" s="4" t="s">
        <v>554</v>
      </c>
      <c r="C4086" s="4" t="s">
        <v>4805</v>
      </c>
      <c r="D4086" s="4">
        <v>0.18579999999999999</v>
      </c>
      <c r="E4086" s="4" t="s">
        <v>556</v>
      </c>
    </row>
    <row r="4087" spans="1:5">
      <c r="A4087" s="5" t="s">
        <v>4806</v>
      </c>
      <c r="B4087" s="4" t="s">
        <v>554</v>
      </c>
      <c r="C4087" s="4" t="s">
        <v>4807</v>
      </c>
      <c r="D4087" s="4">
        <v>8.2299999999999998E-2</v>
      </c>
      <c r="E4087" s="4" t="s">
        <v>556</v>
      </c>
    </row>
    <row r="4088" spans="1:5">
      <c r="A4088" s="5" t="s">
        <v>4808</v>
      </c>
      <c r="B4088" s="4" t="s">
        <v>554</v>
      </c>
      <c r="C4088" s="4" t="s">
        <v>4807</v>
      </c>
      <c r="D4088" s="4">
        <v>6.13E-2</v>
      </c>
      <c r="E4088" s="4" t="s">
        <v>556</v>
      </c>
    </row>
    <row r="4089" spans="1:5">
      <c r="A4089" s="5" t="s">
        <v>4809</v>
      </c>
      <c r="B4089" s="4" t="s">
        <v>554</v>
      </c>
      <c r="C4089" s="4" t="s">
        <v>4805</v>
      </c>
      <c r="D4089" s="4">
        <v>0.2392</v>
      </c>
      <c r="E4089" s="4" t="s">
        <v>556</v>
      </c>
    </row>
    <row r="4090" spans="1:5">
      <c r="A4090" s="5" t="s">
        <v>4810</v>
      </c>
      <c r="B4090" s="4" t="s">
        <v>554</v>
      </c>
      <c r="C4090" s="4" t="s">
        <v>4811</v>
      </c>
      <c r="D4090" s="4">
        <v>0.26169999999999999</v>
      </c>
      <c r="E4090" s="4" t="s">
        <v>556</v>
      </c>
    </row>
    <row r="4091" spans="1:5">
      <c r="A4091" s="5" t="s">
        <v>4812</v>
      </c>
      <c r="B4091" s="4" t="s">
        <v>554</v>
      </c>
      <c r="C4091" s="4" t="s">
        <v>4813</v>
      </c>
      <c r="D4091" s="4">
        <v>2.1299999999999999E-2</v>
      </c>
      <c r="E4091" s="4" t="s">
        <v>556</v>
      </c>
    </row>
    <row r="4092" spans="1:5">
      <c r="A4092" s="5" t="s">
        <v>4814</v>
      </c>
      <c r="B4092" s="4" t="s">
        <v>554</v>
      </c>
      <c r="C4092" s="4" t="s">
        <v>4815</v>
      </c>
      <c r="D4092" s="4">
        <v>0.34470000000000001</v>
      </c>
      <c r="E4092" s="4" t="s">
        <v>556</v>
      </c>
    </row>
    <row r="4093" spans="1:5">
      <c r="A4093" s="5" t="s">
        <v>4816</v>
      </c>
      <c r="B4093" s="4" t="s">
        <v>554</v>
      </c>
      <c r="C4093" s="4" t="s">
        <v>4811</v>
      </c>
      <c r="D4093" s="4">
        <v>0.3236</v>
      </c>
      <c r="E4093" s="4" t="s">
        <v>556</v>
      </c>
    </row>
    <row r="4094" spans="1:5">
      <c r="A4094" s="5" t="s">
        <v>4817</v>
      </c>
      <c r="B4094" s="4" t="s">
        <v>554</v>
      </c>
      <c r="C4094" s="4" t="s">
        <v>4813</v>
      </c>
      <c r="D4094" s="4">
        <v>5.4600000000000003E-2</v>
      </c>
      <c r="E4094" s="4" t="s">
        <v>556</v>
      </c>
    </row>
    <row r="4095" spans="1:5">
      <c r="A4095" s="5" t="s">
        <v>4818</v>
      </c>
      <c r="B4095" s="4" t="s">
        <v>554</v>
      </c>
      <c r="C4095" s="4" t="s">
        <v>4815</v>
      </c>
      <c r="D4095" s="4">
        <v>8.3299999999999999E-2</v>
      </c>
      <c r="E4095" s="4" t="s">
        <v>556</v>
      </c>
    </row>
    <row r="4096" spans="1:5">
      <c r="A4096" s="5" t="s">
        <v>4819</v>
      </c>
      <c r="B4096" s="4" t="s">
        <v>554</v>
      </c>
      <c r="C4096" s="4" t="s">
        <v>4820</v>
      </c>
      <c r="D4096" s="4">
        <v>0.1525</v>
      </c>
      <c r="E4096" s="4" t="s">
        <v>556</v>
      </c>
    </row>
    <row r="4097" spans="1:5">
      <c r="A4097" s="5" t="s">
        <v>4821</v>
      </c>
      <c r="B4097" s="4" t="s">
        <v>554</v>
      </c>
      <c r="C4097" s="4" t="s">
        <v>4822</v>
      </c>
      <c r="D4097" s="4">
        <v>0.2329</v>
      </c>
      <c r="E4097" s="4" t="s">
        <v>556</v>
      </c>
    </row>
    <row r="4098" spans="1:5">
      <c r="A4098" s="5" t="s">
        <v>4823</v>
      </c>
      <c r="B4098" s="4" t="s">
        <v>554</v>
      </c>
      <c r="C4098" s="4" t="s">
        <v>4822</v>
      </c>
      <c r="D4098" s="4">
        <v>8.3000000000000001E-3</v>
      </c>
      <c r="E4098" s="4" t="s">
        <v>556</v>
      </c>
    </row>
    <row r="4099" spans="1:5">
      <c r="A4099" s="5" t="s">
        <v>4824</v>
      </c>
      <c r="B4099" s="4" t="s">
        <v>554</v>
      </c>
      <c r="C4099" s="4" t="s">
        <v>4825</v>
      </c>
      <c r="D4099" s="4">
        <v>0.15659999999999999</v>
      </c>
      <c r="E4099" s="4" t="s">
        <v>556</v>
      </c>
    </row>
    <row r="4100" spans="1:5">
      <c r="A4100" s="5" t="s">
        <v>4826</v>
      </c>
      <c r="B4100" s="4" t="s">
        <v>554</v>
      </c>
      <c r="C4100" s="4" t="s">
        <v>4825</v>
      </c>
      <c r="D4100" s="4">
        <v>0.22919999999999999</v>
      </c>
      <c r="E4100" s="4" t="s">
        <v>556</v>
      </c>
    </row>
    <row r="4101" spans="1:5">
      <c r="A4101" s="5" t="s">
        <v>4827</v>
      </c>
      <c r="B4101" s="4" t="s">
        <v>554</v>
      </c>
      <c r="C4101" s="4" t="s">
        <v>188</v>
      </c>
      <c r="D4101" s="4">
        <v>9.9900000000000003E-2</v>
      </c>
      <c r="E4101" s="4" t="s">
        <v>556</v>
      </c>
    </row>
    <row r="4102" spans="1:5">
      <c r="A4102" s="5" t="s">
        <v>4828</v>
      </c>
      <c r="B4102" s="4" t="s">
        <v>554</v>
      </c>
      <c r="C4102" s="4" t="s">
        <v>4829</v>
      </c>
      <c r="D4102" s="4">
        <v>8.3099999999999993E-2</v>
      </c>
      <c r="E4102" s="4" t="s">
        <v>556</v>
      </c>
    </row>
    <row r="4103" spans="1:5">
      <c r="A4103" s="5" t="s">
        <v>4830</v>
      </c>
      <c r="B4103" s="4" t="s">
        <v>554</v>
      </c>
      <c r="C4103" s="4" t="s">
        <v>3330</v>
      </c>
      <c r="D4103" s="4">
        <v>9.9900000000000003E-2</v>
      </c>
      <c r="E4103" s="4" t="s">
        <v>556</v>
      </c>
    </row>
    <row r="4104" spans="1:5">
      <c r="A4104" s="5" t="s">
        <v>4830</v>
      </c>
      <c r="B4104" s="4" t="s">
        <v>554</v>
      </c>
      <c r="C4104" s="4" t="s">
        <v>4831</v>
      </c>
      <c r="D4104" s="4">
        <v>9.9900000000000003E-2</v>
      </c>
      <c r="E4104" s="4" t="s">
        <v>556</v>
      </c>
    </row>
    <row r="4105" spans="1:5">
      <c r="A4105" s="5" t="s">
        <v>4832</v>
      </c>
      <c r="B4105" s="4" t="s">
        <v>554</v>
      </c>
      <c r="C4105" s="4" t="s">
        <v>4833</v>
      </c>
      <c r="D4105" s="4">
        <v>9.9900000000000003E-2</v>
      </c>
      <c r="E4105" s="4" t="s">
        <v>556</v>
      </c>
    </row>
    <row r="4106" spans="1:5">
      <c r="A4106" s="5" t="s">
        <v>4834</v>
      </c>
      <c r="B4106" s="4" t="s">
        <v>554</v>
      </c>
      <c r="C4106" s="4" t="s">
        <v>3324</v>
      </c>
      <c r="D4106" s="4">
        <v>9.9900000000000003E-2</v>
      </c>
      <c r="E4106" s="4" t="s">
        <v>556</v>
      </c>
    </row>
    <row r="4107" spans="1:5">
      <c r="A4107" s="5" t="s">
        <v>4834</v>
      </c>
      <c r="B4107" s="4" t="s">
        <v>554</v>
      </c>
      <c r="C4107" s="4" t="s">
        <v>3332</v>
      </c>
      <c r="D4107" s="4">
        <v>9.9900000000000003E-2</v>
      </c>
      <c r="E4107" s="4" t="s">
        <v>556</v>
      </c>
    </row>
    <row r="4108" spans="1:5">
      <c r="A4108" s="5" t="s">
        <v>4835</v>
      </c>
      <c r="B4108" s="4" t="s">
        <v>554</v>
      </c>
      <c r="C4108" s="4" t="s">
        <v>1501</v>
      </c>
      <c r="D4108" s="4">
        <v>9.9900000000000003E-2</v>
      </c>
      <c r="E4108" s="4" t="s">
        <v>556</v>
      </c>
    </row>
    <row r="4109" spans="1:5">
      <c r="A4109" s="5" t="s">
        <v>4835</v>
      </c>
      <c r="B4109" s="4" t="s">
        <v>554</v>
      </c>
      <c r="C4109" s="4" t="s">
        <v>2751</v>
      </c>
      <c r="D4109" s="4">
        <v>9.9900000000000003E-2</v>
      </c>
      <c r="E4109" s="4" t="s">
        <v>556</v>
      </c>
    </row>
    <row r="4110" spans="1:5">
      <c r="A4110" s="5" t="s">
        <v>4835</v>
      </c>
      <c r="B4110" s="4" t="s">
        <v>554</v>
      </c>
      <c r="C4110" s="4" t="s">
        <v>1201</v>
      </c>
      <c r="D4110" s="4">
        <v>9.9900000000000003E-2</v>
      </c>
      <c r="E4110" s="4" t="s">
        <v>556</v>
      </c>
    </row>
    <row r="4111" spans="1:5">
      <c r="A4111" s="5" t="s">
        <v>4836</v>
      </c>
      <c r="B4111" s="4" t="s">
        <v>554</v>
      </c>
      <c r="C4111" s="4" t="s">
        <v>2757</v>
      </c>
      <c r="D4111" s="4">
        <v>9.9900000000000003E-2</v>
      </c>
      <c r="E4111" s="4" t="s">
        <v>556</v>
      </c>
    </row>
    <row r="4112" spans="1:5">
      <c r="A4112" s="5" t="s">
        <v>4836</v>
      </c>
      <c r="B4112" s="4" t="s">
        <v>554</v>
      </c>
      <c r="C4112" s="4" t="s">
        <v>620</v>
      </c>
      <c r="D4112" s="4">
        <v>9.9900000000000003E-2</v>
      </c>
      <c r="E4112" s="4" t="s">
        <v>556</v>
      </c>
    </row>
    <row r="4113" spans="1:5">
      <c r="A4113" s="5" t="s">
        <v>4837</v>
      </c>
      <c r="B4113" s="4" t="s">
        <v>554</v>
      </c>
      <c r="C4113" s="4" t="s">
        <v>2741</v>
      </c>
      <c r="D4113" s="4">
        <v>9.9900000000000003E-2</v>
      </c>
      <c r="E4113" s="4" t="s">
        <v>556</v>
      </c>
    </row>
    <row r="4114" spans="1:5">
      <c r="A4114" s="5" t="s">
        <v>4838</v>
      </c>
      <c r="B4114" s="4" t="s">
        <v>554</v>
      </c>
      <c r="C4114" s="4" t="s">
        <v>1205</v>
      </c>
      <c r="D4114" s="4">
        <v>9.9900000000000003E-2</v>
      </c>
      <c r="E4114" s="4" t="s">
        <v>556</v>
      </c>
    </row>
    <row r="4115" spans="1:5">
      <c r="A4115" s="5" t="s">
        <v>4839</v>
      </c>
      <c r="B4115" s="4" t="s">
        <v>554</v>
      </c>
      <c r="C4115" s="4" t="s">
        <v>4840</v>
      </c>
      <c r="D4115" s="4">
        <v>9.9900000000000003E-2</v>
      </c>
      <c r="E4115" s="4" t="s">
        <v>556</v>
      </c>
    </row>
    <row r="4116" spans="1:5">
      <c r="A4116" s="5" t="s">
        <v>4839</v>
      </c>
      <c r="B4116" s="4" t="s">
        <v>554</v>
      </c>
      <c r="C4116" s="4" t="s">
        <v>190</v>
      </c>
      <c r="D4116" s="4">
        <v>9.9900000000000003E-2</v>
      </c>
      <c r="E4116" s="4" t="s">
        <v>556</v>
      </c>
    </row>
    <row r="4117" spans="1:5">
      <c r="A4117" s="5" t="s">
        <v>4841</v>
      </c>
      <c r="B4117" s="4" t="s">
        <v>554</v>
      </c>
      <c r="C4117" s="4" t="s">
        <v>4842</v>
      </c>
      <c r="D4117" s="4">
        <v>9.9900000000000003E-2</v>
      </c>
      <c r="E4117" s="4" t="s">
        <v>556</v>
      </c>
    </row>
    <row r="4118" spans="1:5">
      <c r="A4118" s="5" t="s">
        <v>4843</v>
      </c>
      <c r="B4118" s="4" t="s">
        <v>554</v>
      </c>
      <c r="C4118" s="4" t="s">
        <v>3347</v>
      </c>
      <c r="D4118" s="4">
        <v>9.9900000000000003E-2</v>
      </c>
      <c r="E4118" s="4" t="s">
        <v>556</v>
      </c>
    </row>
    <row r="4119" spans="1:5">
      <c r="A4119" s="5" t="s">
        <v>4844</v>
      </c>
      <c r="B4119" s="4" t="s">
        <v>554</v>
      </c>
      <c r="C4119" s="4" t="s">
        <v>1192</v>
      </c>
      <c r="D4119" s="4">
        <v>9.9900000000000003E-2</v>
      </c>
      <c r="E4119" s="4" t="s">
        <v>556</v>
      </c>
    </row>
    <row r="4120" spans="1:5">
      <c r="A4120" s="5" t="s">
        <v>4844</v>
      </c>
      <c r="B4120" s="4" t="s">
        <v>554</v>
      </c>
      <c r="C4120" s="4" t="s">
        <v>594</v>
      </c>
      <c r="D4120" s="4">
        <v>9.9900000000000003E-2</v>
      </c>
      <c r="E4120" s="4" t="s">
        <v>556</v>
      </c>
    </row>
    <row r="4121" spans="1:5">
      <c r="A4121" s="5" t="s">
        <v>4844</v>
      </c>
      <c r="B4121" s="4" t="s">
        <v>554</v>
      </c>
      <c r="C4121" s="4" t="s">
        <v>4845</v>
      </c>
      <c r="D4121" s="4">
        <v>9.9900000000000003E-2</v>
      </c>
      <c r="E4121" s="4" t="s">
        <v>556</v>
      </c>
    </row>
    <row r="4122" spans="1:5">
      <c r="A4122" s="5" t="s">
        <v>4846</v>
      </c>
      <c r="B4122" s="4" t="s">
        <v>554</v>
      </c>
      <c r="C4122" s="4" t="s">
        <v>1889</v>
      </c>
      <c r="D4122" s="4">
        <v>9.9900000000000003E-2</v>
      </c>
      <c r="E4122" s="4" t="s">
        <v>556</v>
      </c>
    </row>
    <row r="4123" spans="1:5">
      <c r="A4123" s="5" t="s">
        <v>4847</v>
      </c>
      <c r="B4123" s="4" t="s">
        <v>554</v>
      </c>
      <c r="C4123" s="4" t="s">
        <v>274</v>
      </c>
      <c r="D4123" s="4">
        <v>9.9900000000000003E-2</v>
      </c>
      <c r="E4123" s="4" t="s">
        <v>556</v>
      </c>
    </row>
    <row r="4124" spans="1:5">
      <c r="A4124" s="5" t="s">
        <v>4848</v>
      </c>
      <c r="B4124" s="4" t="s">
        <v>554</v>
      </c>
      <c r="C4124" s="4" t="s">
        <v>1217</v>
      </c>
      <c r="D4124" s="4">
        <v>9.9900000000000003E-2</v>
      </c>
      <c r="E4124" s="4" t="s">
        <v>556</v>
      </c>
    </row>
    <row r="4125" spans="1:5">
      <c r="A4125" s="5" t="s">
        <v>4848</v>
      </c>
      <c r="B4125" s="4" t="s">
        <v>554</v>
      </c>
      <c r="C4125" s="4" t="s">
        <v>2727</v>
      </c>
      <c r="D4125" s="4">
        <v>9.9900000000000003E-2</v>
      </c>
      <c r="E4125" s="4" t="s">
        <v>556</v>
      </c>
    </row>
    <row r="4126" spans="1:5">
      <c r="A4126" s="5" t="s">
        <v>4849</v>
      </c>
      <c r="B4126" s="4" t="s">
        <v>554</v>
      </c>
      <c r="C4126" s="4" t="s">
        <v>3465</v>
      </c>
      <c r="D4126" s="4">
        <v>9.9900000000000003E-2</v>
      </c>
      <c r="E4126" s="4" t="s">
        <v>556</v>
      </c>
    </row>
    <row r="4127" spans="1:5">
      <c r="A4127" s="5" t="s">
        <v>4849</v>
      </c>
      <c r="B4127" s="4" t="s">
        <v>554</v>
      </c>
      <c r="C4127" s="4" t="s">
        <v>3463</v>
      </c>
      <c r="D4127" s="4">
        <v>9.9900000000000003E-2</v>
      </c>
      <c r="E4127" s="4" t="s">
        <v>556</v>
      </c>
    </row>
    <row r="4128" spans="1:5">
      <c r="A4128" s="5" t="s">
        <v>4850</v>
      </c>
      <c r="B4128" s="4" t="s">
        <v>554</v>
      </c>
      <c r="C4128" s="4" t="s">
        <v>1508</v>
      </c>
      <c r="D4128" s="4">
        <v>9.9900000000000003E-2</v>
      </c>
      <c r="E4128" s="4" t="s">
        <v>556</v>
      </c>
    </row>
    <row r="4129" spans="1:5">
      <c r="A4129" s="5" t="s">
        <v>4851</v>
      </c>
      <c r="B4129" s="4" t="s">
        <v>554</v>
      </c>
      <c r="C4129" s="4" t="s">
        <v>1037</v>
      </c>
      <c r="D4129" s="4">
        <v>9.9900000000000003E-2</v>
      </c>
      <c r="E4129" s="4" t="s">
        <v>556</v>
      </c>
    </row>
    <row r="4130" spans="1:5">
      <c r="A4130" s="5" t="s">
        <v>4852</v>
      </c>
      <c r="B4130" s="4" t="s">
        <v>554</v>
      </c>
      <c r="C4130" s="4" t="s">
        <v>562</v>
      </c>
      <c r="D4130" s="4">
        <v>9.9900000000000003E-2</v>
      </c>
      <c r="E4130" s="4" t="s">
        <v>556</v>
      </c>
    </row>
    <row r="4131" spans="1:5">
      <c r="A4131" s="5" t="s">
        <v>4853</v>
      </c>
      <c r="B4131" s="4" t="s">
        <v>554</v>
      </c>
      <c r="C4131" s="4" t="s">
        <v>3356</v>
      </c>
      <c r="D4131" s="4">
        <v>9.9900000000000003E-2</v>
      </c>
      <c r="E4131" s="4" t="s">
        <v>556</v>
      </c>
    </row>
    <row r="4132" spans="1:5">
      <c r="A4132" s="5" t="s">
        <v>4854</v>
      </c>
      <c r="B4132" s="4" t="s">
        <v>554</v>
      </c>
      <c r="C4132" s="4" t="s">
        <v>234</v>
      </c>
      <c r="D4132" s="4">
        <v>9.9900000000000003E-2</v>
      </c>
      <c r="E4132" s="4" t="s">
        <v>556</v>
      </c>
    </row>
    <row r="4133" spans="1:5">
      <c r="A4133" s="5" t="s">
        <v>4855</v>
      </c>
      <c r="B4133" s="4" t="s">
        <v>554</v>
      </c>
      <c r="C4133" s="4" t="s">
        <v>4856</v>
      </c>
      <c r="D4133" s="4">
        <v>5.2499999999999998E-2</v>
      </c>
      <c r="E4133" s="4" t="s">
        <v>556</v>
      </c>
    </row>
    <row r="4134" spans="1:5">
      <c r="A4134" s="5" t="s">
        <v>4855</v>
      </c>
      <c r="B4134" s="4" t="s">
        <v>554</v>
      </c>
      <c r="C4134" s="4" t="s">
        <v>4857</v>
      </c>
      <c r="D4134" s="4">
        <v>4.6100000000000002E-2</v>
      </c>
      <c r="E4134" s="4" t="s">
        <v>556</v>
      </c>
    </row>
    <row r="4135" spans="1:5">
      <c r="A4135" s="5" t="s">
        <v>4855</v>
      </c>
      <c r="B4135" s="4" t="s">
        <v>554</v>
      </c>
      <c r="C4135" s="4" t="s">
        <v>4858</v>
      </c>
      <c r="D4135" s="4">
        <v>0.1782</v>
      </c>
      <c r="E4135" s="4" t="s">
        <v>556</v>
      </c>
    </row>
    <row r="4136" spans="1:5">
      <c r="A4136" s="5" t="s">
        <v>4855</v>
      </c>
      <c r="B4136" s="4" t="s">
        <v>554</v>
      </c>
      <c r="C4136" s="4" t="s">
        <v>4859</v>
      </c>
      <c r="D4136" s="4">
        <v>0.24149999999999999</v>
      </c>
      <c r="E4136" s="4" t="s">
        <v>556</v>
      </c>
    </row>
    <row r="4137" spans="1:5">
      <c r="A4137" s="5" t="s">
        <v>4860</v>
      </c>
      <c r="B4137" s="4" t="s">
        <v>554</v>
      </c>
      <c r="C4137" s="4">
        <v>222222122222</v>
      </c>
      <c r="D4137" s="4">
        <v>5.8500000000000003E-2</v>
      </c>
      <c r="E4137" s="4" t="s">
        <v>556</v>
      </c>
    </row>
    <row r="4138" spans="1:5">
      <c r="A4138" s="5" t="s">
        <v>4861</v>
      </c>
      <c r="B4138" s="4" t="s">
        <v>554</v>
      </c>
      <c r="C4138" s="4" t="s">
        <v>4833</v>
      </c>
      <c r="D4138" s="4">
        <v>0.23169999999999999</v>
      </c>
      <c r="E4138" s="4" t="s">
        <v>556</v>
      </c>
    </row>
    <row r="4139" spans="1:5">
      <c r="A4139" s="5" t="s">
        <v>4861</v>
      </c>
      <c r="B4139" s="4" t="s">
        <v>554</v>
      </c>
      <c r="C4139" s="4" t="s">
        <v>4862</v>
      </c>
      <c r="D4139" s="4">
        <v>9.2299999999999993E-2</v>
      </c>
      <c r="E4139" s="4" t="s">
        <v>556</v>
      </c>
    </row>
    <row r="4140" spans="1:5">
      <c r="A4140" s="5" t="s">
        <v>4863</v>
      </c>
      <c r="B4140" s="4" t="s">
        <v>554</v>
      </c>
      <c r="C4140" s="4" t="s">
        <v>4864</v>
      </c>
      <c r="D4140" s="4">
        <v>0.26939999999999997</v>
      </c>
      <c r="E4140" s="4" t="s">
        <v>556</v>
      </c>
    </row>
    <row r="4141" spans="1:5">
      <c r="A4141" s="5" t="s">
        <v>4865</v>
      </c>
      <c r="B4141" s="4" t="s">
        <v>554</v>
      </c>
      <c r="C4141" s="4" t="s">
        <v>1177</v>
      </c>
      <c r="D4141" s="4">
        <v>0.21690000000000001</v>
      </c>
      <c r="E4141" s="4" t="s">
        <v>556</v>
      </c>
    </row>
    <row r="4142" spans="1:5">
      <c r="A4142" s="5" t="s">
        <v>4866</v>
      </c>
      <c r="B4142" s="4" t="s">
        <v>554</v>
      </c>
      <c r="C4142" s="4" t="s">
        <v>1037</v>
      </c>
      <c r="D4142" s="4">
        <v>0.33900000000000002</v>
      </c>
      <c r="E4142" s="4" t="s">
        <v>556</v>
      </c>
    </row>
    <row r="4143" spans="1:5">
      <c r="A4143" s="5" t="s">
        <v>4867</v>
      </c>
      <c r="B4143" s="4" t="s">
        <v>554</v>
      </c>
      <c r="C4143" s="4" t="s">
        <v>4868</v>
      </c>
      <c r="D4143" s="4">
        <v>0.1045</v>
      </c>
      <c r="E4143" s="4" t="s">
        <v>556</v>
      </c>
    </row>
    <row r="4144" spans="1:5">
      <c r="A4144" s="5" t="s">
        <v>4867</v>
      </c>
      <c r="B4144" s="4" t="s">
        <v>554</v>
      </c>
      <c r="C4144" s="4" t="s">
        <v>647</v>
      </c>
      <c r="D4144" s="4">
        <v>7.22E-2</v>
      </c>
      <c r="E4144" s="4" t="s">
        <v>556</v>
      </c>
    </row>
    <row r="4145" spans="1:5">
      <c r="A4145" s="5" t="s">
        <v>4869</v>
      </c>
      <c r="B4145" s="4" t="s">
        <v>554</v>
      </c>
      <c r="C4145" s="4" t="s">
        <v>144</v>
      </c>
      <c r="D4145" s="4">
        <v>0.12509999999999999</v>
      </c>
      <c r="E4145" s="4" t="s">
        <v>556</v>
      </c>
    </row>
    <row r="4146" spans="1:5">
      <c r="A4146" s="5" t="s">
        <v>4870</v>
      </c>
      <c r="B4146" s="4" t="s">
        <v>554</v>
      </c>
      <c r="C4146" s="4" t="s">
        <v>1170</v>
      </c>
      <c r="D4146" s="4">
        <v>6.0900000000000003E-2</v>
      </c>
      <c r="E4146" s="4" t="s">
        <v>556</v>
      </c>
    </row>
    <row r="4147" spans="1:5">
      <c r="A4147" s="5" t="s">
        <v>4870</v>
      </c>
      <c r="B4147" s="4" t="s">
        <v>554</v>
      </c>
      <c r="C4147" s="4" t="s">
        <v>3448</v>
      </c>
      <c r="D4147" s="4">
        <v>0.12959999999999999</v>
      </c>
      <c r="E4147" s="4" t="s">
        <v>556</v>
      </c>
    </row>
    <row r="4148" spans="1:5">
      <c r="A4148" s="5" t="s">
        <v>4871</v>
      </c>
      <c r="B4148" s="4" t="s">
        <v>554</v>
      </c>
      <c r="C4148" s="4" t="s">
        <v>274</v>
      </c>
      <c r="D4148" s="4">
        <v>0.1017</v>
      </c>
      <c r="E4148" s="4" t="s">
        <v>556</v>
      </c>
    </row>
    <row r="4149" spans="1:5">
      <c r="A4149" s="5" t="s">
        <v>4871</v>
      </c>
      <c r="B4149" s="4" t="s">
        <v>554</v>
      </c>
      <c r="C4149" s="4" t="s">
        <v>2187</v>
      </c>
      <c r="D4149" s="4">
        <v>0.191</v>
      </c>
      <c r="E4149" s="4" t="s">
        <v>556</v>
      </c>
    </row>
    <row r="4150" spans="1:5">
      <c r="A4150" s="5" t="s">
        <v>4871</v>
      </c>
      <c r="B4150" s="4" t="s">
        <v>554</v>
      </c>
      <c r="C4150" s="4" t="s">
        <v>1184</v>
      </c>
      <c r="D4150" s="4">
        <v>0.1246</v>
      </c>
      <c r="E4150" s="4" t="s">
        <v>556</v>
      </c>
    </row>
    <row r="4151" spans="1:5">
      <c r="A4151" s="5" t="s">
        <v>4872</v>
      </c>
      <c r="B4151" s="4" t="s">
        <v>554</v>
      </c>
      <c r="C4151" s="4" t="s">
        <v>4873</v>
      </c>
      <c r="D4151" s="4">
        <v>5.3199999999999997E-2</v>
      </c>
      <c r="E4151" s="4" t="s">
        <v>556</v>
      </c>
    </row>
    <row r="4152" spans="1:5">
      <c r="A4152" s="5" t="s">
        <v>4872</v>
      </c>
      <c r="B4152" s="4" t="s">
        <v>554</v>
      </c>
      <c r="C4152" s="4" t="s">
        <v>1484</v>
      </c>
      <c r="D4152" s="4">
        <v>0.19139999999999999</v>
      </c>
      <c r="E4152" s="4" t="s">
        <v>556</v>
      </c>
    </row>
    <row r="4153" spans="1:5">
      <c r="A4153" s="5" t="s">
        <v>4874</v>
      </c>
      <c r="B4153" s="4" t="s">
        <v>554</v>
      </c>
      <c r="C4153" s="4" t="s">
        <v>894</v>
      </c>
      <c r="D4153" s="4">
        <v>0.18229999999999999</v>
      </c>
      <c r="E4153" s="4" t="s">
        <v>556</v>
      </c>
    </row>
    <row r="4154" spans="1:5">
      <c r="A4154" s="5" t="s">
        <v>4874</v>
      </c>
      <c r="B4154" s="4" t="s">
        <v>554</v>
      </c>
      <c r="C4154" s="4" t="s">
        <v>1190</v>
      </c>
      <c r="D4154" s="4">
        <v>6.1999999999999998E-3</v>
      </c>
      <c r="E4154" s="4" t="s">
        <v>556</v>
      </c>
    </row>
    <row r="4155" spans="1:5">
      <c r="A4155" s="5" t="s">
        <v>4875</v>
      </c>
      <c r="B4155" s="4" t="s">
        <v>554</v>
      </c>
      <c r="C4155" s="4" t="s">
        <v>1186</v>
      </c>
      <c r="D4155" s="4">
        <v>0.2379</v>
      </c>
      <c r="E4155" s="4" t="s">
        <v>556</v>
      </c>
    </row>
    <row r="4156" spans="1:5">
      <c r="A4156" s="5" t="s">
        <v>4875</v>
      </c>
      <c r="B4156" s="4" t="s">
        <v>554</v>
      </c>
      <c r="C4156" s="4" t="s">
        <v>2757</v>
      </c>
      <c r="D4156" s="4">
        <v>1.5E-3</v>
      </c>
      <c r="E4156" s="4" t="s">
        <v>556</v>
      </c>
    </row>
    <row r="4157" spans="1:5">
      <c r="A4157" s="5" t="s">
        <v>4876</v>
      </c>
      <c r="B4157" s="4" t="s">
        <v>554</v>
      </c>
      <c r="C4157" s="4" t="s">
        <v>1031</v>
      </c>
      <c r="D4157" s="4">
        <v>0.2324</v>
      </c>
      <c r="E4157" s="4" t="s">
        <v>556</v>
      </c>
    </row>
    <row r="4158" spans="1:5">
      <c r="A4158" s="5" t="s">
        <v>4877</v>
      </c>
      <c r="B4158" s="4" t="s">
        <v>554</v>
      </c>
      <c r="C4158" s="4" t="s">
        <v>4878</v>
      </c>
      <c r="D4158" s="4">
        <v>6.7500000000000004E-2</v>
      </c>
      <c r="E4158" s="4" t="s">
        <v>556</v>
      </c>
    </row>
    <row r="4159" spans="1:5">
      <c r="A4159" s="5" t="s">
        <v>4879</v>
      </c>
      <c r="B4159" s="4" t="s">
        <v>554</v>
      </c>
      <c r="C4159" s="4" t="s">
        <v>1205</v>
      </c>
      <c r="D4159" s="4">
        <v>0.1221</v>
      </c>
      <c r="E4159" s="4" t="s">
        <v>556</v>
      </c>
    </row>
    <row r="4160" spans="1:5">
      <c r="A4160" s="5" t="s">
        <v>4880</v>
      </c>
      <c r="B4160" s="4" t="s">
        <v>554</v>
      </c>
      <c r="C4160" s="4" t="s">
        <v>1508</v>
      </c>
      <c r="D4160" s="4">
        <v>0.1217</v>
      </c>
      <c r="E4160" s="4" t="s">
        <v>556</v>
      </c>
    </row>
    <row r="4161" spans="1:5">
      <c r="A4161" s="5" t="s">
        <v>4881</v>
      </c>
      <c r="B4161" s="4" t="s">
        <v>554</v>
      </c>
      <c r="C4161" s="4" t="s">
        <v>1854</v>
      </c>
      <c r="D4161" s="4">
        <v>0.28100000000000003</v>
      </c>
      <c r="E4161" s="4" t="s">
        <v>556</v>
      </c>
    </row>
    <row r="4162" spans="1:5">
      <c r="A4162" s="5" t="s">
        <v>4882</v>
      </c>
      <c r="B4162" s="4" t="s">
        <v>554</v>
      </c>
      <c r="C4162" s="4" t="s">
        <v>4602</v>
      </c>
      <c r="D4162" s="4">
        <v>0.10589999999999999</v>
      </c>
      <c r="E4162" s="4" t="s">
        <v>556</v>
      </c>
    </row>
    <row r="4163" spans="1:5">
      <c r="A4163" s="5" t="s">
        <v>4883</v>
      </c>
      <c r="B4163" s="4" t="s">
        <v>554</v>
      </c>
      <c r="C4163" s="4" t="s">
        <v>1217</v>
      </c>
      <c r="D4163" s="4">
        <v>0.2026</v>
      </c>
      <c r="E4163" s="4" t="s">
        <v>556</v>
      </c>
    </row>
    <row r="4164" spans="1:5">
      <c r="A4164" s="5" t="s">
        <v>4883</v>
      </c>
      <c r="B4164" s="4" t="s">
        <v>554</v>
      </c>
      <c r="C4164" s="4" t="s">
        <v>4845</v>
      </c>
      <c r="D4164" s="4">
        <v>0.1018</v>
      </c>
      <c r="E4164" s="4" t="s">
        <v>556</v>
      </c>
    </row>
    <row r="4165" spans="1:5">
      <c r="A4165" s="5" t="s">
        <v>4884</v>
      </c>
      <c r="B4165" s="4" t="s">
        <v>554</v>
      </c>
      <c r="C4165" s="4" t="s">
        <v>2731</v>
      </c>
      <c r="D4165" s="4">
        <v>0.14019999999999999</v>
      </c>
      <c r="E4165" s="4" t="s">
        <v>556</v>
      </c>
    </row>
    <row r="4166" spans="1:5">
      <c r="A4166" s="5" t="s">
        <v>4885</v>
      </c>
      <c r="B4166" s="4" t="s">
        <v>554</v>
      </c>
      <c r="C4166" s="4" t="s">
        <v>4886</v>
      </c>
      <c r="D4166" s="4">
        <v>0.21329999999999999</v>
      </c>
      <c r="E4166" s="4" t="s">
        <v>556</v>
      </c>
    </row>
    <row r="4167" spans="1:5">
      <c r="A4167" s="5" t="s">
        <v>4885</v>
      </c>
      <c r="B4167" s="4" t="s">
        <v>554</v>
      </c>
      <c r="C4167" s="4" t="s">
        <v>3456</v>
      </c>
      <c r="D4167" s="4">
        <v>0.17929999999999999</v>
      </c>
      <c r="E4167" s="4" t="s">
        <v>556</v>
      </c>
    </row>
    <row r="4168" spans="1:5">
      <c r="A4168" s="5" t="s">
        <v>4887</v>
      </c>
      <c r="B4168" s="4" t="s">
        <v>554</v>
      </c>
      <c r="C4168" s="4" t="s">
        <v>1207</v>
      </c>
      <c r="D4168" s="4">
        <v>0.25330000000000003</v>
      </c>
      <c r="E4168" s="4" t="s">
        <v>556</v>
      </c>
    </row>
    <row r="4169" spans="1:5">
      <c r="A4169" s="5" t="s">
        <v>4888</v>
      </c>
      <c r="B4169" s="4" t="s">
        <v>554</v>
      </c>
      <c r="C4169" s="4" t="s">
        <v>4889</v>
      </c>
      <c r="D4169" s="4">
        <v>8.4000000000000005E-2</v>
      </c>
      <c r="E4169" s="4" t="s">
        <v>556</v>
      </c>
    </row>
    <row r="4170" spans="1:5">
      <c r="A4170" s="5" t="s">
        <v>4890</v>
      </c>
      <c r="B4170" s="4" t="s">
        <v>554</v>
      </c>
      <c r="C4170" s="4" t="s">
        <v>1213</v>
      </c>
      <c r="D4170" s="4">
        <v>6.9400000000000003E-2</v>
      </c>
      <c r="E4170" s="4" t="s">
        <v>556</v>
      </c>
    </row>
    <row r="4171" spans="1:5">
      <c r="A4171" s="5" t="s">
        <v>4891</v>
      </c>
      <c r="B4171" s="4" t="s">
        <v>554</v>
      </c>
      <c r="C4171" s="4" t="s">
        <v>2727</v>
      </c>
      <c r="D4171" s="4">
        <v>7.3499999999999996E-2</v>
      </c>
      <c r="E4171" s="4" t="s">
        <v>556</v>
      </c>
    </row>
    <row r="4172" spans="1:5">
      <c r="A4172" s="5" t="s">
        <v>4891</v>
      </c>
      <c r="B4172" s="4" t="s">
        <v>554</v>
      </c>
      <c r="C4172" s="4" t="s">
        <v>4640</v>
      </c>
      <c r="D4172" s="4">
        <v>0.14749999999999999</v>
      </c>
      <c r="E4172" s="4" t="s">
        <v>556</v>
      </c>
    </row>
    <row r="4173" spans="1:5">
      <c r="A4173" s="5" t="s">
        <v>4892</v>
      </c>
      <c r="B4173" s="4" t="s">
        <v>554</v>
      </c>
      <c r="C4173" s="4" t="s">
        <v>620</v>
      </c>
      <c r="D4173" s="4">
        <v>5.0900000000000001E-2</v>
      </c>
      <c r="E4173" s="4" t="s">
        <v>556</v>
      </c>
    </row>
    <row r="4174" spans="1:5">
      <c r="A4174" s="5" t="s">
        <v>4893</v>
      </c>
      <c r="B4174" s="4" t="s">
        <v>554</v>
      </c>
      <c r="C4174" s="4" t="s">
        <v>2743</v>
      </c>
      <c r="D4174" s="4">
        <v>0.13120000000000001</v>
      </c>
      <c r="E4174" s="4" t="s">
        <v>556</v>
      </c>
    </row>
    <row r="4175" spans="1:5">
      <c r="A4175" s="5" t="s">
        <v>4894</v>
      </c>
      <c r="B4175" s="4" t="s">
        <v>554</v>
      </c>
      <c r="C4175" s="4" t="s">
        <v>2741</v>
      </c>
      <c r="D4175" s="4">
        <v>0.1095</v>
      </c>
      <c r="E4175" s="4" t="s">
        <v>556</v>
      </c>
    </row>
    <row r="4176" spans="1:5">
      <c r="A4176" s="5" t="s">
        <v>4894</v>
      </c>
      <c r="B4176" s="4" t="s">
        <v>554</v>
      </c>
      <c r="C4176" s="4" t="s">
        <v>234</v>
      </c>
      <c r="D4176" s="4">
        <v>9.4299999999999995E-2</v>
      </c>
      <c r="E4176" s="4" t="s">
        <v>556</v>
      </c>
    </row>
    <row r="4177" spans="1:5">
      <c r="A4177" s="5" t="s">
        <v>4894</v>
      </c>
      <c r="B4177" s="4" t="s">
        <v>554</v>
      </c>
      <c r="C4177" s="4" t="s">
        <v>190</v>
      </c>
      <c r="D4177" s="4">
        <v>0.17510000000000001</v>
      </c>
      <c r="E4177" s="4" t="s">
        <v>556</v>
      </c>
    </row>
    <row r="4178" spans="1:5">
      <c r="A4178" s="5" t="s">
        <v>4895</v>
      </c>
      <c r="B4178" s="4" t="s">
        <v>554</v>
      </c>
      <c r="C4178" s="4" t="s">
        <v>4896</v>
      </c>
      <c r="D4178" s="4">
        <v>0.15590000000000001</v>
      </c>
      <c r="E4178" s="4" t="s">
        <v>556</v>
      </c>
    </row>
    <row r="4179" spans="1:5">
      <c r="A4179" s="5" t="s">
        <v>4895</v>
      </c>
      <c r="B4179" s="4" t="s">
        <v>554</v>
      </c>
      <c r="C4179" s="4" t="s">
        <v>3347</v>
      </c>
      <c r="D4179" s="4">
        <v>7.2099999999999997E-2</v>
      </c>
      <c r="E4179" s="4" t="s">
        <v>556</v>
      </c>
    </row>
    <row r="4180" spans="1:5">
      <c r="A4180" s="5" t="s">
        <v>4897</v>
      </c>
      <c r="B4180" s="4" t="s">
        <v>554</v>
      </c>
      <c r="C4180" s="4" t="s">
        <v>562</v>
      </c>
      <c r="D4180" s="4">
        <v>0.1065</v>
      </c>
      <c r="E4180" s="4" t="s">
        <v>556</v>
      </c>
    </row>
    <row r="4181" spans="1:5">
      <c r="A4181" s="5" t="s">
        <v>4898</v>
      </c>
      <c r="B4181" s="4" t="s">
        <v>554</v>
      </c>
      <c r="C4181" s="4" t="s">
        <v>1192</v>
      </c>
      <c r="D4181" s="4">
        <v>2.2599999999999999E-2</v>
      </c>
      <c r="E4181" s="4" t="s">
        <v>556</v>
      </c>
    </row>
    <row r="4182" spans="1:5">
      <c r="A4182" s="5" t="s">
        <v>4899</v>
      </c>
      <c r="B4182" s="4" t="s">
        <v>554</v>
      </c>
      <c r="C4182" s="4" t="s">
        <v>1889</v>
      </c>
      <c r="D4182" s="4">
        <v>3.2000000000000001E-2</v>
      </c>
      <c r="E4182" s="4" t="s">
        <v>556</v>
      </c>
    </row>
    <row r="4183" spans="1:5">
      <c r="A4183" s="5" t="s">
        <v>4900</v>
      </c>
      <c r="B4183" s="4" t="s">
        <v>554</v>
      </c>
      <c r="C4183" s="4" t="s">
        <v>4901</v>
      </c>
      <c r="D4183" s="4">
        <v>2.0299999999999999E-2</v>
      </c>
      <c r="E4183" s="4" t="s">
        <v>556</v>
      </c>
    </row>
    <row r="4184" spans="1:5">
      <c r="A4184" s="5" t="s">
        <v>4902</v>
      </c>
      <c r="B4184" s="4" t="s">
        <v>554</v>
      </c>
      <c r="C4184" s="4" t="s">
        <v>4903</v>
      </c>
      <c r="D4184" s="4">
        <v>8.3000000000000001E-3</v>
      </c>
      <c r="E4184" s="4" t="s">
        <v>556</v>
      </c>
    </row>
    <row r="4185" spans="1:5">
      <c r="A4185" s="5" t="s">
        <v>4904</v>
      </c>
      <c r="B4185" s="4" t="s">
        <v>554</v>
      </c>
      <c r="C4185" s="4" t="s">
        <v>4905</v>
      </c>
      <c r="D4185" s="4">
        <v>4.0899999999999999E-2</v>
      </c>
      <c r="E4185" s="4" t="s">
        <v>556</v>
      </c>
    </row>
    <row r="4186" spans="1:5">
      <c r="A4186" s="5" t="s">
        <v>4906</v>
      </c>
      <c r="B4186" s="4" t="s">
        <v>554</v>
      </c>
      <c r="C4186" s="4" t="s">
        <v>4907</v>
      </c>
      <c r="D4186" s="4">
        <v>2.9899999999999999E-2</v>
      </c>
      <c r="E4186" s="4" t="s">
        <v>556</v>
      </c>
    </row>
    <row r="4187" spans="1:5">
      <c r="A4187" s="5" t="s">
        <v>4908</v>
      </c>
      <c r="B4187" s="4" t="s">
        <v>554</v>
      </c>
      <c r="C4187" s="4" t="s">
        <v>4909</v>
      </c>
      <c r="D4187" s="4">
        <v>2.6599999999999999E-2</v>
      </c>
      <c r="E4187" s="4" t="s">
        <v>556</v>
      </c>
    </row>
    <row r="4188" spans="1:5">
      <c r="A4188" s="5" t="s">
        <v>4910</v>
      </c>
      <c r="B4188" s="4" t="s">
        <v>554</v>
      </c>
      <c r="C4188" s="4" t="s">
        <v>3818</v>
      </c>
      <c r="D4188" s="4">
        <v>3.9600000000000003E-2</v>
      </c>
      <c r="E4188" s="4" t="s">
        <v>556</v>
      </c>
    </row>
    <row r="4189" spans="1:5">
      <c r="A4189" s="5" t="s">
        <v>4911</v>
      </c>
      <c r="B4189" s="4" t="s">
        <v>554</v>
      </c>
      <c r="C4189" s="4" t="s">
        <v>4912</v>
      </c>
      <c r="D4189" s="4">
        <v>5.1200000000000002E-2</v>
      </c>
      <c r="E4189" s="4" t="s">
        <v>556</v>
      </c>
    </row>
    <row r="4190" spans="1:5">
      <c r="A4190" s="5" t="s">
        <v>4913</v>
      </c>
      <c r="B4190" s="4" t="s">
        <v>554</v>
      </c>
      <c r="C4190" s="4" t="s">
        <v>3374</v>
      </c>
      <c r="D4190" s="4">
        <v>2.7099999999999999E-2</v>
      </c>
      <c r="E4190" s="4" t="s">
        <v>556</v>
      </c>
    </row>
    <row r="4191" spans="1:5">
      <c r="A4191" s="5" t="s">
        <v>4914</v>
      </c>
      <c r="B4191" s="4" t="s">
        <v>554</v>
      </c>
      <c r="C4191" s="4" t="s">
        <v>4915</v>
      </c>
      <c r="D4191" s="4">
        <v>2.4299999999999999E-2</v>
      </c>
      <c r="E4191" s="4" t="s">
        <v>556</v>
      </c>
    </row>
    <row r="4192" spans="1:5">
      <c r="A4192" s="5" t="s">
        <v>4916</v>
      </c>
      <c r="B4192" s="4" t="s">
        <v>554</v>
      </c>
      <c r="C4192" s="4" t="s">
        <v>94</v>
      </c>
      <c r="D4192" s="4">
        <v>5.67E-2</v>
      </c>
      <c r="E4192" s="4" t="s">
        <v>556</v>
      </c>
    </row>
    <row r="4193" spans="1:5">
      <c r="A4193" s="5" t="s">
        <v>4917</v>
      </c>
      <c r="B4193" s="4" t="s">
        <v>554</v>
      </c>
      <c r="C4193" s="4" t="s">
        <v>4918</v>
      </c>
      <c r="D4193" s="4">
        <v>1.6899999999999998E-2</v>
      </c>
      <c r="E4193" s="4" t="s">
        <v>556</v>
      </c>
    </row>
    <row r="4194" spans="1:5">
      <c r="A4194" s="5" t="s">
        <v>4919</v>
      </c>
      <c r="B4194" s="4" t="s">
        <v>554</v>
      </c>
      <c r="C4194" s="4" t="s">
        <v>4920</v>
      </c>
      <c r="D4194" s="4">
        <v>5.1900000000000002E-2</v>
      </c>
      <c r="E4194" s="4" t="s">
        <v>556</v>
      </c>
    </row>
    <row r="4195" spans="1:5">
      <c r="A4195" s="5" t="s">
        <v>4921</v>
      </c>
      <c r="B4195" s="4" t="s">
        <v>554</v>
      </c>
      <c r="C4195" s="4" t="s">
        <v>4922</v>
      </c>
      <c r="D4195" s="4">
        <v>3.6200000000000003E-2</v>
      </c>
      <c r="E4195" s="4" t="s">
        <v>556</v>
      </c>
    </row>
    <row r="4196" spans="1:5">
      <c r="A4196" s="5" t="s">
        <v>4923</v>
      </c>
      <c r="B4196" s="4" t="s">
        <v>554</v>
      </c>
      <c r="C4196" s="4" t="s">
        <v>4896</v>
      </c>
      <c r="D4196" s="4">
        <v>4.99E-2</v>
      </c>
      <c r="E4196" s="4" t="s">
        <v>556</v>
      </c>
    </row>
    <row r="4197" spans="1:5">
      <c r="A4197" s="5" t="s">
        <v>4924</v>
      </c>
      <c r="B4197" s="4" t="s">
        <v>554</v>
      </c>
      <c r="C4197" s="4" t="s">
        <v>2743</v>
      </c>
      <c r="D4197" s="4">
        <v>4.99E-2</v>
      </c>
      <c r="E4197" s="4" t="s">
        <v>556</v>
      </c>
    </row>
    <row r="4198" spans="1:5">
      <c r="A4198" s="5" t="s">
        <v>4925</v>
      </c>
      <c r="B4198" s="4" t="s">
        <v>554</v>
      </c>
      <c r="C4198" s="4" t="s">
        <v>4886</v>
      </c>
      <c r="D4198" s="4">
        <v>4.99E-2</v>
      </c>
      <c r="E4198" s="4" t="s">
        <v>556</v>
      </c>
    </row>
    <row r="4199" spans="1:5">
      <c r="A4199" s="5" t="s">
        <v>4926</v>
      </c>
      <c r="B4199" s="4" t="s">
        <v>554</v>
      </c>
      <c r="C4199" s="4" t="s">
        <v>4927</v>
      </c>
      <c r="D4199" s="4">
        <v>6.4899999999999999E-2</v>
      </c>
      <c r="E4199" s="4" t="s">
        <v>556</v>
      </c>
    </row>
    <row r="4200" spans="1:5">
      <c r="A4200" s="5" t="s">
        <v>4926</v>
      </c>
      <c r="B4200" s="4" t="s">
        <v>554</v>
      </c>
      <c r="C4200" s="4" t="s">
        <v>577</v>
      </c>
      <c r="D4200" s="4">
        <v>4.99E-2</v>
      </c>
      <c r="E4200" s="4" t="s">
        <v>556</v>
      </c>
    </row>
    <row r="4201" spans="1:5">
      <c r="A4201" s="5" t="s">
        <v>4928</v>
      </c>
      <c r="B4201" s="4" t="s">
        <v>554</v>
      </c>
      <c r="C4201" s="4" t="s">
        <v>4842</v>
      </c>
      <c r="D4201" s="4">
        <v>4.99E-2</v>
      </c>
      <c r="E4201" s="4" t="s">
        <v>556</v>
      </c>
    </row>
    <row r="4202" spans="1:5">
      <c r="A4202" s="5" t="s">
        <v>4929</v>
      </c>
      <c r="B4202" s="4" t="s">
        <v>554</v>
      </c>
      <c r="C4202" s="4" t="s">
        <v>4840</v>
      </c>
      <c r="D4202" s="4">
        <v>4.99E-2</v>
      </c>
      <c r="E4202" s="4" t="s">
        <v>556</v>
      </c>
    </row>
    <row r="4203" spans="1:5">
      <c r="A4203" s="5" t="s">
        <v>4929</v>
      </c>
      <c r="B4203" s="4" t="s">
        <v>554</v>
      </c>
      <c r="C4203" s="4" t="s">
        <v>4889</v>
      </c>
      <c r="D4203" s="4">
        <v>4.99E-2</v>
      </c>
      <c r="E4203" s="4" t="s">
        <v>556</v>
      </c>
    </row>
    <row r="4204" spans="1:5">
      <c r="A4204" s="5" t="s">
        <v>4930</v>
      </c>
      <c r="B4204" s="4" t="s">
        <v>554</v>
      </c>
      <c r="C4204" s="4" t="s">
        <v>217</v>
      </c>
      <c r="D4204" s="4">
        <v>4.99E-2</v>
      </c>
      <c r="E4204" s="4" t="s">
        <v>556</v>
      </c>
    </row>
    <row r="4205" spans="1:5">
      <c r="A4205" s="5" t="s">
        <v>4930</v>
      </c>
      <c r="B4205" s="4" t="s">
        <v>554</v>
      </c>
      <c r="C4205" s="4" t="s">
        <v>190</v>
      </c>
      <c r="D4205" s="4">
        <v>4.99E-2</v>
      </c>
      <c r="E4205" s="4" t="s">
        <v>556</v>
      </c>
    </row>
    <row r="4206" spans="1:5">
      <c r="A4206" s="5" t="s">
        <v>4931</v>
      </c>
      <c r="B4206" s="4" t="s">
        <v>554</v>
      </c>
      <c r="C4206" s="4" t="s">
        <v>1889</v>
      </c>
      <c r="D4206" s="4">
        <v>4.99E-2</v>
      </c>
      <c r="E4206" s="4" t="s">
        <v>556</v>
      </c>
    </row>
    <row r="4207" spans="1:5">
      <c r="A4207" s="5" t="s">
        <v>4932</v>
      </c>
      <c r="B4207" s="4" t="s">
        <v>554</v>
      </c>
      <c r="C4207" s="4" t="s">
        <v>1501</v>
      </c>
      <c r="D4207" s="4">
        <v>4.99E-2</v>
      </c>
      <c r="E4207" s="4" t="s">
        <v>556</v>
      </c>
    </row>
    <row r="4208" spans="1:5">
      <c r="A4208" s="5" t="s">
        <v>4933</v>
      </c>
      <c r="B4208" s="4" t="s">
        <v>554</v>
      </c>
      <c r="C4208" s="4" t="s">
        <v>2741</v>
      </c>
      <c r="D4208" s="4">
        <v>4.99E-2</v>
      </c>
      <c r="E4208" s="4" t="s">
        <v>556</v>
      </c>
    </row>
    <row r="4209" spans="1:5">
      <c r="A4209" s="5" t="s">
        <v>4934</v>
      </c>
      <c r="B4209" s="4" t="s">
        <v>554</v>
      </c>
      <c r="C4209" s="4" t="s">
        <v>4145</v>
      </c>
      <c r="D4209" s="4">
        <v>4.99E-2</v>
      </c>
      <c r="E4209" s="4" t="s">
        <v>556</v>
      </c>
    </row>
    <row r="4210" spans="1:5">
      <c r="A4210" s="5" t="s">
        <v>4935</v>
      </c>
      <c r="B4210" s="4" t="s">
        <v>554</v>
      </c>
      <c r="C4210" s="4" t="s">
        <v>4845</v>
      </c>
      <c r="D4210" s="4">
        <v>4.99E-2</v>
      </c>
      <c r="E4210" s="4" t="s">
        <v>556</v>
      </c>
    </row>
    <row r="4211" spans="1:5">
      <c r="A4211" s="5" t="s">
        <v>4936</v>
      </c>
      <c r="B4211" s="4" t="s">
        <v>554</v>
      </c>
      <c r="C4211" s="4" t="s">
        <v>1192</v>
      </c>
      <c r="D4211" s="4">
        <v>4.99E-2</v>
      </c>
      <c r="E4211" s="4" t="s">
        <v>556</v>
      </c>
    </row>
    <row r="4212" spans="1:5">
      <c r="A4212" s="5" t="s">
        <v>4937</v>
      </c>
      <c r="B4212" s="4" t="s">
        <v>554</v>
      </c>
      <c r="C4212" s="4" t="s">
        <v>1508</v>
      </c>
      <c r="D4212" s="4">
        <v>4.99E-2</v>
      </c>
      <c r="E4212" s="4" t="s">
        <v>556</v>
      </c>
    </row>
    <row r="4213" spans="1:5">
      <c r="A4213" s="5" t="s">
        <v>4938</v>
      </c>
      <c r="B4213" s="4" t="s">
        <v>554</v>
      </c>
      <c r="C4213" s="4" t="s">
        <v>3356</v>
      </c>
      <c r="D4213" s="4">
        <v>4.99E-2</v>
      </c>
      <c r="E4213" s="4" t="s">
        <v>556</v>
      </c>
    </row>
    <row r="4214" spans="1:5">
      <c r="A4214" s="5" t="s">
        <v>4939</v>
      </c>
      <c r="B4214" s="4" t="s">
        <v>554</v>
      </c>
      <c r="C4214" s="4" t="s">
        <v>562</v>
      </c>
      <c r="D4214" s="4">
        <v>4.99E-2</v>
      </c>
      <c r="E4214" s="4" t="s">
        <v>556</v>
      </c>
    </row>
    <row r="4215" spans="1:5">
      <c r="A4215" s="5" t="s">
        <v>4940</v>
      </c>
      <c r="B4215" s="4" t="s">
        <v>554</v>
      </c>
      <c r="C4215" s="4" t="s">
        <v>4941</v>
      </c>
      <c r="D4215" s="4">
        <v>3.5999999999999997E-2</v>
      </c>
      <c r="E4215" s="4" t="s">
        <v>556</v>
      </c>
    </row>
    <row r="4216" spans="1:5">
      <c r="A4216" s="5" t="s">
        <v>4942</v>
      </c>
      <c r="B4216" s="4" t="s">
        <v>554</v>
      </c>
      <c r="C4216" s="4" t="s">
        <v>588</v>
      </c>
      <c r="D4216" s="4">
        <v>4.99E-2</v>
      </c>
      <c r="E4216" s="4" t="s">
        <v>556</v>
      </c>
    </row>
    <row r="4217" spans="1:5">
      <c r="A4217" s="5" t="s">
        <v>4943</v>
      </c>
      <c r="B4217" s="4" t="s">
        <v>554</v>
      </c>
      <c r="C4217" s="4" t="s">
        <v>4179</v>
      </c>
      <c r="D4217" s="4">
        <v>4.99E-2</v>
      </c>
      <c r="E4217" s="4" t="s">
        <v>556</v>
      </c>
    </row>
    <row r="4218" spans="1:5">
      <c r="A4218" s="5" t="s">
        <v>4944</v>
      </c>
      <c r="B4218" s="4" t="s">
        <v>554</v>
      </c>
      <c r="C4218" s="4" t="s">
        <v>4945</v>
      </c>
      <c r="D4218" s="4">
        <v>5.6000000000000001E-2</v>
      </c>
      <c r="E4218" s="4" t="s">
        <v>556</v>
      </c>
    </row>
    <row r="4219" spans="1:5">
      <c r="A4219" s="5" t="s">
        <v>4946</v>
      </c>
      <c r="B4219" s="4" t="s">
        <v>554</v>
      </c>
      <c r="C4219" s="4" t="s">
        <v>857</v>
      </c>
      <c r="D4219" s="4">
        <v>4.1799999999999997E-2</v>
      </c>
      <c r="E4219" s="4" t="s">
        <v>556</v>
      </c>
    </row>
    <row r="4220" spans="1:5">
      <c r="A4220" s="5" t="s">
        <v>4947</v>
      </c>
      <c r="B4220" s="4" t="s">
        <v>554</v>
      </c>
      <c r="C4220" s="4" t="s">
        <v>4948</v>
      </c>
      <c r="D4220" s="4">
        <v>6.9699999999999998E-2</v>
      </c>
      <c r="E4220" s="4" t="s">
        <v>556</v>
      </c>
    </row>
    <row r="4221" spans="1:5">
      <c r="A4221" s="5" t="s">
        <v>4949</v>
      </c>
      <c r="B4221" s="4" t="s">
        <v>554</v>
      </c>
      <c r="C4221" s="4" t="s">
        <v>4950</v>
      </c>
      <c r="D4221" s="4">
        <v>5.0799999999999998E-2</v>
      </c>
      <c r="E4221" s="4" t="s">
        <v>556</v>
      </c>
    </row>
    <row r="4222" spans="1:5">
      <c r="A4222" s="5" t="s">
        <v>4951</v>
      </c>
      <c r="B4222" s="4" t="s">
        <v>554</v>
      </c>
      <c r="C4222" s="4" t="s">
        <v>4155</v>
      </c>
      <c r="D4222" s="4">
        <v>4.8899999999999999E-2</v>
      </c>
      <c r="E4222" s="4" t="s">
        <v>556</v>
      </c>
    </row>
    <row r="4223" spans="1:5">
      <c r="A4223" s="5" t="s">
        <v>4952</v>
      </c>
      <c r="B4223" s="4" t="s">
        <v>554</v>
      </c>
      <c r="C4223" s="4" t="s">
        <v>234</v>
      </c>
      <c r="D4223" s="4">
        <v>0.46910000000000002</v>
      </c>
      <c r="E4223" s="4" t="s">
        <v>556</v>
      </c>
    </row>
    <row r="4224" spans="1:5">
      <c r="A4224" s="5" t="s">
        <v>4953</v>
      </c>
      <c r="B4224" s="4" t="s">
        <v>554</v>
      </c>
      <c r="C4224" s="4" t="s">
        <v>1508</v>
      </c>
      <c r="D4224" s="4">
        <v>6.3600000000000004E-2</v>
      </c>
      <c r="E4224" s="4" t="s">
        <v>556</v>
      </c>
    </row>
    <row r="4225" spans="1:5">
      <c r="A4225" s="5" t="s">
        <v>4954</v>
      </c>
      <c r="B4225" s="4" t="s">
        <v>554</v>
      </c>
      <c r="C4225" s="4" t="s">
        <v>620</v>
      </c>
      <c r="D4225" s="4">
        <v>0.26719999999999999</v>
      </c>
      <c r="E4225" s="4" t="s">
        <v>556</v>
      </c>
    </row>
    <row r="4226" spans="1:5">
      <c r="A4226" s="5" t="s">
        <v>4955</v>
      </c>
      <c r="B4226" s="4" t="s">
        <v>554</v>
      </c>
      <c r="C4226" s="4" t="s">
        <v>127</v>
      </c>
      <c r="D4226" s="4">
        <v>0.30840000000000001</v>
      </c>
      <c r="E4226" s="4" t="s">
        <v>556</v>
      </c>
    </row>
    <row r="4227" spans="1:5">
      <c r="A4227" s="5" t="s">
        <v>4956</v>
      </c>
      <c r="B4227" s="4" t="s">
        <v>554</v>
      </c>
      <c r="C4227" s="4" t="s">
        <v>190</v>
      </c>
      <c r="D4227" s="4">
        <v>7.2099999999999997E-2</v>
      </c>
      <c r="E4227" s="4" t="s">
        <v>556</v>
      </c>
    </row>
    <row r="4228" spans="1:5">
      <c r="A4228" s="5" t="s">
        <v>4957</v>
      </c>
      <c r="B4228" s="4" t="s">
        <v>554</v>
      </c>
      <c r="C4228" s="4" t="s">
        <v>647</v>
      </c>
      <c r="D4228" s="4">
        <v>0.33150000000000002</v>
      </c>
      <c r="E4228" s="4" t="s">
        <v>556</v>
      </c>
    </row>
    <row r="4229" spans="1:5">
      <c r="A4229" s="5" t="s">
        <v>4958</v>
      </c>
      <c r="B4229" s="4" t="s">
        <v>554</v>
      </c>
      <c r="C4229" s="4" t="s">
        <v>4959</v>
      </c>
      <c r="D4229" s="4">
        <v>0.19309999999999999</v>
      </c>
      <c r="E4229" s="4" t="s">
        <v>556</v>
      </c>
    </row>
    <row r="4230" spans="1:5">
      <c r="A4230" s="5" t="s">
        <v>4960</v>
      </c>
      <c r="B4230" s="4" t="s">
        <v>554</v>
      </c>
      <c r="C4230" s="4" t="s">
        <v>4961</v>
      </c>
      <c r="D4230" s="4">
        <v>0.29330000000000001</v>
      </c>
      <c r="E4230" s="4" t="s">
        <v>556</v>
      </c>
    </row>
    <row r="4231" spans="1:5">
      <c r="A4231" s="5" t="s">
        <v>4962</v>
      </c>
      <c r="B4231" s="4" t="s">
        <v>554</v>
      </c>
      <c r="C4231" s="4" t="s">
        <v>1159</v>
      </c>
      <c r="D4231" s="4">
        <v>6.9900000000000004E-2</v>
      </c>
      <c r="E4231" s="4" t="s">
        <v>556</v>
      </c>
    </row>
    <row r="4232" spans="1:5">
      <c r="A4232" s="5" t="s">
        <v>4963</v>
      </c>
      <c r="B4232" s="4" t="s">
        <v>554</v>
      </c>
      <c r="C4232" s="4" t="s">
        <v>1177</v>
      </c>
      <c r="D4232" s="4">
        <v>6.9900000000000004E-2</v>
      </c>
      <c r="E4232" s="4" t="s">
        <v>556</v>
      </c>
    </row>
    <row r="4233" spans="1:5">
      <c r="A4233" s="5" t="s">
        <v>4964</v>
      </c>
      <c r="B4233" s="4" t="s">
        <v>554</v>
      </c>
      <c r="C4233" s="4" t="s">
        <v>1184</v>
      </c>
      <c r="D4233" s="4">
        <v>6.9900000000000004E-2</v>
      </c>
      <c r="E4233" s="4" t="s">
        <v>556</v>
      </c>
    </row>
    <row r="4234" spans="1:5">
      <c r="A4234" s="5" t="s">
        <v>4965</v>
      </c>
      <c r="B4234" s="4" t="s">
        <v>554</v>
      </c>
      <c r="C4234" s="4" t="s">
        <v>1215</v>
      </c>
      <c r="D4234" s="4">
        <v>6.9900000000000004E-2</v>
      </c>
      <c r="E4234" s="4" t="s">
        <v>556</v>
      </c>
    </row>
    <row r="4235" spans="1:5">
      <c r="A4235" s="5" t="s">
        <v>4966</v>
      </c>
      <c r="B4235" s="4" t="s">
        <v>554</v>
      </c>
      <c r="C4235" s="4" t="s">
        <v>1205</v>
      </c>
      <c r="D4235" s="4">
        <v>6.9900000000000004E-2</v>
      </c>
      <c r="E4235" s="4" t="s">
        <v>556</v>
      </c>
    </row>
    <row r="4236" spans="1:5">
      <c r="A4236" s="5" t="s">
        <v>4967</v>
      </c>
      <c r="B4236" s="4" t="s">
        <v>554</v>
      </c>
      <c r="C4236" s="4" t="s">
        <v>1217</v>
      </c>
      <c r="D4236" s="4">
        <v>6.9900000000000004E-2</v>
      </c>
      <c r="E4236" s="4" t="s">
        <v>556</v>
      </c>
    </row>
    <row r="4237" spans="1:5">
      <c r="A4237" s="5" t="s">
        <v>4968</v>
      </c>
      <c r="B4237" s="4" t="s">
        <v>554</v>
      </c>
      <c r="C4237" s="4" t="s">
        <v>234</v>
      </c>
      <c r="D4237" s="4">
        <v>6.9900000000000004E-2</v>
      </c>
      <c r="E4237" s="4" t="s">
        <v>556</v>
      </c>
    </row>
    <row r="4238" spans="1:5">
      <c r="A4238" s="5" t="s">
        <v>4969</v>
      </c>
      <c r="B4238" s="4" t="s">
        <v>554</v>
      </c>
      <c r="C4238" s="4" t="s">
        <v>4886</v>
      </c>
      <c r="D4238" s="4">
        <v>6.9900000000000004E-2</v>
      </c>
      <c r="E4238" s="4" t="s">
        <v>556</v>
      </c>
    </row>
    <row r="4239" spans="1:5">
      <c r="A4239" s="5" t="s">
        <v>4970</v>
      </c>
      <c r="B4239" s="4" t="s">
        <v>554</v>
      </c>
      <c r="C4239" s="4" t="s">
        <v>1192</v>
      </c>
      <c r="D4239" s="4">
        <v>6.9900000000000004E-2</v>
      </c>
      <c r="E4239" s="4" t="s">
        <v>556</v>
      </c>
    </row>
    <row r="4240" spans="1:5">
      <c r="A4240" s="5" t="s">
        <v>4971</v>
      </c>
      <c r="B4240" s="4" t="s">
        <v>554</v>
      </c>
      <c r="C4240" s="4" t="s">
        <v>2727</v>
      </c>
      <c r="D4240" s="4">
        <v>6.9900000000000004E-2</v>
      </c>
      <c r="E4240" s="4" t="s">
        <v>556</v>
      </c>
    </row>
    <row r="4241" spans="1:5">
      <c r="A4241" s="5" t="s">
        <v>4972</v>
      </c>
      <c r="B4241" s="4" t="s">
        <v>554</v>
      </c>
      <c r="C4241" s="4" t="s">
        <v>4973</v>
      </c>
      <c r="D4241" s="4">
        <v>0.19020000000000001</v>
      </c>
      <c r="E4241" s="4" t="s">
        <v>556</v>
      </c>
    </row>
    <row r="4242" spans="1:5">
      <c r="A4242" s="5" t="s">
        <v>4974</v>
      </c>
      <c r="B4242" s="4" t="s">
        <v>554</v>
      </c>
      <c r="C4242" s="4" t="s">
        <v>4948</v>
      </c>
      <c r="D4242" s="4">
        <v>0.21629999999999999</v>
      </c>
      <c r="E4242" s="4" t="s">
        <v>556</v>
      </c>
    </row>
    <row r="4243" spans="1:5">
      <c r="A4243" s="5" t="s">
        <v>4975</v>
      </c>
      <c r="B4243" s="4" t="s">
        <v>554</v>
      </c>
      <c r="C4243" s="4" t="s">
        <v>4918</v>
      </c>
      <c r="D4243" s="4">
        <v>0.26829999999999998</v>
      </c>
      <c r="E4243" s="4" t="s">
        <v>556</v>
      </c>
    </row>
    <row r="4244" spans="1:5">
      <c r="A4244" s="5" t="s">
        <v>4976</v>
      </c>
      <c r="B4244" s="4" t="s">
        <v>554</v>
      </c>
      <c r="C4244" s="4" t="s">
        <v>4977</v>
      </c>
      <c r="D4244" s="4">
        <v>7.1300000000000002E-2</v>
      </c>
      <c r="E4244" s="4" t="s">
        <v>556</v>
      </c>
    </row>
    <row r="4245" spans="1:5">
      <c r="A4245" s="5" t="s">
        <v>4978</v>
      </c>
      <c r="B4245" s="4" t="s">
        <v>554</v>
      </c>
      <c r="C4245" s="4" t="s">
        <v>4979</v>
      </c>
      <c r="D4245" s="4">
        <v>0.28160000000000002</v>
      </c>
      <c r="E4245" s="4" t="s">
        <v>556</v>
      </c>
    </row>
    <row r="4246" spans="1:5">
      <c r="A4246" s="5" t="s">
        <v>4980</v>
      </c>
      <c r="B4246" s="4" t="s">
        <v>554</v>
      </c>
      <c r="C4246" s="4" t="s">
        <v>2506</v>
      </c>
      <c r="D4246" s="4">
        <v>7.3999999999999996E-2</v>
      </c>
      <c r="E4246" s="4" t="s">
        <v>556</v>
      </c>
    </row>
    <row r="4247" spans="1:5">
      <c r="A4247" s="5" t="s">
        <v>4981</v>
      </c>
      <c r="B4247" s="4" t="s">
        <v>554</v>
      </c>
      <c r="C4247" s="4" t="s">
        <v>4982</v>
      </c>
      <c r="D4247" s="4">
        <v>6.4299999999999996E-2</v>
      </c>
      <c r="E4247" s="4" t="s">
        <v>556</v>
      </c>
    </row>
    <row r="4248" spans="1:5">
      <c r="A4248" s="5" t="s">
        <v>4983</v>
      </c>
      <c r="B4248" s="4" t="s">
        <v>554</v>
      </c>
      <c r="C4248" s="4" t="s">
        <v>2799</v>
      </c>
      <c r="D4248" s="4">
        <v>0.3206</v>
      </c>
      <c r="E4248" s="4" t="s">
        <v>556</v>
      </c>
    </row>
    <row r="4249" spans="1:5">
      <c r="A4249" s="5" t="s">
        <v>4984</v>
      </c>
      <c r="B4249" s="4" t="s">
        <v>554</v>
      </c>
      <c r="C4249" s="4" t="s">
        <v>2838</v>
      </c>
      <c r="D4249" s="4">
        <v>0.33460000000000001</v>
      </c>
      <c r="E4249" s="4" t="s">
        <v>556</v>
      </c>
    </row>
    <row r="4250" spans="1:5">
      <c r="A4250" s="5" t="s">
        <v>4984</v>
      </c>
      <c r="B4250" s="4" t="s">
        <v>554</v>
      </c>
      <c r="C4250" s="4" t="s">
        <v>2826</v>
      </c>
      <c r="D4250" s="4">
        <v>9.2999999999999992E-3</v>
      </c>
      <c r="E4250" s="4" t="s">
        <v>556</v>
      </c>
    </row>
    <row r="4251" spans="1:5">
      <c r="A4251" s="5" t="s">
        <v>4985</v>
      </c>
      <c r="B4251" s="4" t="s">
        <v>554</v>
      </c>
      <c r="C4251" s="4" t="s">
        <v>2840</v>
      </c>
      <c r="D4251" s="4">
        <v>5.3199999999999997E-2</v>
      </c>
      <c r="E4251" s="4" t="s">
        <v>556</v>
      </c>
    </row>
    <row r="4252" spans="1:5">
      <c r="A4252" s="5" t="s">
        <v>4985</v>
      </c>
      <c r="B4252" s="4" t="s">
        <v>554</v>
      </c>
      <c r="C4252" s="4" t="s">
        <v>2842</v>
      </c>
      <c r="D4252" s="4">
        <v>0.35410000000000003</v>
      </c>
      <c r="E4252" s="4" t="s">
        <v>556</v>
      </c>
    </row>
    <row r="4253" spans="1:5">
      <c r="A4253" s="5" t="s">
        <v>4985</v>
      </c>
      <c r="B4253" s="4" t="s">
        <v>554</v>
      </c>
      <c r="C4253" s="4" t="s">
        <v>2836</v>
      </c>
      <c r="D4253" s="4">
        <v>0.22700000000000001</v>
      </c>
      <c r="E4253" s="4" t="s">
        <v>556</v>
      </c>
    </row>
    <row r="4254" spans="1:5">
      <c r="A4254" s="5" t="s">
        <v>4985</v>
      </c>
      <c r="B4254" s="4" t="s">
        <v>554</v>
      </c>
      <c r="C4254" s="4" t="s">
        <v>2830</v>
      </c>
      <c r="D4254" s="4">
        <v>0.37459999999999999</v>
      </c>
      <c r="E4254" s="4" t="s">
        <v>556</v>
      </c>
    </row>
    <row r="4255" spans="1:5">
      <c r="A4255" s="5" t="s">
        <v>4986</v>
      </c>
      <c r="B4255" s="4" t="s">
        <v>554</v>
      </c>
      <c r="C4255" s="4" t="s">
        <v>2820</v>
      </c>
      <c r="D4255" s="4">
        <v>9.7299999999999998E-2</v>
      </c>
      <c r="E4255" s="4" t="s">
        <v>556</v>
      </c>
    </row>
    <row r="4256" spans="1:5">
      <c r="A4256" s="5" t="s">
        <v>4986</v>
      </c>
      <c r="B4256" s="4" t="s">
        <v>554</v>
      </c>
      <c r="C4256" s="4" t="s">
        <v>2800</v>
      </c>
      <c r="D4256" s="4">
        <v>0.31730000000000003</v>
      </c>
      <c r="E4256" s="4" t="s">
        <v>556</v>
      </c>
    </row>
    <row r="4257" spans="1:5">
      <c r="A4257" s="5" t="s">
        <v>4987</v>
      </c>
      <c r="B4257" s="4" t="s">
        <v>554</v>
      </c>
      <c r="C4257" s="4" t="s">
        <v>2815</v>
      </c>
      <c r="D4257" s="4">
        <v>0.22819999999999999</v>
      </c>
      <c r="E4257" s="4" t="s">
        <v>556</v>
      </c>
    </row>
    <row r="4258" spans="1:5">
      <c r="A4258" s="5" t="s">
        <v>4987</v>
      </c>
      <c r="B4258" s="4" t="s">
        <v>554</v>
      </c>
      <c r="C4258" s="4" t="s">
        <v>2812</v>
      </c>
      <c r="D4258" s="4">
        <v>0.15709999999999999</v>
      </c>
      <c r="E4258" s="4" t="s">
        <v>556</v>
      </c>
    </row>
    <row r="4259" spans="1:5">
      <c r="A4259" s="5" t="s">
        <v>4988</v>
      </c>
      <c r="B4259" s="4" t="s">
        <v>554</v>
      </c>
      <c r="C4259" s="4" t="s">
        <v>2832</v>
      </c>
      <c r="D4259" s="4">
        <v>0.33950000000000002</v>
      </c>
      <c r="E4259" s="4" t="s">
        <v>556</v>
      </c>
    </row>
    <row r="4260" spans="1:5">
      <c r="A4260" s="5" t="s">
        <v>4988</v>
      </c>
      <c r="B4260" s="4" t="s">
        <v>554</v>
      </c>
      <c r="C4260" s="4" t="s">
        <v>2813</v>
      </c>
      <c r="D4260" s="4">
        <v>3.04E-2</v>
      </c>
      <c r="E4260" s="4" t="s">
        <v>556</v>
      </c>
    </row>
    <row r="4261" spans="1:5">
      <c r="A4261" s="5" t="s">
        <v>4988</v>
      </c>
      <c r="B4261" s="4" t="s">
        <v>554</v>
      </c>
      <c r="C4261" s="4" t="s">
        <v>2824</v>
      </c>
      <c r="D4261" s="4">
        <v>5.7999999999999996E-3</v>
      </c>
      <c r="E4261" s="4" t="s">
        <v>556</v>
      </c>
    </row>
    <row r="4262" spans="1:5">
      <c r="A4262" s="5" t="s">
        <v>4989</v>
      </c>
      <c r="B4262" s="4" t="s">
        <v>554</v>
      </c>
      <c r="C4262" s="4" t="s">
        <v>2809</v>
      </c>
      <c r="D4262" s="4">
        <v>0.21659999999999999</v>
      </c>
      <c r="E4262" s="4" t="s">
        <v>556</v>
      </c>
    </row>
    <row r="4263" spans="1:5">
      <c r="A4263" s="5" t="s">
        <v>4989</v>
      </c>
      <c r="B4263" s="4" t="s">
        <v>554</v>
      </c>
      <c r="C4263" s="4" t="s">
        <v>2807</v>
      </c>
      <c r="D4263" s="4">
        <v>0.18840000000000001</v>
      </c>
      <c r="E4263" s="4" t="s">
        <v>556</v>
      </c>
    </row>
    <row r="4264" spans="1:5">
      <c r="A4264" s="5" t="s">
        <v>4990</v>
      </c>
      <c r="B4264" s="4" t="s">
        <v>554</v>
      </c>
      <c r="C4264" s="4" t="s">
        <v>2793</v>
      </c>
      <c r="D4264" s="4">
        <v>0.36420000000000002</v>
      </c>
      <c r="E4264" s="4" t="s">
        <v>556</v>
      </c>
    </row>
    <row r="4265" spans="1:5">
      <c r="A4265" s="5" t="s">
        <v>4990</v>
      </c>
      <c r="B4265" s="4" t="s">
        <v>554</v>
      </c>
      <c r="C4265" s="4" t="s">
        <v>2810</v>
      </c>
      <c r="D4265" s="4">
        <v>0.15740000000000001</v>
      </c>
      <c r="E4265" s="4" t="s">
        <v>556</v>
      </c>
    </row>
    <row r="4266" spans="1:5">
      <c r="A4266" s="5" t="s">
        <v>4990</v>
      </c>
      <c r="B4266" s="4" t="s">
        <v>554</v>
      </c>
      <c r="C4266" s="4" t="s">
        <v>2822</v>
      </c>
      <c r="D4266" s="4">
        <v>0.26300000000000001</v>
      </c>
      <c r="E4266" s="4" t="s">
        <v>556</v>
      </c>
    </row>
    <row r="4267" spans="1:5">
      <c r="A4267" s="5" t="s">
        <v>4991</v>
      </c>
      <c r="B4267" s="4" t="s">
        <v>554</v>
      </c>
      <c r="C4267" s="4" t="s">
        <v>2805</v>
      </c>
      <c r="D4267" s="4">
        <v>6.6699999999999995E-2</v>
      </c>
      <c r="E4267" s="4" t="s">
        <v>556</v>
      </c>
    </row>
    <row r="4268" spans="1:5">
      <c r="A4268" s="5" t="s">
        <v>4991</v>
      </c>
      <c r="B4268" s="4" t="s">
        <v>554</v>
      </c>
      <c r="C4268" s="4" t="s">
        <v>2801</v>
      </c>
      <c r="D4268" s="4">
        <v>0.18920000000000001</v>
      </c>
      <c r="E4268" s="4" t="s">
        <v>556</v>
      </c>
    </row>
    <row r="4269" spans="1:5">
      <c r="A4269" s="5" t="s">
        <v>4992</v>
      </c>
      <c r="B4269" s="4" t="s">
        <v>554</v>
      </c>
      <c r="C4269" s="4" t="s">
        <v>2794</v>
      </c>
      <c r="D4269" s="4">
        <v>3.4299999999999997E-2</v>
      </c>
      <c r="E4269" s="4" t="s">
        <v>556</v>
      </c>
    </row>
    <row r="4270" spans="1:5">
      <c r="A4270" s="5" t="s">
        <v>4992</v>
      </c>
      <c r="B4270" s="4" t="s">
        <v>554</v>
      </c>
      <c r="C4270" s="4" t="s">
        <v>312</v>
      </c>
      <c r="D4270" s="4">
        <v>0.38129999999999997</v>
      </c>
      <c r="E4270" s="4" t="s">
        <v>556</v>
      </c>
    </row>
    <row r="4271" spans="1:5">
      <c r="A4271" s="5" t="s">
        <v>4993</v>
      </c>
      <c r="B4271" s="4" t="s">
        <v>554</v>
      </c>
      <c r="C4271" s="4" t="s">
        <v>316</v>
      </c>
      <c r="D4271" s="4">
        <v>0.3861</v>
      </c>
      <c r="E4271" s="4" t="s">
        <v>556</v>
      </c>
    </row>
    <row r="4272" spans="1:5">
      <c r="A4272" s="5" t="s">
        <v>4993</v>
      </c>
      <c r="B4272" s="4" t="s">
        <v>554</v>
      </c>
      <c r="C4272" s="4" t="s">
        <v>2861</v>
      </c>
      <c r="D4272" s="4">
        <v>0.15720000000000001</v>
      </c>
      <c r="E4272" s="4" t="s">
        <v>556</v>
      </c>
    </row>
    <row r="4273" spans="1:5">
      <c r="A4273" s="5" t="s">
        <v>4994</v>
      </c>
      <c r="B4273" s="4" t="s">
        <v>554</v>
      </c>
      <c r="C4273" s="4" t="s">
        <v>2844</v>
      </c>
      <c r="D4273" s="4">
        <v>0.307</v>
      </c>
      <c r="E4273" s="4" t="s">
        <v>556</v>
      </c>
    </row>
    <row r="4274" spans="1:5">
      <c r="A4274" s="5" t="s">
        <v>4994</v>
      </c>
      <c r="B4274" s="4" t="s">
        <v>554</v>
      </c>
      <c r="C4274" s="4" t="s">
        <v>2834</v>
      </c>
      <c r="D4274" s="4">
        <v>0.35049999999999998</v>
      </c>
      <c r="E4274" s="4" t="s">
        <v>556</v>
      </c>
    </row>
    <row r="4275" spans="1:5">
      <c r="A4275" s="5" t="s">
        <v>4994</v>
      </c>
      <c r="B4275" s="4" t="s">
        <v>554</v>
      </c>
      <c r="C4275" s="4" t="s">
        <v>2854</v>
      </c>
      <c r="D4275" s="4">
        <v>0.25180000000000002</v>
      </c>
      <c r="E4275" s="4" t="s">
        <v>556</v>
      </c>
    </row>
    <row r="4276" spans="1:5">
      <c r="A4276" s="5" t="s">
        <v>4995</v>
      </c>
      <c r="B4276" s="4" t="s">
        <v>554</v>
      </c>
      <c r="C4276" s="4" t="s">
        <v>2797</v>
      </c>
      <c r="D4276" s="4">
        <v>0.19350000000000001</v>
      </c>
      <c r="E4276" s="4" t="s">
        <v>556</v>
      </c>
    </row>
    <row r="4277" spans="1:5">
      <c r="A4277" s="5" t="s">
        <v>4996</v>
      </c>
      <c r="B4277" s="4" t="s">
        <v>554</v>
      </c>
      <c r="C4277" s="4" t="s">
        <v>2847</v>
      </c>
      <c r="D4277" s="4">
        <v>0.23699999999999999</v>
      </c>
      <c r="E4277" s="4" t="s">
        <v>556</v>
      </c>
    </row>
    <row r="4278" spans="1:5">
      <c r="A4278" s="5" t="s">
        <v>4996</v>
      </c>
      <c r="B4278" s="4" t="s">
        <v>554</v>
      </c>
      <c r="C4278" s="4" t="s">
        <v>2803</v>
      </c>
      <c r="D4278" s="4">
        <v>0.33090000000000003</v>
      </c>
      <c r="E4278" s="4" t="s">
        <v>556</v>
      </c>
    </row>
    <row r="4279" spans="1:5">
      <c r="A4279" s="5" t="s">
        <v>4996</v>
      </c>
      <c r="B4279" s="4" t="s">
        <v>554</v>
      </c>
      <c r="C4279" s="4" t="s">
        <v>2864</v>
      </c>
      <c r="D4279" s="4">
        <v>3.7100000000000001E-2</v>
      </c>
      <c r="E4279" s="4" t="s">
        <v>556</v>
      </c>
    </row>
    <row r="4280" spans="1:5">
      <c r="A4280" s="5" t="s">
        <v>4997</v>
      </c>
      <c r="B4280" s="4" t="s">
        <v>554</v>
      </c>
      <c r="C4280" s="4" t="s">
        <v>4950</v>
      </c>
      <c r="D4280" s="4">
        <v>0.29239999999999999</v>
      </c>
      <c r="E4280" s="4" t="s">
        <v>556</v>
      </c>
    </row>
    <row r="4281" spans="1:5">
      <c r="A4281" s="5" t="s">
        <v>4998</v>
      </c>
      <c r="B4281" s="4" t="s">
        <v>554</v>
      </c>
      <c r="C4281" s="4" t="s">
        <v>2518</v>
      </c>
      <c r="D4281" s="4">
        <v>4.48E-2</v>
      </c>
      <c r="E4281" s="4" t="s">
        <v>556</v>
      </c>
    </row>
    <row r="4282" spans="1:5">
      <c r="A4282" s="5" t="s">
        <v>4999</v>
      </c>
      <c r="B4282" s="4" t="s">
        <v>554</v>
      </c>
      <c r="C4282" s="4" t="s">
        <v>182</v>
      </c>
      <c r="D4282" s="4">
        <v>0.18840000000000001</v>
      </c>
      <c r="E4282" s="4" t="s">
        <v>556</v>
      </c>
    </row>
    <row r="4283" spans="1:5">
      <c r="A4283" s="5" t="s">
        <v>5000</v>
      </c>
      <c r="B4283" s="4" t="s">
        <v>554</v>
      </c>
      <c r="C4283" s="4" t="s">
        <v>4941</v>
      </c>
      <c r="D4283" s="4">
        <v>0.24529999999999999</v>
      </c>
      <c r="E4283" s="4" t="s">
        <v>556</v>
      </c>
    </row>
    <row r="4284" spans="1:5">
      <c r="A4284" s="5" t="s">
        <v>5001</v>
      </c>
      <c r="B4284" s="4" t="s">
        <v>554</v>
      </c>
      <c r="C4284" s="4" t="s">
        <v>4945</v>
      </c>
      <c r="D4284" s="4">
        <v>0.17249999999999999</v>
      </c>
      <c r="E4284" s="4" t="s">
        <v>556</v>
      </c>
    </row>
    <row r="4285" spans="1:5">
      <c r="A4285" s="5" t="s">
        <v>5002</v>
      </c>
      <c r="B4285" s="4" t="s">
        <v>554</v>
      </c>
      <c r="C4285" s="4" t="s">
        <v>4155</v>
      </c>
      <c r="D4285" s="4">
        <v>0.24249999999999999</v>
      </c>
      <c r="E4285" s="4" t="s">
        <v>556</v>
      </c>
    </row>
    <row r="4286" spans="1:5">
      <c r="A4286" s="5" t="s">
        <v>5002</v>
      </c>
      <c r="B4286" s="4" t="s">
        <v>554</v>
      </c>
      <c r="C4286" s="4" t="s">
        <v>5003</v>
      </c>
      <c r="D4286" s="4">
        <v>0.37730000000000002</v>
      </c>
      <c r="E4286" s="4" t="s">
        <v>556</v>
      </c>
    </row>
    <row r="4287" spans="1:5">
      <c r="A4287" s="5" t="s">
        <v>5004</v>
      </c>
      <c r="B4287" s="4" t="s">
        <v>554</v>
      </c>
      <c r="C4287" s="4" t="s">
        <v>5005</v>
      </c>
      <c r="D4287" s="4">
        <v>4.8800000000000003E-2</v>
      </c>
      <c r="E4287" s="4" t="s">
        <v>556</v>
      </c>
    </row>
    <row r="4288" spans="1:5">
      <c r="A4288" s="5" t="s">
        <v>5006</v>
      </c>
      <c r="B4288" s="4" t="s">
        <v>554</v>
      </c>
      <c r="C4288" s="4" t="s">
        <v>2526</v>
      </c>
      <c r="D4288" s="4">
        <v>0.25209999999999999</v>
      </c>
      <c r="E4288" s="4" t="s">
        <v>556</v>
      </c>
    </row>
    <row r="4289" spans="1:5">
      <c r="A4289" s="5" t="s">
        <v>5007</v>
      </c>
      <c r="B4289" s="4" t="s">
        <v>554</v>
      </c>
      <c r="C4289" s="4" t="s">
        <v>2793</v>
      </c>
      <c r="D4289" s="4">
        <v>1.9900000000000001E-2</v>
      </c>
      <c r="E4289" s="4" t="s">
        <v>556</v>
      </c>
    </row>
    <row r="4290" spans="1:5">
      <c r="A4290" s="5" t="s">
        <v>5007</v>
      </c>
      <c r="B4290" s="4" t="s">
        <v>554</v>
      </c>
      <c r="C4290" s="4" t="s">
        <v>2794</v>
      </c>
      <c r="D4290" s="4">
        <v>1.9900000000000001E-2</v>
      </c>
      <c r="E4290" s="4" t="s">
        <v>556</v>
      </c>
    </row>
    <row r="4291" spans="1:5">
      <c r="A4291" s="5" t="s">
        <v>5008</v>
      </c>
      <c r="B4291" s="4" t="s">
        <v>554</v>
      </c>
      <c r="C4291" s="4" t="s">
        <v>312</v>
      </c>
      <c r="D4291" s="4">
        <v>1.9900000000000001E-2</v>
      </c>
      <c r="E4291" s="4" t="s">
        <v>556</v>
      </c>
    </row>
    <row r="4292" spans="1:5">
      <c r="A4292" s="5" t="s">
        <v>5008</v>
      </c>
      <c r="B4292" s="4" t="s">
        <v>554</v>
      </c>
      <c r="C4292" s="4" t="s">
        <v>316</v>
      </c>
      <c r="D4292" s="4">
        <v>1.9900000000000001E-2</v>
      </c>
      <c r="E4292" s="4" t="s">
        <v>556</v>
      </c>
    </row>
    <row r="4293" spans="1:5">
      <c r="A4293" s="5" t="s">
        <v>5008</v>
      </c>
      <c r="B4293" s="4" t="s">
        <v>554</v>
      </c>
      <c r="C4293" s="4" t="s">
        <v>616</v>
      </c>
      <c r="D4293" s="4">
        <v>1.9900000000000001E-2</v>
      </c>
      <c r="E4293" s="4" t="s">
        <v>556</v>
      </c>
    </row>
    <row r="4294" spans="1:5">
      <c r="A4294" s="5" t="s">
        <v>5008</v>
      </c>
      <c r="B4294" s="4" t="s">
        <v>554</v>
      </c>
      <c r="C4294" s="4" t="s">
        <v>2861</v>
      </c>
      <c r="D4294" s="4">
        <v>1.9900000000000001E-2</v>
      </c>
      <c r="E4294" s="4" t="s">
        <v>556</v>
      </c>
    </row>
    <row r="4295" spans="1:5">
      <c r="A4295" s="5" t="s">
        <v>5008</v>
      </c>
      <c r="B4295" s="4" t="s">
        <v>554</v>
      </c>
      <c r="C4295" s="4" t="s">
        <v>2854</v>
      </c>
      <c r="D4295" s="4">
        <v>1.9900000000000001E-2</v>
      </c>
      <c r="E4295" s="4" t="s">
        <v>556</v>
      </c>
    </row>
    <row r="4296" spans="1:5">
      <c r="A4296" s="5" t="s">
        <v>5008</v>
      </c>
      <c r="B4296" s="4" t="s">
        <v>554</v>
      </c>
      <c r="C4296" s="4" t="s">
        <v>2864</v>
      </c>
      <c r="D4296" s="4">
        <v>1.9900000000000001E-2</v>
      </c>
      <c r="E4296" s="4" t="s">
        <v>556</v>
      </c>
    </row>
    <row r="4297" spans="1:5">
      <c r="A4297" s="5" t="s">
        <v>5009</v>
      </c>
      <c r="B4297" s="4" t="s">
        <v>554</v>
      </c>
      <c r="C4297" s="4" t="s">
        <v>2847</v>
      </c>
      <c r="D4297" s="4">
        <v>1.9900000000000001E-2</v>
      </c>
      <c r="E4297" s="4" t="s">
        <v>556</v>
      </c>
    </row>
    <row r="4298" spans="1:5">
      <c r="A4298" s="5" t="s">
        <v>5009</v>
      </c>
      <c r="B4298" s="4" t="s">
        <v>554</v>
      </c>
      <c r="C4298" s="4" t="s">
        <v>2807</v>
      </c>
      <c r="D4298" s="4">
        <v>1.9900000000000001E-2</v>
      </c>
      <c r="E4298" s="4" t="s">
        <v>556</v>
      </c>
    </row>
    <row r="4299" spans="1:5">
      <c r="A4299" s="5" t="s">
        <v>5009</v>
      </c>
      <c r="B4299" s="4" t="s">
        <v>554</v>
      </c>
      <c r="C4299" s="4" t="s">
        <v>647</v>
      </c>
      <c r="D4299" s="4">
        <v>1.9900000000000001E-2</v>
      </c>
      <c r="E4299" s="4" t="s">
        <v>556</v>
      </c>
    </row>
    <row r="4300" spans="1:5">
      <c r="A4300" s="5" t="s">
        <v>5009</v>
      </c>
      <c r="B4300" s="4" t="s">
        <v>554</v>
      </c>
      <c r="C4300" s="4" t="s">
        <v>2810</v>
      </c>
      <c r="D4300" s="4">
        <v>1.9900000000000001E-2</v>
      </c>
      <c r="E4300" s="4" t="s">
        <v>556</v>
      </c>
    </row>
    <row r="4301" spans="1:5">
      <c r="A4301" s="5" t="s">
        <v>5010</v>
      </c>
      <c r="B4301" s="4" t="s">
        <v>554</v>
      </c>
      <c r="C4301" s="4" t="s">
        <v>802</v>
      </c>
      <c r="D4301" s="4">
        <v>1.9900000000000001E-2</v>
      </c>
      <c r="E4301" s="4" t="s">
        <v>556</v>
      </c>
    </row>
    <row r="4302" spans="1:5">
      <c r="A4302" s="5" t="s">
        <v>5011</v>
      </c>
      <c r="B4302" s="4" t="s">
        <v>554</v>
      </c>
      <c r="C4302" s="4" t="s">
        <v>92</v>
      </c>
      <c r="D4302" s="4">
        <v>1.9900000000000001E-2</v>
      </c>
      <c r="E4302" s="4" t="s">
        <v>556</v>
      </c>
    </row>
    <row r="4303" spans="1:5">
      <c r="A4303" s="5" t="s">
        <v>5012</v>
      </c>
      <c r="B4303" s="4" t="s">
        <v>554</v>
      </c>
      <c r="C4303" s="4" t="s">
        <v>5003</v>
      </c>
      <c r="D4303" s="4">
        <v>1.9900000000000001E-2</v>
      </c>
      <c r="E4303" s="4" t="s">
        <v>556</v>
      </c>
    </row>
    <row r="4304" spans="1:5">
      <c r="A4304" s="5" t="s">
        <v>5012</v>
      </c>
      <c r="B4304" s="4" t="s">
        <v>554</v>
      </c>
      <c r="C4304" s="4" t="s">
        <v>1241</v>
      </c>
      <c r="D4304" s="4">
        <v>1.9900000000000001E-2</v>
      </c>
      <c r="E4304" s="4" t="s">
        <v>556</v>
      </c>
    </row>
    <row r="4305" spans="1:5">
      <c r="A4305" s="5" t="s">
        <v>5013</v>
      </c>
      <c r="B4305" s="4" t="s">
        <v>554</v>
      </c>
      <c r="C4305" s="4" t="s">
        <v>3118</v>
      </c>
      <c r="D4305" s="4">
        <v>1.9900000000000001E-2</v>
      </c>
      <c r="E4305" s="4" t="s">
        <v>556</v>
      </c>
    </row>
    <row r="4306" spans="1:5">
      <c r="A4306" s="5" t="s">
        <v>5014</v>
      </c>
      <c r="B4306" s="4" t="s">
        <v>554</v>
      </c>
      <c r="C4306" s="4" t="s">
        <v>2080</v>
      </c>
      <c r="D4306" s="4">
        <v>1.9900000000000001E-2</v>
      </c>
      <c r="E4306" s="4" t="s">
        <v>556</v>
      </c>
    </row>
    <row r="4307" spans="1:5">
      <c r="A4307" s="5" t="s">
        <v>5014</v>
      </c>
      <c r="B4307" s="4" t="s">
        <v>554</v>
      </c>
      <c r="C4307" s="4" t="s">
        <v>26</v>
      </c>
      <c r="D4307" s="4">
        <v>1.9900000000000001E-2</v>
      </c>
      <c r="E4307" s="4" t="s">
        <v>556</v>
      </c>
    </row>
    <row r="4308" spans="1:5">
      <c r="A4308" s="5" t="s">
        <v>5014</v>
      </c>
      <c r="B4308" s="4" t="s">
        <v>554</v>
      </c>
      <c r="C4308" s="4" t="s">
        <v>709</v>
      </c>
      <c r="D4308" s="4">
        <v>1.9900000000000001E-2</v>
      </c>
      <c r="E4308" s="4" t="s">
        <v>556</v>
      </c>
    </row>
    <row r="4309" spans="1:5">
      <c r="A4309" s="5" t="s">
        <v>5015</v>
      </c>
      <c r="B4309" s="4" t="s">
        <v>554</v>
      </c>
      <c r="C4309" s="4" t="s">
        <v>707</v>
      </c>
      <c r="D4309" s="4">
        <v>1.9900000000000001E-2</v>
      </c>
      <c r="E4309" s="4" t="s">
        <v>556</v>
      </c>
    </row>
    <row r="4310" spans="1:5">
      <c r="A4310" s="5" t="s">
        <v>5015</v>
      </c>
      <c r="B4310" s="4" t="s">
        <v>554</v>
      </c>
      <c r="C4310" s="4" t="s">
        <v>706</v>
      </c>
      <c r="D4310" s="4">
        <v>1.9900000000000001E-2</v>
      </c>
      <c r="E4310" s="4" t="s">
        <v>556</v>
      </c>
    </row>
    <row r="4311" spans="1:5">
      <c r="A4311" s="5" t="s">
        <v>5016</v>
      </c>
      <c r="B4311" s="4" t="s">
        <v>554</v>
      </c>
      <c r="C4311" s="4" t="s">
        <v>2074</v>
      </c>
      <c r="D4311" s="4">
        <v>1.9900000000000001E-2</v>
      </c>
      <c r="E4311" s="4" t="s">
        <v>556</v>
      </c>
    </row>
    <row r="4312" spans="1:5">
      <c r="A4312" s="5" t="s">
        <v>5016</v>
      </c>
      <c r="B4312" s="4" t="s">
        <v>554</v>
      </c>
      <c r="C4312" s="4" t="s">
        <v>2078</v>
      </c>
      <c r="D4312" s="4">
        <v>1.9900000000000001E-2</v>
      </c>
      <c r="E4312" s="4" t="s">
        <v>556</v>
      </c>
    </row>
    <row r="4313" spans="1:5">
      <c r="A4313" s="5" t="s">
        <v>5016</v>
      </c>
      <c r="B4313" s="4" t="s">
        <v>554</v>
      </c>
      <c r="C4313" s="4" t="s">
        <v>986</v>
      </c>
      <c r="D4313" s="4">
        <v>1.9900000000000001E-2</v>
      </c>
      <c r="E4313" s="4" t="s">
        <v>556</v>
      </c>
    </row>
    <row r="4314" spans="1:5">
      <c r="A4314" s="5" t="s">
        <v>5016</v>
      </c>
      <c r="B4314" s="4" t="s">
        <v>554</v>
      </c>
      <c r="C4314" s="4" t="s">
        <v>2221</v>
      </c>
      <c r="D4314" s="4">
        <v>1.9900000000000001E-2</v>
      </c>
      <c r="E4314" s="4" t="s">
        <v>556</v>
      </c>
    </row>
    <row r="4315" spans="1:5">
      <c r="A4315" s="5" t="s">
        <v>5017</v>
      </c>
      <c r="B4315" s="4" t="s">
        <v>554</v>
      </c>
      <c r="C4315" s="4" t="s">
        <v>848</v>
      </c>
      <c r="D4315" s="4">
        <v>1.9900000000000001E-2</v>
      </c>
      <c r="E4315" s="4" t="s">
        <v>556</v>
      </c>
    </row>
    <row r="4316" spans="1:5">
      <c r="A4316" s="5" t="s">
        <v>5018</v>
      </c>
      <c r="B4316" s="4" t="s">
        <v>554</v>
      </c>
      <c r="C4316" s="4" t="s">
        <v>614</v>
      </c>
      <c r="D4316" s="4">
        <v>1.9900000000000001E-2</v>
      </c>
      <c r="E4316" s="4" t="s">
        <v>556</v>
      </c>
    </row>
    <row r="4317" spans="1:5">
      <c r="A4317" s="5" t="s">
        <v>5019</v>
      </c>
      <c r="B4317" s="4" t="s">
        <v>554</v>
      </c>
      <c r="C4317" s="4" t="s">
        <v>879</v>
      </c>
      <c r="D4317" s="4">
        <v>1.9900000000000001E-2</v>
      </c>
      <c r="E4317" s="4" t="s">
        <v>556</v>
      </c>
    </row>
    <row r="4318" spans="1:5">
      <c r="A4318" s="5" t="s">
        <v>5020</v>
      </c>
      <c r="B4318" s="4" t="s">
        <v>554</v>
      </c>
      <c r="C4318" s="4" t="s">
        <v>2810</v>
      </c>
      <c r="D4318" s="4">
        <v>0.83960000000000001</v>
      </c>
      <c r="E4318" s="4" t="s">
        <v>556</v>
      </c>
    </row>
    <row r="4319" spans="1:5">
      <c r="A4319" s="5" t="s">
        <v>5020</v>
      </c>
      <c r="B4319" s="4" t="s">
        <v>554</v>
      </c>
      <c r="C4319" s="4" t="s">
        <v>2801</v>
      </c>
      <c r="D4319" s="4">
        <v>0.20419999999999999</v>
      </c>
      <c r="E4319" s="4" t="s">
        <v>556</v>
      </c>
    </row>
    <row r="4320" spans="1:5">
      <c r="A4320" s="5" t="s">
        <v>5021</v>
      </c>
      <c r="B4320" s="4" t="s">
        <v>554</v>
      </c>
      <c r="C4320" s="4" t="s">
        <v>2805</v>
      </c>
      <c r="D4320" s="4">
        <v>0.72970000000000002</v>
      </c>
      <c r="E4320" s="4" t="s">
        <v>556</v>
      </c>
    </row>
    <row r="4321" spans="1:5">
      <c r="A4321" s="5" t="s">
        <v>5021</v>
      </c>
      <c r="B4321" s="4" t="s">
        <v>554</v>
      </c>
      <c r="C4321" s="4" t="s">
        <v>2794</v>
      </c>
      <c r="D4321" s="4">
        <v>0.77110000000000001</v>
      </c>
      <c r="E4321" s="4" t="s">
        <v>556</v>
      </c>
    </row>
    <row r="4322" spans="1:5">
      <c r="A4322" s="5" t="s">
        <v>5021</v>
      </c>
      <c r="B4322" s="4" t="s">
        <v>554</v>
      </c>
      <c r="C4322" s="4" t="s">
        <v>312</v>
      </c>
      <c r="D4322" s="4">
        <v>5.3E-3</v>
      </c>
      <c r="E4322" s="4" t="s">
        <v>556</v>
      </c>
    </row>
    <row r="4323" spans="1:5">
      <c r="A4323" s="5" t="s">
        <v>5022</v>
      </c>
      <c r="B4323" s="4" t="s">
        <v>554</v>
      </c>
      <c r="C4323" s="4" t="s">
        <v>316</v>
      </c>
      <c r="D4323" s="4">
        <v>5.1400000000000001E-2</v>
      </c>
      <c r="E4323" s="4" t="s">
        <v>556</v>
      </c>
    </row>
    <row r="4324" spans="1:5">
      <c r="A4324" s="5" t="s">
        <v>5022</v>
      </c>
      <c r="B4324" s="4" t="s">
        <v>554</v>
      </c>
      <c r="C4324" s="4" t="s">
        <v>2861</v>
      </c>
      <c r="D4324" s="4">
        <v>0.46250000000000002</v>
      </c>
      <c r="E4324" s="4" t="s">
        <v>556</v>
      </c>
    </row>
    <row r="4325" spans="1:5">
      <c r="A4325" s="5" t="s">
        <v>5023</v>
      </c>
      <c r="B4325" s="4" t="s">
        <v>554</v>
      </c>
      <c r="C4325" s="4" t="s">
        <v>2803</v>
      </c>
      <c r="D4325" s="4">
        <v>0.1206</v>
      </c>
      <c r="E4325" s="4" t="s">
        <v>556</v>
      </c>
    </row>
    <row r="4326" spans="1:5">
      <c r="A4326" s="5" t="s">
        <v>5023</v>
      </c>
      <c r="B4326" s="4" t="s">
        <v>554</v>
      </c>
      <c r="C4326" s="4" t="s">
        <v>819</v>
      </c>
      <c r="D4326" s="4">
        <v>2.8999999999999998E-3</v>
      </c>
      <c r="E4326" s="4" t="s">
        <v>556</v>
      </c>
    </row>
    <row r="4327" spans="1:5">
      <c r="A4327" s="5" t="s">
        <v>5023</v>
      </c>
      <c r="B4327" s="4" t="s">
        <v>554</v>
      </c>
      <c r="C4327" s="4" t="s">
        <v>2847</v>
      </c>
      <c r="D4327" s="4">
        <v>0.54890000000000005</v>
      </c>
      <c r="E4327" s="4" t="s">
        <v>556</v>
      </c>
    </row>
    <row r="4328" spans="1:5">
      <c r="A4328" s="5" t="s">
        <v>5024</v>
      </c>
      <c r="B4328" s="4" t="s">
        <v>554</v>
      </c>
      <c r="C4328" s="4" t="s">
        <v>616</v>
      </c>
      <c r="D4328" s="4">
        <v>0.68589999999999995</v>
      </c>
      <c r="E4328" s="4" t="s">
        <v>556</v>
      </c>
    </row>
    <row r="4329" spans="1:5">
      <c r="A4329" s="5" t="s">
        <v>5025</v>
      </c>
      <c r="B4329" s="4" t="s">
        <v>554</v>
      </c>
      <c r="C4329" s="4" t="s">
        <v>135</v>
      </c>
      <c r="D4329" s="4">
        <v>0.44719999999999999</v>
      </c>
      <c r="E4329" s="4" t="s">
        <v>556</v>
      </c>
    </row>
    <row r="4330" spans="1:5">
      <c r="A4330" s="5" t="s">
        <v>5025</v>
      </c>
      <c r="B4330" s="4" t="s">
        <v>554</v>
      </c>
      <c r="C4330" s="4" t="s">
        <v>5003</v>
      </c>
      <c r="D4330" s="4">
        <v>0.72109999999999996</v>
      </c>
      <c r="E4330" s="4" t="s">
        <v>556</v>
      </c>
    </row>
    <row r="4331" spans="1:5">
      <c r="A4331" s="5" t="s">
        <v>5026</v>
      </c>
      <c r="B4331" s="4" t="s">
        <v>554</v>
      </c>
      <c r="C4331" s="4" t="s">
        <v>2056</v>
      </c>
      <c r="D4331" s="4">
        <v>0.93069999999999997</v>
      </c>
      <c r="E4331" s="4" t="s">
        <v>556</v>
      </c>
    </row>
    <row r="4332" spans="1:5">
      <c r="A4332" s="5" t="s">
        <v>5027</v>
      </c>
      <c r="B4332" s="4" t="s">
        <v>554</v>
      </c>
      <c r="C4332" s="4" t="s">
        <v>2054</v>
      </c>
      <c r="D4332" s="4">
        <v>0.22969999999999999</v>
      </c>
      <c r="E4332" s="4" t="s">
        <v>556</v>
      </c>
    </row>
    <row r="4333" spans="1:5">
      <c r="A4333" s="5" t="s">
        <v>5028</v>
      </c>
      <c r="B4333" s="4" t="s">
        <v>554</v>
      </c>
      <c r="C4333" s="4" t="s">
        <v>2063</v>
      </c>
      <c r="D4333" s="4">
        <v>9.1800000000000007E-2</v>
      </c>
      <c r="E4333" s="4" t="s">
        <v>556</v>
      </c>
    </row>
    <row r="4334" spans="1:5">
      <c r="A4334" s="5" t="s">
        <v>5028</v>
      </c>
      <c r="B4334" s="4" t="s">
        <v>554</v>
      </c>
      <c r="C4334" s="4" t="s">
        <v>2061</v>
      </c>
      <c r="D4334" s="4">
        <v>0.50990000000000002</v>
      </c>
      <c r="E4334" s="4" t="s">
        <v>556</v>
      </c>
    </row>
    <row r="4335" spans="1:5">
      <c r="A4335" s="5" t="s">
        <v>5028</v>
      </c>
      <c r="B4335" s="4" t="s">
        <v>554</v>
      </c>
      <c r="C4335" s="4" t="s">
        <v>2058</v>
      </c>
      <c r="D4335" s="4">
        <v>4.1700000000000001E-2</v>
      </c>
      <c r="E4335" s="4" t="s">
        <v>556</v>
      </c>
    </row>
    <row r="4336" spans="1:5">
      <c r="A4336" s="5" t="s">
        <v>5029</v>
      </c>
      <c r="B4336" s="4" t="s">
        <v>554</v>
      </c>
      <c r="C4336" s="4" t="s">
        <v>2062</v>
      </c>
      <c r="D4336" s="4">
        <v>0.66010000000000002</v>
      </c>
      <c r="E4336" s="4" t="s">
        <v>556</v>
      </c>
    </row>
    <row r="4337" spans="1:5">
      <c r="A4337" s="5" t="s">
        <v>5030</v>
      </c>
      <c r="B4337" s="4" t="s">
        <v>554</v>
      </c>
      <c r="C4337" s="4" t="s">
        <v>689</v>
      </c>
      <c r="D4337" s="4">
        <v>0.1109</v>
      </c>
      <c r="E4337" s="4" t="s">
        <v>556</v>
      </c>
    </row>
    <row r="4338" spans="1:5">
      <c r="A4338" s="5" t="s">
        <v>5031</v>
      </c>
      <c r="B4338" s="4" t="s">
        <v>554</v>
      </c>
      <c r="C4338" s="4" t="s">
        <v>879</v>
      </c>
      <c r="D4338" s="4">
        <v>0.62860000000000005</v>
      </c>
      <c r="E4338" s="4" t="s">
        <v>556</v>
      </c>
    </row>
    <row r="4339" spans="1:5">
      <c r="A4339" s="5" t="s">
        <v>5032</v>
      </c>
      <c r="B4339" s="4" t="s">
        <v>554</v>
      </c>
      <c r="C4339" s="4" t="s">
        <v>5033</v>
      </c>
      <c r="D4339" s="4">
        <v>0.27429999999999999</v>
      </c>
      <c r="E4339" s="4" t="s">
        <v>556</v>
      </c>
    </row>
    <row r="4340" spans="1:5">
      <c r="A4340" s="5" t="s">
        <v>5034</v>
      </c>
      <c r="B4340" s="4" t="s">
        <v>554</v>
      </c>
      <c r="C4340" s="4" t="s">
        <v>2064</v>
      </c>
      <c r="D4340" s="4">
        <v>0.83709999999999996</v>
      </c>
      <c r="E4340" s="4" t="s">
        <v>556</v>
      </c>
    </row>
    <row r="4341" spans="1:5">
      <c r="A4341" s="5" t="s">
        <v>5035</v>
      </c>
      <c r="B4341" s="4" t="s">
        <v>554</v>
      </c>
      <c r="C4341" s="4" t="s">
        <v>2076</v>
      </c>
      <c r="D4341" s="4">
        <v>0.82520000000000004</v>
      </c>
      <c r="E4341" s="4" t="s">
        <v>556</v>
      </c>
    </row>
    <row r="4342" spans="1:5">
      <c r="A4342" s="5" t="s">
        <v>5035</v>
      </c>
      <c r="B4342" s="4" t="s">
        <v>554</v>
      </c>
      <c r="C4342" s="4" t="s">
        <v>2066</v>
      </c>
      <c r="D4342" s="4">
        <v>7.5899999999999995E-2</v>
      </c>
      <c r="E4342" s="4" t="s">
        <v>556</v>
      </c>
    </row>
    <row r="4343" spans="1:5">
      <c r="A4343" s="5" t="s">
        <v>5035</v>
      </c>
      <c r="B4343" s="4" t="s">
        <v>554</v>
      </c>
      <c r="C4343" s="4" t="s">
        <v>2072</v>
      </c>
      <c r="D4343" s="4">
        <v>0.47760000000000002</v>
      </c>
      <c r="E4343" s="4" t="s">
        <v>556</v>
      </c>
    </row>
    <row r="4344" spans="1:5">
      <c r="A4344" s="5" t="s">
        <v>5035</v>
      </c>
      <c r="B4344" s="4" t="s">
        <v>554</v>
      </c>
      <c r="C4344" s="4" t="s">
        <v>2068</v>
      </c>
      <c r="D4344" s="4">
        <v>0.57969999999999999</v>
      </c>
      <c r="E4344" s="4" t="s">
        <v>556</v>
      </c>
    </row>
    <row r="4345" spans="1:5">
      <c r="A4345" s="5" t="s">
        <v>5036</v>
      </c>
      <c r="B4345" s="4" t="s">
        <v>554</v>
      </c>
      <c r="C4345" s="4" t="s">
        <v>2077</v>
      </c>
      <c r="D4345" s="4">
        <v>0.8488</v>
      </c>
      <c r="E4345" s="4" t="s">
        <v>556</v>
      </c>
    </row>
    <row r="4346" spans="1:5">
      <c r="A4346" s="5" t="s">
        <v>5037</v>
      </c>
      <c r="B4346" s="4" t="s">
        <v>554</v>
      </c>
      <c r="C4346" s="4" t="s">
        <v>614</v>
      </c>
      <c r="D4346" s="4">
        <v>0.82389999999999997</v>
      </c>
      <c r="E4346" s="4" t="s">
        <v>556</v>
      </c>
    </row>
    <row r="4347" spans="1:5">
      <c r="A4347" s="5" t="s">
        <v>5038</v>
      </c>
      <c r="B4347" s="4" t="s">
        <v>554</v>
      </c>
      <c r="C4347" s="4" t="s">
        <v>92</v>
      </c>
      <c r="D4347" s="4">
        <v>0.49859999999999999</v>
      </c>
      <c r="E4347" s="4" t="s">
        <v>556</v>
      </c>
    </row>
    <row r="4348" spans="1:5">
      <c r="A4348" s="5" t="s">
        <v>5039</v>
      </c>
      <c r="B4348" s="4" t="s">
        <v>554</v>
      </c>
      <c r="C4348" s="4" t="s">
        <v>4979</v>
      </c>
      <c r="D4348" s="4">
        <v>0.86599999999999999</v>
      </c>
      <c r="E4348" s="4" t="s">
        <v>556</v>
      </c>
    </row>
    <row r="4349" spans="1:5">
      <c r="A4349" s="5" t="s">
        <v>5040</v>
      </c>
      <c r="B4349" s="4" t="s">
        <v>554</v>
      </c>
      <c r="C4349" s="4" t="s">
        <v>1241</v>
      </c>
      <c r="D4349" s="4">
        <v>0.99050000000000005</v>
      </c>
      <c r="E4349" s="4" t="s">
        <v>556</v>
      </c>
    </row>
    <row r="4350" spans="1:5">
      <c r="A4350" s="5" t="s">
        <v>5041</v>
      </c>
      <c r="B4350" s="4" t="s">
        <v>554</v>
      </c>
      <c r="C4350" s="4" t="s">
        <v>4537</v>
      </c>
      <c r="D4350" s="4">
        <v>0.92010000000000003</v>
      </c>
      <c r="E4350" s="4" t="s">
        <v>556</v>
      </c>
    </row>
    <row r="4351" spans="1:5">
      <c r="A4351" s="5" t="s">
        <v>5042</v>
      </c>
      <c r="B4351" s="4" t="s">
        <v>554</v>
      </c>
      <c r="C4351" s="4" t="s">
        <v>5043</v>
      </c>
      <c r="D4351" s="4">
        <v>0.1104</v>
      </c>
      <c r="E4351" s="4" t="s">
        <v>556</v>
      </c>
    </row>
    <row r="4352" spans="1:5">
      <c r="A4352" s="5" t="s">
        <v>5044</v>
      </c>
      <c r="B4352" s="4" t="s">
        <v>554</v>
      </c>
      <c r="C4352" s="4" t="s">
        <v>2080</v>
      </c>
      <c r="D4352" s="4">
        <v>0.65369999999999995</v>
      </c>
      <c r="E4352" s="4" t="s">
        <v>556</v>
      </c>
    </row>
    <row r="4353" spans="1:5">
      <c r="A4353" s="5" t="s">
        <v>5044</v>
      </c>
      <c r="B4353" s="4" t="s">
        <v>554</v>
      </c>
      <c r="C4353" s="4" t="s">
        <v>706</v>
      </c>
      <c r="D4353" s="4">
        <v>0.91600000000000004</v>
      </c>
      <c r="E4353" s="4" t="s">
        <v>556</v>
      </c>
    </row>
    <row r="4354" spans="1:5">
      <c r="A4354" s="5" t="s">
        <v>5044</v>
      </c>
      <c r="B4354" s="4" t="s">
        <v>554</v>
      </c>
      <c r="C4354" s="4" t="s">
        <v>2074</v>
      </c>
      <c r="D4354" s="4">
        <v>0.28860000000000002</v>
      </c>
      <c r="E4354" s="4" t="s">
        <v>556</v>
      </c>
    </row>
    <row r="4355" spans="1:5">
      <c r="A4355" s="5" t="s">
        <v>5045</v>
      </c>
      <c r="B4355" s="4" t="s">
        <v>554</v>
      </c>
      <c r="C4355" s="4" t="s">
        <v>2078</v>
      </c>
      <c r="D4355" s="4">
        <v>0.39050000000000001</v>
      </c>
      <c r="E4355" s="4" t="s">
        <v>556</v>
      </c>
    </row>
    <row r="4356" spans="1:5">
      <c r="A4356" s="5" t="s">
        <v>5045</v>
      </c>
      <c r="B4356" s="4" t="s">
        <v>554</v>
      </c>
      <c r="C4356" s="4" t="s">
        <v>709</v>
      </c>
      <c r="D4356" s="4">
        <v>0.76</v>
      </c>
      <c r="E4356" s="4" t="s">
        <v>556</v>
      </c>
    </row>
    <row r="4357" spans="1:5">
      <c r="A4357" s="5" t="s">
        <v>5045</v>
      </c>
      <c r="B4357" s="4" t="s">
        <v>554</v>
      </c>
      <c r="C4357" s="4" t="s">
        <v>707</v>
      </c>
      <c r="D4357" s="4">
        <v>5.0500000000000003E-2</v>
      </c>
      <c r="E4357" s="4" t="s">
        <v>556</v>
      </c>
    </row>
    <row r="4358" spans="1:5">
      <c r="A4358" s="5" t="s">
        <v>5046</v>
      </c>
      <c r="B4358" s="4" t="s">
        <v>554</v>
      </c>
      <c r="C4358" s="4" t="s">
        <v>2072</v>
      </c>
      <c r="D4358" s="4">
        <v>9.0300000000000005E-2</v>
      </c>
      <c r="E4358" s="4" t="s">
        <v>556</v>
      </c>
    </row>
    <row r="4359" spans="1:5">
      <c r="A4359" s="5" t="s">
        <v>5046</v>
      </c>
      <c r="B4359" s="4" t="s">
        <v>554</v>
      </c>
      <c r="C4359" s="4" t="s">
        <v>2066</v>
      </c>
      <c r="D4359" s="4">
        <v>0.39950000000000002</v>
      </c>
      <c r="E4359" s="4" t="s">
        <v>556</v>
      </c>
    </row>
    <row r="4360" spans="1:5">
      <c r="A4360" s="5" t="s">
        <v>5046</v>
      </c>
      <c r="B4360" s="4" t="s">
        <v>554</v>
      </c>
      <c r="C4360" s="4" t="s">
        <v>2064</v>
      </c>
      <c r="D4360" s="4">
        <v>0.21240000000000001</v>
      </c>
      <c r="E4360" s="4" t="s">
        <v>556</v>
      </c>
    </row>
    <row r="4361" spans="1:5">
      <c r="A4361" s="5" t="s">
        <v>5046</v>
      </c>
      <c r="B4361" s="4" t="s">
        <v>554</v>
      </c>
      <c r="C4361" s="4" t="s">
        <v>2077</v>
      </c>
      <c r="D4361" s="4">
        <v>0.50329999999999997</v>
      </c>
      <c r="E4361" s="4" t="s">
        <v>556</v>
      </c>
    </row>
    <row r="4362" spans="1:5">
      <c r="A4362" s="5" t="s">
        <v>5047</v>
      </c>
      <c r="B4362" s="4" t="s">
        <v>554</v>
      </c>
      <c r="C4362" s="4" t="s">
        <v>2076</v>
      </c>
      <c r="D4362" s="4">
        <v>0.78500000000000003</v>
      </c>
      <c r="E4362" s="4" t="s">
        <v>556</v>
      </c>
    </row>
    <row r="4363" spans="1:5">
      <c r="A4363" s="5" t="s">
        <v>5047</v>
      </c>
      <c r="B4363" s="4" t="s">
        <v>554</v>
      </c>
      <c r="C4363" s="4" t="s">
        <v>2068</v>
      </c>
      <c r="D4363" s="4">
        <v>0.92210000000000003</v>
      </c>
      <c r="E4363" s="4" t="s">
        <v>556</v>
      </c>
    </row>
    <row r="4364" spans="1:5">
      <c r="A4364" s="5" t="s">
        <v>5048</v>
      </c>
      <c r="B4364" s="4" t="s">
        <v>554</v>
      </c>
      <c r="C4364" s="4" t="s">
        <v>5049</v>
      </c>
      <c r="D4364" s="4">
        <v>0.76559999999999995</v>
      </c>
      <c r="E4364" s="4" t="s">
        <v>556</v>
      </c>
    </row>
    <row r="4365" spans="1:5">
      <c r="A4365" s="5" t="s">
        <v>5050</v>
      </c>
      <c r="B4365" s="4" t="s">
        <v>554</v>
      </c>
      <c r="C4365" s="4" t="s">
        <v>2080</v>
      </c>
      <c r="D4365" s="4">
        <v>0.16800000000000001</v>
      </c>
      <c r="E4365" s="4" t="s">
        <v>556</v>
      </c>
    </row>
    <row r="4366" spans="1:5">
      <c r="A4366" s="5" t="s">
        <v>5050</v>
      </c>
      <c r="B4366" s="4" t="s">
        <v>554</v>
      </c>
      <c r="C4366" s="4" t="s">
        <v>2078</v>
      </c>
      <c r="D4366" s="4">
        <v>0.20610000000000001</v>
      </c>
      <c r="E4366" s="4" t="s">
        <v>556</v>
      </c>
    </row>
    <row r="4367" spans="1:5">
      <c r="A4367" s="5" t="s">
        <v>5051</v>
      </c>
      <c r="B4367" s="4" t="s">
        <v>554</v>
      </c>
      <c r="C4367" s="4" t="s">
        <v>316</v>
      </c>
      <c r="D4367" s="4">
        <v>0.87839999999999996</v>
      </c>
      <c r="E4367" s="4" t="s">
        <v>556</v>
      </c>
    </row>
    <row r="4368" spans="1:5">
      <c r="A4368" s="5" t="s">
        <v>5051</v>
      </c>
      <c r="B4368" s="4" t="s">
        <v>554</v>
      </c>
      <c r="C4368" s="4" t="s">
        <v>2822</v>
      </c>
      <c r="D4368" s="4">
        <v>0.28620000000000001</v>
      </c>
      <c r="E4368" s="4" t="s">
        <v>556</v>
      </c>
    </row>
    <row r="4369" spans="1:5">
      <c r="A4369" s="5" t="s">
        <v>5051</v>
      </c>
      <c r="B4369" s="4" t="s">
        <v>554</v>
      </c>
      <c r="C4369" s="4" t="s">
        <v>2807</v>
      </c>
      <c r="D4369" s="4">
        <v>0.26900000000000002</v>
      </c>
      <c r="E4369" s="4" t="s">
        <v>556</v>
      </c>
    </row>
    <row r="4370" spans="1:5">
      <c r="A4370" s="5" t="s">
        <v>5052</v>
      </c>
      <c r="B4370" s="4" t="s">
        <v>554</v>
      </c>
      <c r="C4370" s="4" t="s">
        <v>2805</v>
      </c>
      <c r="D4370" s="4">
        <v>0.67789999999999995</v>
      </c>
      <c r="E4370" s="4" t="s">
        <v>556</v>
      </c>
    </row>
    <row r="4371" spans="1:5">
      <c r="A4371" s="5" t="s">
        <v>5052</v>
      </c>
      <c r="B4371" s="4" t="s">
        <v>554</v>
      </c>
      <c r="C4371" s="4" t="s">
        <v>2074</v>
      </c>
      <c r="D4371" s="4">
        <v>0.16869999999999999</v>
      </c>
      <c r="E4371" s="4" t="s">
        <v>556</v>
      </c>
    </row>
    <row r="4372" spans="1:5">
      <c r="A4372" s="5" t="s">
        <v>5052</v>
      </c>
      <c r="B4372" s="4" t="s">
        <v>554</v>
      </c>
      <c r="C4372" s="4" t="s">
        <v>707</v>
      </c>
      <c r="D4372" s="4">
        <v>0.24429999999999999</v>
      </c>
      <c r="E4372" s="4" t="s">
        <v>556</v>
      </c>
    </row>
    <row r="4373" spans="1:5">
      <c r="A4373" s="5" t="s">
        <v>5052</v>
      </c>
      <c r="B4373" s="4" t="s">
        <v>554</v>
      </c>
      <c r="C4373" s="4" t="s">
        <v>312</v>
      </c>
      <c r="D4373" s="4">
        <v>0.86629999999999996</v>
      </c>
      <c r="E4373" s="4" t="s">
        <v>556</v>
      </c>
    </row>
    <row r="4374" spans="1:5">
      <c r="A4374" s="5" t="s">
        <v>5053</v>
      </c>
      <c r="B4374" s="4" t="s">
        <v>554</v>
      </c>
      <c r="C4374" s="4" t="s">
        <v>2793</v>
      </c>
      <c r="D4374" s="4">
        <v>0.4773</v>
      </c>
      <c r="E4374" s="4" t="s">
        <v>556</v>
      </c>
    </row>
    <row r="4375" spans="1:5">
      <c r="A4375" s="5" t="s">
        <v>5053</v>
      </c>
      <c r="B4375" s="4" t="s">
        <v>554</v>
      </c>
      <c r="C4375" s="4" t="s">
        <v>2809</v>
      </c>
      <c r="D4375" s="4">
        <v>0.73480000000000001</v>
      </c>
      <c r="E4375" s="4" t="s">
        <v>556</v>
      </c>
    </row>
    <row r="4376" spans="1:5">
      <c r="A4376" s="5" t="s">
        <v>5053</v>
      </c>
      <c r="B4376" s="4" t="s">
        <v>554</v>
      </c>
      <c r="C4376" s="4" t="s">
        <v>2794</v>
      </c>
      <c r="D4376" s="4">
        <v>0.48780000000000001</v>
      </c>
      <c r="E4376" s="4" t="s">
        <v>556</v>
      </c>
    </row>
    <row r="4377" spans="1:5">
      <c r="A4377" s="5" t="s">
        <v>5053</v>
      </c>
      <c r="B4377" s="4" t="s">
        <v>554</v>
      </c>
      <c r="C4377" s="4" t="s">
        <v>709</v>
      </c>
      <c r="D4377" s="4">
        <v>0.71240000000000003</v>
      </c>
      <c r="E4377" s="4" t="s">
        <v>556</v>
      </c>
    </row>
    <row r="4378" spans="1:5">
      <c r="A4378" s="5" t="s">
        <v>5053</v>
      </c>
      <c r="B4378" s="4" t="s">
        <v>554</v>
      </c>
      <c r="C4378" s="4" t="s">
        <v>706</v>
      </c>
      <c r="D4378" s="4">
        <v>0.42699999999999999</v>
      </c>
      <c r="E4378" s="4" t="s">
        <v>556</v>
      </c>
    </row>
    <row r="4379" spans="1:5">
      <c r="A4379" s="5" t="s">
        <v>5053</v>
      </c>
      <c r="B4379" s="4" t="s">
        <v>554</v>
      </c>
      <c r="C4379" s="4" t="s">
        <v>2824</v>
      </c>
      <c r="D4379" s="4">
        <v>0.28960000000000002</v>
      </c>
      <c r="E4379" s="4" t="s">
        <v>556</v>
      </c>
    </row>
    <row r="4380" spans="1:5">
      <c r="A4380" s="5" t="s">
        <v>5054</v>
      </c>
      <c r="B4380" s="4" t="s">
        <v>554</v>
      </c>
      <c r="C4380" s="4" t="s">
        <v>2832</v>
      </c>
      <c r="D4380" s="4">
        <v>0.99809999999999999</v>
      </c>
      <c r="E4380" s="4" t="s">
        <v>556</v>
      </c>
    </row>
    <row r="4381" spans="1:5">
      <c r="A4381" s="5" t="s">
        <v>5054</v>
      </c>
      <c r="B4381" s="4" t="s">
        <v>554</v>
      </c>
      <c r="C4381" s="4" t="s">
        <v>2813</v>
      </c>
      <c r="D4381" s="4">
        <v>0.19650000000000001</v>
      </c>
      <c r="E4381" s="4" t="s">
        <v>556</v>
      </c>
    </row>
    <row r="4382" spans="1:5">
      <c r="A4382" s="5" t="s">
        <v>5055</v>
      </c>
      <c r="B4382" s="4" t="s">
        <v>554</v>
      </c>
      <c r="C4382" s="4" t="s">
        <v>2801</v>
      </c>
      <c r="D4382" s="4">
        <v>0.47099999999999997</v>
      </c>
      <c r="E4382" s="4" t="s">
        <v>556</v>
      </c>
    </row>
    <row r="4383" spans="1:5">
      <c r="A4383" s="5" t="s">
        <v>5055</v>
      </c>
      <c r="B4383" s="4" t="s">
        <v>554</v>
      </c>
      <c r="C4383" s="4" t="s">
        <v>2810</v>
      </c>
      <c r="D4383" s="4">
        <v>0.54490000000000005</v>
      </c>
      <c r="E4383" s="4" t="s">
        <v>556</v>
      </c>
    </row>
    <row r="4384" spans="1:5">
      <c r="A4384" s="5" t="s">
        <v>5055</v>
      </c>
      <c r="B4384" s="4" t="s">
        <v>554</v>
      </c>
      <c r="C4384" s="4" t="s">
        <v>2812</v>
      </c>
      <c r="D4384" s="4">
        <v>0.217</v>
      </c>
      <c r="E4384" s="4" t="s">
        <v>556</v>
      </c>
    </row>
    <row r="4385" spans="1:5">
      <c r="A4385" s="5" t="s">
        <v>5056</v>
      </c>
      <c r="B4385" s="4" t="s">
        <v>554</v>
      </c>
      <c r="C4385" s="4" t="s">
        <v>2830</v>
      </c>
      <c r="D4385" s="4">
        <v>0.5161</v>
      </c>
      <c r="E4385" s="4" t="s">
        <v>556</v>
      </c>
    </row>
    <row r="4386" spans="1:5">
      <c r="A4386" s="5" t="s">
        <v>5056</v>
      </c>
      <c r="B4386" s="4" t="s">
        <v>554</v>
      </c>
      <c r="C4386" s="4" t="s">
        <v>2797</v>
      </c>
      <c r="D4386" s="4">
        <v>0.8196</v>
      </c>
      <c r="E4386" s="4" t="s">
        <v>556</v>
      </c>
    </row>
    <row r="4387" spans="1:5">
      <c r="A4387" s="5" t="s">
        <v>5056</v>
      </c>
      <c r="B4387" s="4" t="s">
        <v>554</v>
      </c>
      <c r="C4387" s="4" t="s">
        <v>2861</v>
      </c>
      <c r="D4387" s="4">
        <v>0.26050000000000001</v>
      </c>
      <c r="E4387" s="4" t="s">
        <v>556</v>
      </c>
    </row>
    <row r="4388" spans="1:5">
      <c r="A4388" s="5" t="s">
        <v>5057</v>
      </c>
      <c r="B4388" s="4" t="s">
        <v>554</v>
      </c>
      <c r="C4388" s="4" t="s">
        <v>2820</v>
      </c>
      <c r="D4388" s="4">
        <v>0.70379999999999998</v>
      </c>
      <c r="E4388" s="4" t="s">
        <v>556</v>
      </c>
    </row>
    <row r="4389" spans="1:5">
      <c r="A4389" s="5" t="s">
        <v>5057</v>
      </c>
      <c r="B4389" s="4" t="s">
        <v>554</v>
      </c>
      <c r="C4389" s="4" t="s">
        <v>2815</v>
      </c>
      <c r="D4389" s="4">
        <v>0.36930000000000002</v>
      </c>
      <c r="E4389" s="4" t="s">
        <v>556</v>
      </c>
    </row>
    <row r="4390" spans="1:5">
      <c r="A4390" s="5" t="s">
        <v>5057</v>
      </c>
      <c r="B4390" s="4" t="s">
        <v>554</v>
      </c>
      <c r="C4390" s="4" t="s">
        <v>2800</v>
      </c>
      <c r="D4390" s="4">
        <v>0.97640000000000005</v>
      </c>
      <c r="E4390" s="4" t="s">
        <v>556</v>
      </c>
    </row>
    <row r="4391" spans="1:5">
      <c r="A4391" s="5" t="s">
        <v>5058</v>
      </c>
      <c r="B4391" s="4" t="s">
        <v>554</v>
      </c>
      <c r="C4391" s="4" t="s">
        <v>2803</v>
      </c>
      <c r="D4391" s="4">
        <v>0.30249999999999999</v>
      </c>
      <c r="E4391" s="4" t="s">
        <v>556</v>
      </c>
    </row>
    <row r="4392" spans="1:5">
      <c r="A4392" s="5" t="s">
        <v>5058</v>
      </c>
      <c r="B4392" s="4" t="s">
        <v>554</v>
      </c>
      <c r="C4392" s="4" t="s">
        <v>2847</v>
      </c>
      <c r="D4392" s="4">
        <v>0.151</v>
      </c>
      <c r="E4392" s="4" t="s">
        <v>556</v>
      </c>
    </row>
    <row r="4393" spans="1:5">
      <c r="A4393" s="5" t="s">
        <v>5059</v>
      </c>
      <c r="B4393" s="4" t="s">
        <v>554</v>
      </c>
      <c r="C4393" s="4" t="s">
        <v>4537</v>
      </c>
      <c r="D4393" s="4">
        <v>0.80169999999999997</v>
      </c>
      <c r="E4393" s="4" t="s">
        <v>556</v>
      </c>
    </row>
    <row r="4394" spans="1:5">
      <c r="A4394" s="5" t="s">
        <v>5060</v>
      </c>
      <c r="B4394" s="4" t="s">
        <v>554</v>
      </c>
      <c r="C4394" s="4" t="s">
        <v>182</v>
      </c>
      <c r="D4394" s="4">
        <v>0.36770000000000003</v>
      </c>
      <c r="E4394" s="4" t="s">
        <v>556</v>
      </c>
    </row>
    <row r="4395" spans="1:5">
      <c r="A4395" s="5" t="s">
        <v>5061</v>
      </c>
      <c r="B4395" s="4" t="s">
        <v>554</v>
      </c>
      <c r="C4395" s="4" t="s">
        <v>4982</v>
      </c>
      <c r="D4395" s="4">
        <v>0.86990000000000001</v>
      </c>
      <c r="E4395" s="4" t="s">
        <v>556</v>
      </c>
    </row>
    <row r="4396" spans="1:5">
      <c r="A4396" s="5" t="s">
        <v>5061</v>
      </c>
      <c r="B4396" s="4" t="s">
        <v>554</v>
      </c>
      <c r="C4396" s="4" t="s">
        <v>4979</v>
      </c>
      <c r="D4396" s="4">
        <v>0.78290000000000004</v>
      </c>
      <c r="E4396" s="4" t="s">
        <v>556</v>
      </c>
    </row>
    <row r="4397" spans="1:5">
      <c r="A4397" s="5" t="s">
        <v>5062</v>
      </c>
      <c r="B4397" s="4" t="s">
        <v>554</v>
      </c>
      <c r="C4397" s="4" t="s">
        <v>5003</v>
      </c>
      <c r="D4397" s="4">
        <v>6.1100000000000002E-2</v>
      </c>
      <c r="E4397" s="4" t="s">
        <v>556</v>
      </c>
    </row>
    <row r="4398" spans="1:5">
      <c r="A4398" s="5" t="s">
        <v>5063</v>
      </c>
      <c r="B4398" s="4" t="s">
        <v>554</v>
      </c>
      <c r="C4398" s="4" t="s">
        <v>5064</v>
      </c>
      <c r="D4398" s="4">
        <v>9.9900000000000003E-2</v>
      </c>
      <c r="E4398" s="4" t="s">
        <v>556</v>
      </c>
    </row>
    <row r="4399" spans="1:5">
      <c r="A4399" s="5" t="s">
        <v>5065</v>
      </c>
      <c r="B4399" s="4" t="s">
        <v>554</v>
      </c>
      <c r="C4399" s="4" t="s">
        <v>5066</v>
      </c>
      <c r="D4399" s="4">
        <v>9.9900000000000003E-2</v>
      </c>
      <c r="E4399" s="4" t="s">
        <v>556</v>
      </c>
    </row>
    <row r="4400" spans="1:5">
      <c r="A4400" s="5" t="s">
        <v>5067</v>
      </c>
      <c r="B4400" s="4" t="s">
        <v>554</v>
      </c>
      <c r="C4400" s="4" t="s">
        <v>5068</v>
      </c>
      <c r="D4400" s="4">
        <v>9.9900000000000003E-2</v>
      </c>
      <c r="E4400" s="4" t="s">
        <v>556</v>
      </c>
    </row>
    <row r="4401" spans="1:5">
      <c r="A4401" s="5" t="s">
        <v>5069</v>
      </c>
      <c r="B4401" s="4" t="s">
        <v>554</v>
      </c>
      <c r="C4401" s="4">
        <v>222222122222</v>
      </c>
      <c r="D4401" s="4">
        <v>9.9900000000000003E-2</v>
      </c>
      <c r="E4401" s="4" t="s">
        <v>556</v>
      </c>
    </row>
    <row r="4402" spans="1:5">
      <c r="A4402" s="5" t="s">
        <v>5070</v>
      </c>
      <c r="B4402" s="4" t="s">
        <v>554</v>
      </c>
      <c r="C4402" s="4" t="s">
        <v>5071</v>
      </c>
      <c r="D4402" s="4">
        <v>9.9900000000000003E-2</v>
      </c>
      <c r="E4402" s="4" t="s">
        <v>556</v>
      </c>
    </row>
    <row r="4403" spans="1:5">
      <c r="A4403" s="5" t="s">
        <v>5072</v>
      </c>
      <c r="B4403" s="4" t="s">
        <v>554</v>
      </c>
      <c r="C4403" s="4" t="s">
        <v>1520</v>
      </c>
      <c r="D4403" s="4">
        <v>9.9900000000000003E-2</v>
      </c>
      <c r="E4403" s="4" t="s">
        <v>556</v>
      </c>
    </row>
    <row r="4404" spans="1:5">
      <c r="A4404" s="5" t="s">
        <v>5073</v>
      </c>
      <c r="B4404" s="4" t="s">
        <v>554</v>
      </c>
      <c r="C4404" s="4" t="s">
        <v>2790</v>
      </c>
      <c r="D4404" s="4">
        <v>9.9900000000000003E-2</v>
      </c>
      <c r="E4404" s="4" t="s">
        <v>556</v>
      </c>
    </row>
    <row r="4405" spans="1:5">
      <c r="A4405" s="5" t="s">
        <v>5074</v>
      </c>
      <c r="B4405" s="4" t="s">
        <v>554</v>
      </c>
      <c r="C4405" s="4" t="s">
        <v>5075</v>
      </c>
      <c r="D4405" s="4">
        <v>9.9900000000000003E-2</v>
      </c>
      <c r="E4405" s="4" t="s">
        <v>556</v>
      </c>
    </row>
    <row r="4406" spans="1:5">
      <c r="A4406" s="5" t="s">
        <v>5074</v>
      </c>
      <c r="B4406" s="4" t="s">
        <v>554</v>
      </c>
      <c r="C4406" s="4" t="s">
        <v>1934</v>
      </c>
      <c r="D4406" s="4">
        <v>9.9900000000000003E-2</v>
      </c>
      <c r="E4406" s="4" t="s">
        <v>556</v>
      </c>
    </row>
    <row r="4407" spans="1:5">
      <c r="A4407" s="5" t="s">
        <v>5076</v>
      </c>
      <c r="B4407" s="4" t="s">
        <v>554</v>
      </c>
      <c r="C4407" s="4" t="s">
        <v>5077</v>
      </c>
      <c r="D4407" s="4">
        <v>9.9900000000000003E-2</v>
      </c>
      <c r="E4407" s="4" t="s">
        <v>556</v>
      </c>
    </row>
    <row r="4408" spans="1:5">
      <c r="A4408" s="5" t="s">
        <v>5078</v>
      </c>
      <c r="B4408" s="4" t="s">
        <v>554</v>
      </c>
      <c r="C4408" s="4" t="s">
        <v>5079</v>
      </c>
      <c r="D4408" s="4">
        <v>9.9900000000000003E-2</v>
      </c>
      <c r="E4408" s="4" t="s">
        <v>556</v>
      </c>
    </row>
    <row r="4409" spans="1:5">
      <c r="A4409" s="5" t="s">
        <v>5080</v>
      </c>
      <c r="B4409" s="4" t="s">
        <v>554</v>
      </c>
      <c r="C4409" s="4" t="s">
        <v>2828</v>
      </c>
      <c r="D4409" s="4">
        <v>9.9900000000000003E-2</v>
      </c>
      <c r="E4409" s="4" t="s">
        <v>556</v>
      </c>
    </row>
    <row r="4410" spans="1:5">
      <c r="A4410" s="5" t="s">
        <v>5081</v>
      </c>
      <c r="B4410" s="4" t="s">
        <v>554</v>
      </c>
      <c r="C4410" s="4" t="s">
        <v>5082</v>
      </c>
      <c r="D4410" s="4">
        <v>9.9900000000000003E-2</v>
      </c>
      <c r="E4410" s="4" t="s">
        <v>556</v>
      </c>
    </row>
    <row r="4411" spans="1:5">
      <c r="A4411" s="5" t="s">
        <v>5083</v>
      </c>
      <c r="B4411" s="4" t="s">
        <v>554</v>
      </c>
      <c r="C4411" s="4" t="s">
        <v>2849</v>
      </c>
      <c r="D4411" s="4">
        <v>9.9900000000000003E-2</v>
      </c>
      <c r="E4411" s="4" t="s">
        <v>556</v>
      </c>
    </row>
    <row r="4412" spans="1:5">
      <c r="A4412" s="5" t="s">
        <v>5084</v>
      </c>
      <c r="B4412" s="4" t="s">
        <v>554</v>
      </c>
      <c r="C4412" s="4" t="s">
        <v>1961</v>
      </c>
      <c r="D4412" s="4">
        <v>9.9900000000000003E-2</v>
      </c>
      <c r="E4412" s="4" t="s">
        <v>556</v>
      </c>
    </row>
    <row r="4413" spans="1:5">
      <c r="A4413" s="5" t="s">
        <v>5084</v>
      </c>
      <c r="B4413" s="4" t="s">
        <v>554</v>
      </c>
      <c r="C4413" s="4" t="s">
        <v>770</v>
      </c>
      <c r="D4413" s="4">
        <v>9.9900000000000003E-2</v>
      </c>
      <c r="E4413" s="4" t="s">
        <v>556</v>
      </c>
    </row>
    <row r="4414" spans="1:5">
      <c r="A4414" s="5" t="s">
        <v>5085</v>
      </c>
      <c r="B4414" s="4" t="s">
        <v>554</v>
      </c>
      <c r="C4414" s="4" t="s">
        <v>1930</v>
      </c>
      <c r="D4414" s="4">
        <v>9.9900000000000003E-2</v>
      </c>
      <c r="E4414" s="4" t="s">
        <v>556</v>
      </c>
    </row>
    <row r="4415" spans="1:5">
      <c r="A4415" s="5" t="s">
        <v>5086</v>
      </c>
      <c r="B4415" s="4" t="s">
        <v>554</v>
      </c>
      <c r="C4415" s="4" t="s">
        <v>1345</v>
      </c>
      <c r="D4415" s="4">
        <v>9.9900000000000003E-2</v>
      </c>
      <c r="E4415" s="4" t="s">
        <v>556</v>
      </c>
    </row>
    <row r="4416" spans="1:5">
      <c r="A4416" s="5" t="s">
        <v>5087</v>
      </c>
      <c r="B4416" s="4" t="s">
        <v>554</v>
      </c>
      <c r="C4416" s="4" t="s">
        <v>1186</v>
      </c>
      <c r="D4416" s="4">
        <v>9.9900000000000003E-2</v>
      </c>
      <c r="E4416" s="4" t="s">
        <v>556</v>
      </c>
    </row>
    <row r="4417" spans="1:5">
      <c r="A4417" s="5" t="s">
        <v>5088</v>
      </c>
      <c r="B4417" s="4" t="s">
        <v>554</v>
      </c>
      <c r="C4417" s="4" t="s">
        <v>1358</v>
      </c>
      <c r="D4417" s="4">
        <v>9.9900000000000003E-2</v>
      </c>
      <c r="E4417" s="4" t="s">
        <v>556</v>
      </c>
    </row>
    <row r="4418" spans="1:5">
      <c r="A4418" s="5" t="s">
        <v>5089</v>
      </c>
      <c r="B4418" s="4" t="s">
        <v>554</v>
      </c>
      <c r="C4418" s="4" t="s">
        <v>1367</v>
      </c>
      <c r="D4418" s="4">
        <v>9.9900000000000003E-2</v>
      </c>
      <c r="E4418" s="4" t="s">
        <v>556</v>
      </c>
    </row>
    <row r="4419" spans="1:5">
      <c r="A4419" s="5" t="s">
        <v>5090</v>
      </c>
      <c r="B4419" s="4" t="s">
        <v>554</v>
      </c>
      <c r="C4419" s="4" t="s">
        <v>1207</v>
      </c>
      <c r="D4419" s="4">
        <v>9.9900000000000003E-2</v>
      </c>
      <c r="E4419" s="4" t="s">
        <v>556</v>
      </c>
    </row>
    <row r="4420" spans="1:5">
      <c r="A4420" s="5" t="s">
        <v>5091</v>
      </c>
      <c r="B4420" s="4" t="s">
        <v>554</v>
      </c>
      <c r="C4420" s="4" t="s">
        <v>5092</v>
      </c>
      <c r="D4420" s="4">
        <v>9.9900000000000003E-2</v>
      </c>
      <c r="E4420" s="4" t="s">
        <v>556</v>
      </c>
    </row>
    <row r="4421" spans="1:5">
      <c r="A4421" s="5" t="s">
        <v>5093</v>
      </c>
      <c r="B4421" s="4" t="s">
        <v>554</v>
      </c>
      <c r="C4421" s="4" t="s">
        <v>5094</v>
      </c>
      <c r="D4421" s="4">
        <v>9.9900000000000003E-2</v>
      </c>
      <c r="E4421" s="4" t="s">
        <v>556</v>
      </c>
    </row>
    <row r="4422" spans="1:5">
      <c r="A4422" s="5" t="s">
        <v>5095</v>
      </c>
      <c r="B4422" s="4" t="s">
        <v>554</v>
      </c>
      <c r="C4422" s="4" t="s">
        <v>1529</v>
      </c>
      <c r="D4422" s="4">
        <v>9.9900000000000003E-2</v>
      </c>
      <c r="E4422" s="4" t="s">
        <v>556</v>
      </c>
    </row>
    <row r="4423" spans="1:5">
      <c r="A4423" s="5" t="s">
        <v>5096</v>
      </c>
      <c r="B4423" s="4" t="s">
        <v>554</v>
      </c>
      <c r="C4423" s="4" t="s">
        <v>5097</v>
      </c>
      <c r="D4423" s="4">
        <v>9.9900000000000003E-2</v>
      </c>
      <c r="E4423" s="4" t="s">
        <v>556</v>
      </c>
    </row>
    <row r="4424" spans="1:5">
      <c r="A4424" s="5" t="s">
        <v>5098</v>
      </c>
      <c r="B4424" s="4" t="s">
        <v>554</v>
      </c>
      <c r="C4424" s="4" t="s">
        <v>5099</v>
      </c>
      <c r="D4424" s="4">
        <v>9.9900000000000003E-2</v>
      </c>
      <c r="E4424" s="4" t="s">
        <v>556</v>
      </c>
    </row>
    <row r="4425" spans="1:5">
      <c r="A4425" s="5" t="s">
        <v>5100</v>
      </c>
      <c r="B4425" s="4" t="s">
        <v>554</v>
      </c>
      <c r="C4425" s="4" t="s">
        <v>1354</v>
      </c>
      <c r="D4425" s="4">
        <v>9.9900000000000003E-2</v>
      </c>
      <c r="E4425" s="4" t="s">
        <v>556</v>
      </c>
    </row>
    <row r="4426" spans="1:5">
      <c r="A4426" s="5" t="s">
        <v>5101</v>
      </c>
      <c r="B4426" s="4" t="s">
        <v>554</v>
      </c>
      <c r="C4426" s="4" t="s">
        <v>5102</v>
      </c>
      <c r="D4426" s="4">
        <v>9.9900000000000003E-2</v>
      </c>
      <c r="E4426" s="4" t="s">
        <v>556</v>
      </c>
    </row>
    <row r="4427" spans="1:5">
      <c r="A4427" s="5" t="s">
        <v>5103</v>
      </c>
      <c r="B4427" s="4" t="s">
        <v>554</v>
      </c>
      <c r="C4427" s="4" t="s">
        <v>5104</v>
      </c>
      <c r="D4427" s="4">
        <v>9.9900000000000003E-2</v>
      </c>
      <c r="E4427" s="4" t="s">
        <v>556</v>
      </c>
    </row>
    <row r="4428" spans="1:5">
      <c r="A4428" s="5" t="s">
        <v>5105</v>
      </c>
      <c r="B4428" s="4" t="s">
        <v>554</v>
      </c>
      <c r="C4428" s="4" t="s">
        <v>3016</v>
      </c>
      <c r="D4428" s="4">
        <v>9.9900000000000003E-2</v>
      </c>
      <c r="E4428" s="4" t="s">
        <v>556</v>
      </c>
    </row>
    <row r="4429" spans="1:5">
      <c r="A4429" s="5" t="s">
        <v>5106</v>
      </c>
      <c r="B4429" s="4" t="s">
        <v>554</v>
      </c>
      <c r="C4429" s="4" t="s">
        <v>5107</v>
      </c>
      <c r="D4429" s="4">
        <v>9.9900000000000003E-2</v>
      </c>
      <c r="E4429" s="4" t="s">
        <v>556</v>
      </c>
    </row>
    <row r="4430" spans="1:5">
      <c r="A4430" s="5" t="s">
        <v>5108</v>
      </c>
      <c r="B4430" s="4" t="s">
        <v>554</v>
      </c>
      <c r="C4430" s="4" t="s">
        <v>5109</v>
      </c>
      <c r="D4430" s="4">
        <v>9.9900000000000003E-2</v>
      </c>
      <c r="E4430" s="4" t="s">
        <v>556</v>
      </c>
    </row>
    <row r="4431" spans="1:5">
      <c r="A4431" s="5" t="s">
        <v>5110</v>
      </c>
      <c r="B4431" s="4" t="s">
        <v>554</v>
      </c>
      <c r="C4431" s="4" t="s">
        <v>5111</v>
      </c>
      <c r="D4431" s="4">
        <v>9.9900000000000003E-2</v>
      </c>
      <c r="E4431" s="4" t="s">
        <v>556</v>
      </c>
    </row>
    <row r="4432" spans="1:5">
      <c r="A4432" s="5" t="s">
        <v>5112</v>
      </c>
      <c r="B4432" s="4" t="s">
        <v>554</v>
      </c>
      <c r="C4432" s="4" t="s">
        <v>5113</v>
      </c>
      <c r="D4432" s="4">
        <v>9.9900000000000003E-2</v>
      </c>
      <c r="E4432" s="4" t="s">
        <v>556</v>
      </c>
    </row>
    <row r="4433" spans="1:5">
      <c r="A4433" s="5" t="s">
        <v>5114</v>
      </c>
      <c r="B4433" s="4" t="s">
        <v>554</v>
      </c>
      <c r="C4433" s="4" t="s">
        <v>5115</v>
      </c>
      <c r="D4433" s="4">
        <v>9.9900000000000003E-2</v>
      </c>
      <c r="E4433" s="4" t="s">
        <v>556</v>
      </c>
    </row>
    <row r="4434" spans="1:5">
      <c r="A4434" s="5" t="s">
        <v>5116</v>
      </c>
      <c r="B4434" s="4" t="s">
        <v>554</v>
      </c>
      <c r="C4434" s="4" t="s">
        <v>5117</v>
      </c>
      <c r="D4434" s="4">
        <v>9.9900000000000003E-2</v>
      </c>
      <c r="E4434" s="4" t="s">
        <v>556</v>
      </c>
    </row>
    <row r="4435" spans="1:5">
      <c r="A4435" s="5" t="s">
        <v>5118</v>
      </c>
      <c r="B4435" s="4" t="s">
        <v>554</v>
      </c>
      <c r="C4435" s="4" t="s">
        <v>1940</v>
      </c>
      <c r="D4435" s="4">
        <v>9.9900000000000003E-2</v>
      </c>
      <c r="E4435" s="4" t="s">
        <v>556</v>
      </c>
    </row>
    <row r="4436" spans="1:5">
      <c r="A4436" s="5" t="s">
        <v>5119</v>
      </c>
      <c r="B4436" s="4" t="s">
        <v>554</v>
      </c>
      <c r="C4436" s="4" t="s">
        <v>5120</v>
      </c>
      <c r="D4436" s="4">
        <v>9.9900000000000003E-2</v>
      </c>
      <c r="E4436" s="4" t="s">
        <v>556</v>
      </c>
    </row>
    <row r="4437" spans="1:5">
      <c r="A4437" s="5" t="s">
        <v>5121</v>
      </c>
      <c r="B4437" s="4" t="s">
        <v>554</v>
      </c>
      <c r="C4437" s="4" t="s">
        <v>5122</v>
      </c>
      <c r="D4437" s="4">
        <v>9.9900000000000003E-2</v>
      </c>
      <c r="E4437" s="4" t="s">
        <v>556</v>
      </c>
    </row>
    <row r="4438" spans="1:5">
      <c r="A4438" s="5" t="s">
        <v>5123</v>
      </c>
      <c r="B4438" s="4" t="s">
        <v>554</v>
      </c>
      <c r="C4438" s="4" t="s">
        <v>5124</v>
      </c>
      <c r="D4438" s="4">
        <v>9.9900000000000003E-2</v>
      </c>
      <c r="E4438" s="4" t="s">
        <v>556</v>
      </c>
    </row>
    <row r="4439" spans="1:5">
      <c r="A4439" s="5" t="s">
        <v>5125</v>
      </c>
      <c r="B4439" s="4" t="s">
        <v>554</v>
      </c>
      <c r="C4439" s="4" t="s">
        <v>5126</v>
      </c>
      <c r="D4439" s="4">
        <v>9.9900000000000003E-2</v>
      </c>
      <c r="E4439" s="4" t="s">
        <v>556</v>
      </c>
    </row>
    <row r="4440" spans="1:5">
      <c r="A4440" s="5" t="s">
        <v>5127</v>
      </c>
      <c r="B4440" s="4" t="s">
        <v>554</v>
      </c>
      <c r="C4440" s="4" t="s">
        <v>5128</v>
      </c>
      <c r="D4440" s="4">
        <v>9.9900000000000003E-2</v>
      </c>
      <c r="E4440" s="4" t="s">
        <v>556</v>
      </c>
    </row>
    <row r="4441" spans="1:5">
      <c r="A4441" s="5" t="s">
        <v>5129</v>
      </c>
      <c r="B4441" s="4" t="s">
        <v>554</v>
      </c>
      <c r="C4441" s="4" t="s">
        <v>3053</v>
      </c>
      <c r="D4441" s="4">
        <v>9.9900000000000003E-2</v>
      </c>
      <c r="E4441" s="4" t="s">
        <v>556</v>
      </c>
    </row>
    <row r="4442" spans="1:5">
      <c r="A4442" s="5" t="s">
        <v>5130</v>
      </c>
      <c r="B4442" s="4" t="s">
        <v>554</v>
      </c>
      <c r="C4442" s="4" t="s">
        <v>662</v>
      </c>
      <c r="D4442" s="4">
        <v>9.9900000000000003E-2</v>
      </c>
      <c r="E4442" s="4" t="s">
        <v>556</v>
      </c>
    </row>
    <row r="4443" spans="1:5">
      <c r="A4443" s="5" t="s">
        <v>5131</v>
      </c>
      <c r="B4443" s="4" t="s">
        <v>554</v>
      </c>
      <c r="C4443" s="4" t="s">
        <v>1919</v>
      </c>
      <c r="D4443" s="4">
        <v>9.9900000000000003E-2</v>
      </c>
      <c r="E4443" s="4" t="s">
        <v>556</v>
      </c>
    </row>
    <row r="4444" spans="1:5">
      <c r="A4444" s="5" t="s">
        <v>5132</v>
      </c>
      <c r="B4444" s="4" t="s">
        <v>554</v>
      </c>
      <c r="C4444" s="4" t="s">
        <v>664</v>
      </c>
      <c r="D4444" s="4">
        <v>9.9900000000000003E-2</v>
      </c>
      <c r="E4444" s="4" t="s">
        <v>556</v>
      </c>
    </row>
    <row r="4445" spans="1:5">
      <c r="A4445" s="5" t="s">
        <v>5133</v>
      </c>
      <c r="B4445" s="4" t="s">
        <v>554</v>
      </c>
      <c r="C4445" s="4" t="s">
        <v>666</v>
      </c>
      <c r="D4445" s="4">
        <v>9.9900000000000003E-2</v>
      </c>
      <c r="E4445" s="4" t="s">
        <v>556</v>
      </c>
    </row>
    <row r="4446" spans="1:5">
      <c r="A4446" s="5" t="s">
        <v>5134</v>
      </c>
      <c r="B4446" s="4" t="s">
        <v>554</v>
      </c>
      <c r="C4446" s="4" t="s">
        <v>1986</v>
      </c>
      <c r="D4446" s="4">
        <v>9.9900000000000003E-2</v>
      </c>
      <c r="E4446" s="4" t="s">
        <v>556</v>
      </c>
    </row>
    <row r="4447" spans="1:5">
      <c r="A4447" s="5" t="s">
        <v>5135</v>
      </c>
      <c r="B4447" s="4" t="s">
        <v>554</v>
      </c>
      <c r="C4447" s="4" t="s">
        <v>5136</v>
      </c>
      <c r="D4447" s="4">
        <v>4.8999999999999998E-3</v>
      </c>
      <c r="E4447" s="4" t="s">
        <v>556</v>
      </c>
    </row>
    <row r="4448" spans="1:5">
      <c r="A4448" s="5" t="s">
        <v>5137</v>
      </c>
      <c r="B4448" s="4" t="s">
        <v>554</v>
      </c>
      <c r="C4448" s="4" t="s">
        <v>1669</v>
      </c>
      <c r="D4448" s="4">
        <v>4.8999999999999998E-3</v>
      </c>
      <c r="E4448" s="4" t="s">
        <v>556</v>
      </c>
    </row>
    <row r="4449" spans="1:5">
      <c r="A4449" s="5" t="s">
        <v>5138</v>
      </c>
      <c r="B4449" s="4" t="s">
        <v>554</v>
      </c>
      <c r="C4449" s="4" t="s">
        <v>5139</v>
      </c>
      <c r="D4449" s="4">
        <v>9.9900000000000003E-2</v>
      </c>
      <c r="E4449" s="4" t="s">
        <v>556</v>
      </c>
    </row>
    <row r="4450" spans="1:5">
      <c r="A4450" s="5" t="s">
        <v>5140</v>
      </c>
      <c r="B4450" s="4" t="s">
        <v>554</v>
      </c>
      <c r="C4450" s="4" t="s">
        <v>840</v>
      </c>
      <c r="D4450" s="4">
        <v>9.9900000000000003E-2</v>
      </c>
      <c r="E4450" s="4" t="s">
        <v>556</v>
      </c>
    </row>
    <row r="4451" spans="1:5">
      <c r="A4451" s="5" t="s">
        <v>5141</v>
      </c>
      <c r="B4451" s="4" t="s">
        <v>554</v>
      </c>
      <c r="C4451" s="4" t="s">
        <v>668</v>
      </c>
      <c r="D4451" s="4">
        <v>9.9900000000000003E-2</v>
      </c>
      <c r="E4451" s="4" t="s">
        <v>556</v>
      </c>
    </row>
    <row r="4452" spans="1:5">
      <c r="A4452" s="5" t="s">
        <v>5142</v>
      </c>
      <c r="B4452" s="4" t="s">
        <v>554</v>
      </c>
      <c r="C4452" s="4" t="s">
        <v>365</v>
      </c>
      <c r="D4452" s="4">
        <v>4.8999999999999998E-3</v>
      </c>
      <c r="E4452" s="4" t="s">
        <v>556</v>
      </c>
    </row>
    <row r="4453" spans="1:5">
      <c r="A4453" s="5" t="s">
        <v>5143</v>
      </c>
      <c r="B4453" s="4" t="s">
        <v>554</v>
      </c>
      <c r="C4453" s="4" t="s">
        <v>5144</v>
      </c>
      <c r="D4453" s="4">
        <v>4.8999999999999998E-3</v>
      </c>
      <c r="E4453" s="4" t="s">
        <v>556</v>
      </c>
    </row>
    <row r="4454" spans="1:5">
      <c r="A4454" s="5" t="s">
        <v>5145</v>
      </c>
      <c r="B4454" s="4" t="s">
        <v>554</v>
      </c>
      <c r="C4454" s="4" t="s">
        <v>670</v>
      </c>
      <c r="D4454" s="4">
        <v>9.9900000000000003E-2</v>
      </c>
      <c r="E4454" s="4" t="s">
        <v>556</v>
      </c>
    </row>
    <row r="4455" spans="1:5">
      <c r="A4455" s="5" t="s">
        <v>5146</v>
      </c>
      <c r="B4455" s="4" t="s">
        <v>554</v>
      </c>
      <c r="C4455" s="4" t="s">
        <v>1650</v>
      </c>
      <c r="D4455" s="4">
        <v>4.8999999999999998E-3</v>
      </c>
      <c r="E4455" s="4" t="s">
        <v>556</v>
      </c>
    </row>
    <row r="4456" spans="1:5">
      <c r="A4456" s="5" t="s">
        <v>5147</v>
      </c>
      <c r="B4456" s="4" t="s">
        <v>554</v>
      </c>
      <c r="C4456" s="4" t="s">
        <v>5148</v>
      </c>
      <c r="D4456" s="4">
        <v>4.8999999999999998E-3</v>
      </c>
      <c r="E4456" s="4" t="s">
        <v>556</v>
      </c>
    </row>
    <row r="4457" spans="1:5">
      <c r="A4457" s="5" t="s">
        <v>5149</v>
      </c>
      <c r="B4457" s="4" t="s">
        <v>554</v>
      </c>
      <c r="C4457" s="4" t="s">
        <v>5150</v>
      </c>
      <c r="D4457" s="4">
        <v>4.8999999999999998E-3</v>
      </c>
      <c r="E4457" s="4" t="s">
        <v>556</v>
      </c>
    </row>
    <row r="4458" spans="1:5">
      <c r="A4458" s="5" t="s">
        <v>5151</v>
      </c>
      <c r="B4458" s="4" t="s">
        <v>554</v>
      </c>
      <c r="C4458" s="4" t="s">
        <v>672</v>
      </c>
      <c r="D4458" s="4">
        <v>9.9900000000000003E-2</v>
      </c>
      <c r="E4458" s="4" t="s">
        <v>556</v>
      </c>
    </row>
    <row r="4459" spans="1:5">
      <c r="A4459" s="5" t="s">
        <v>5152</v>
      </c>
      <c r="B4459" s="4" t="s">
        <v>554</v>
      </c>
      <c r="C4459" s="4" t="s">
        <v>5153</v>
      </c>
      <c r="D4459" s="4">
        <v>4.8999999999999998E-3</v>
      </c>
      <c r="E4459" s="4" t="s">
        <v>556</v>
      </c>
    </row>
    <row r="4460" spans="1:5">
      <c r="A4460" s="5" t="s">
        <v>5154</v>
      </c>
      <c r="B4460" s="4" t="s">
        <v>554</v>
      </c>
      <c r="C4460" s="4" t="s">
        <v>5155</v>
      </c>
      <c r="D4460" s="4">
        <v>4.8999999999999998E-3</v>
      </c>
      <c r="E4460" s="4" t="s">
        <v>556</v>
      </c>
    </row>
    <row r="4461" spans="1:5">
      <c r="A4461" s="5" t="s">
        <v>5156</v>
      </c>
      <c r="B4461" s="4" t="s">
        <v>554</v>
      </c>
      <c r="C4461" s="4" t="s">
        <v>5157</v>
      </c>
      <c r="D4461" s="4">
        <v>4.8999999999999998E-3</v>
      </c>
      <c r="E4461" s="4" t="s">
        <v>556</v>
      </c>
    </row>
    <row r="4462" spans="1:5">
      <c r="A4462" s="5" t="s">
        <v>5158</v>
      </c>
      <c r="B4462" s="4" t="s">
        <v>554</v>
      </c>
      <c r="C4462" s="4" t="s">
        <v>5159</v>
      </c>
      <c r="D4462" s="4">
        <v>4.8999999999999998E-3</v>
      </c>
      <c r="E4462" s="4" t="s">
        <v>556</v>
      </c>
    </row>
    <row r="4463" spans="1:5">
      <c r="A4463" s="5" t="s">
        <v>5160</v>
      </c>
      <c r="B4463" s="4" t="s">
        <v>554</v>
      </c>
      <c r="C4463" s="4" t="s">
        <v>5161</v>
      </c>
      <c r="D4463" s="4">
        <v>4.8999999999999998E-3</v>
      </c>
      <c r="E4463" s="4" t="s">
        <v>556</v>
      </c>
    </row>
    <row r="4464" spans="1:5">
      <c r="A4464" s="5" t="s">
        <v>5162</v>
      </c>
      <c r="B4464" s="4" t="s">
        <v>554</v>
      </c>
      <c r="C4464" s="4" t="s">
        <v>5163</v>
      </c>
      <c r="D4464" s="4">
        <v>4.8999999999999998E-3</v>
      </c>
      <c r="E4464" s="4" t="s">
        <v>556</v>
      </c>
    </row>
    <row r="4465" spans="1:5">
      <c r="A4465" s="5" t="s">
        <v>5164</v>
      </c>
      <c r="B4465" s="4" t="s">
        <v>554</v>
      </c>
      <c r="C4465" s="4" t="s">
        <v>232</v>
      </c>
      <c r="D4465" s="4">
        <v>4.8999999999999998E-3</v>
      </c>
      <c r="E4465" s="4" t="s">
        <v>556</v>
      </c>
    </row>
    <row r="4466" spans="1:5">
      <c r="A4466" s="5" t="s">
        <v>5165</v>
      </c>
      <c r="B4466" s="4" t="s">
        <v>554</v>
      </c>
      <c r="C4466" s="4" t="s">
        <v>1836</v>
      </c>
      <c r="D4466" s="4">
        <v>4.8999999999999998E-3</v>
      </c>
      <c r="E4466" s="4" t="s">
        <v>556</v>
      </c>
    </row>
    <row r="4467" spans="1:5">
      <c r="A4467" s="5" t="s">
        <v>5166</v>
      </c>
      <c r="B4467" s="4" t="s">
        <v>554</v>
      </c>
      <c r="C4467" s="4" t="s">
        <v>5167</v>
      </c>
      <c r="D4467" s="4">
        <v>9.9900000000000003E-2</v>
      </c>
      <c r="E4467" s="4" t="s">
        <v>556</v>
      </c>
    </row>
    <row r="4468" spans="1:5">
      <c r="A4468" s="5" t="s">
        <v>5168</v>
      </c>
      <c r="B4468" s="4" t="s">
        <v>554</v>
      </c>
      <c r="C4468" s="4" t="s">
        <v>5169</v>
      </c>
      <c r="D4468" s="4">
        <v>4.8999999999999998E-3</v>
      </c>
      <c r="E4468" s="4" t="s">
        <v>556</v>
      </c>
    </row>
    <row r="4469" spans="1:5">
      <c r="A4469" s="5" t="s">
        <v>5170</v>
      </c>
      <c r="B4469" s="4" t="s">
        <v>554</v>
      </c>
      <c r="C4469" s="4" t="s">
        <v>135</v>
      </c>
      <c r="D4469" s="4">
        <v>4.8999999999999998E-3</v>
      </c>
      <c r="E4469" s="4" t="s">
        <v>556</v>
      </c>
    </row>
    <row r="4470" spans="1:5">
      <c r="A4470" s="5" t="s">
        <v>5171</v>
      </c>
      <c r="B4470" s="4" t="s">
        <v>554</v>
      </c>
      <c r="C4470" s="4" t="s">
        <v>5172</v>
      </c>
      <c r="D4470" s="4">
        <v>4.8999999999999998E-3</v>
      </c>
      <c r="E4470" s="4" t="s">
        <v>556</v>
      </c>
    </row>
    <row r="4471" spans="1:5">
      <c r="A4471" s="5" t="s">
        <v>5173</v>
      </c>
      <c r="B4471" s="4" t="s">
        <v>554</v>
      </c>
      <c r="C4471" s="4" t="s">
        <v>5174</v>
      </c>
      <c r="D4471" s="4">
        <v>4.8999999999999998E-3</v>
      </c>
      <c r="E4471" s="4" t="s">
        <v>556</v>
      </c>
    </row>
    <row r="4472" spans="1:5">
      <c r="A4472" s="5" t="s">
        <v>5175</v>
      </c>
      <c r="B4472" s="4" t="s">
        <v>554</v>
      </c>
      <c r="C4472" s="4" t="s">
        <v>5176</v>
      </c>
      <c r="D4472" s="4">
        <v>4.8999999999999998E-3</v>
      </c>
      <c r="E4472" s="4" t="s">
        <v>556</v>
      </c>
    </row>
    <row r="4473" spans="1:5">
      <c r="A4473" s="5" t="s">
        <v>5177</v>
      </c>
      <c r="B4473" s="4" t="s">
        <v>554</v>
      </c>
      <c r="C4473" s="4" t="s">
        <v>5178</v>
      </c>
      <c r="D4473" s="4">
        <v>8.9999999999999998E-4</v>
      </c>
      <c r="E4473" s="4" t="s">
        <v>556</v>
      </c>
    </row>
    <row r="4474" spans="1:5">
      <c r="A4474" s="5" t="s">
        <v>5179</v>
      </c>
      <c r="B4474" s="4" t="s">
        <v>554</v>
      </c>
      <c r="C4474" s="4" t="s">
        <v>5180</v>
      </c>
      <c r="D4474" s="4">
        <v>9.9900000000000003E-2</v>
      </c>
      <c r="E4474" s="4" t="s">
        <v>556</v>
      </c>
    </row>
    <row r="4475" spans="1:5">
      <c r="A4475" s="5" t="s">
        <v>5181</v>
      </c>
      <c r="B4475" s="4" t="s">
        <v>554</v>
      </c>
      <c r="C4475" s="4" t="s">
        <v>666</v>
      </c>
      <c r="D4475" s="4">
        <v>9.9900000000000003E-2</v>
      </c>
      <c r="E4475" s="4" t="s">
        <v>556</v>
      </c>
    </row>
    <row r="4476" spans="1:5">
      <c r="A4476" s="5" t="s">
        <v>5182</v>
      </c>
      <c r="B4476" s="4" t="s">
        <v>554</v>
      </c>
      <c r="C4476" s="4" t="s">
        <v>5183</v>
      </c>
      <c r="D4476" s="4">
        <v>9.9900000000000003E-2</v>
      </c>
      <c r="E4476" s="4" t="s">
        <v>556</v>
      </c>
    </row>
    <row r="4477" spans="1:5">
      <c r="A4477" s="5" t="s">
        <v>5184</v>
      </c>
      <c r="B4477" s="4" t="s">
        <v>554</v>
      </c>
      <c r="C4477" s="4" t="s">
        <v>1358</v>
      </c>
      <c r="D4477" s="4">
        <v>9.9900000000000003E-2</v>
      </c>
      <c r="E4477" s="4" t="s">
        <v>556</v>
      </c>
    </row>
    <row r="4478" spans="1:5">
      <c r="A4478" s="5" t="s">
        <v>5185</v>
      </c>
      <c r="B4478" s="4" t="s">
        <v>554</v>
      </c>
      <c r="C4478" s="4" t="s">
        <v>4075</v>
      </c>
      <c r="D4478" s="4">
        <v>9.9900000000000003E-2</v>
      </c>
      <c r="E4478" s="4" t="s">
        <v>556</v>
      </c>
    </row>
    <row r="4479" spans="1:5">
      <c r="A4479" s="5" t="s">
        <v>5186</v>
      </c>
      <c r="B4479" s="4" t="s">
        <v>554</v>
      </c>
      <c r="C4479" s="4" t="s">
        <v>1897</v>
      </c>
      <c r="D4479" s="4">
        <v>9.9900000000000003E-2</v>
      </c>
      <c r="E4479" s="4" t="s">
        <v>556</v>
      </c>
    </row>
    <row r="4480" spans="1:5">
      <c r="A4480" s="5" t="s">
        <v>5187</v>
      </c>
      <c r="B4480" s="4" t="s">
        <v>554</v>
      </c>
      <c r="C4480" s="4" t="s">
        <v>4543</v>
      </c>
      <c r="D4480" s="4">
        <v>9.9900000000000003E-2</v>
      </c>
      <c r="E4480" s="4" t="s">
        <v>556</v>
      </c>
    </row>
    <row r="4481" spans="1:5">
      <c r="A4481" s="5" t="s">
        <v>5187</v>
      </c>
      <c r="B4481" s="4" t="s">
        <v>554</v>
      </c>
      <c r="C4481" s="4" t="s">
        <v>1559</v>
      </c>
      <c r="D4481" s="4">
        <v>9.9900000000000003E-2</v>
      </c>
      <c r="E4481" s="4" t="s">
        <v>556</v>
      </c>
    </row>
    <row r="4482" spans="1:5">
      <c r="A4482" s="5" t="s">
        <v>5188</v>
      </c>
      <c r="B4482" s="4" t="s">
        <v>554</v>
      </c>
      <c r="C4482" s="4" t="s">
        <v>4602</v>
      </c>
      <c r="D4482" s="4">
        <v>9.9900000000000003E-2</v>
      </c>
      <c r="E4482" s="4" t="s">
        <v>556</v>
      </c>
    </row>
    <row r="4483" spans="1:5">
      <c r="A4483" s="5" t="s">
        <v>5189</v>
      </c>
      <c r="B4483" s="4" t="s">
        <v>554</v>
      </c>
      <c r="C4483" s="4" t="s">
        <v>3240</v>
      </c>
      <c r="D4483" s="4">
        <v>9.9900000000000003E-2</v>
      </c>
      <c r="E4483" s="4" t="s">
        <v>556</v>
      </c>
    </row>
    <row r="4484" spans="1:5">
      <c r="A4484" s="5" t="s">
        <v>5189</v>
      </c>
      <c r="B4484" s="4" t="s">
        <v>554</v>
      </c>
      <c r="C4484" s="4" t="s">
        <v>585</v>
      </c>
      <c r="D4484" s="4">
        <v>9.9900000000000003E-2</v>
      </c>
      <c r="E4484" s="4" t="s">
        <v>556</v>
      </c>
    </row>
    <row r="4485" spans="1:5">
      <c r="A4485" s="5" t="s">
        <v>5190</v>
      </c>
      <c r="B4485" s="4" t="s">
        <v>554</v>
      </c>
      <c r="C4485" s="4" t="s">
        <v>3496</v>
      </c>
      <c r="D4485" s="4">
        <v>9.9900000000000003E-2</v>
      </c>
      <c r="E4485" s="4" t="s">
        <v>556</v>
      </c>
    </row>
    <row r="4486" spans="1:5">
      <c r="A4486" s="5" t="s">
        <v>5191</v>
      </c>
      <c r="B4486" s="4" t="s">
        <v>554</v>
      </c>
      <c r="C4486" s="4" t="s">
        <v>5192</v>
      </c>
      <c r="D4486" s="4">
        <v>9.9900000000000003E-2</v>
      </c>
      <c r="E4486" s="4" t="s">
        <v>556</v>
      </c>
    </row>
    <row r="4487" spans="1:5">
      <c r="A4487" s="5" t="s">
        <v>5193</v>
      </c>
      <c r="B4487" s="4" t="s">
        <v>554</v>
      </c>
      <c r="C4487" s="4" t="s">
        <v>5194</v>
      </c>
      <c r="D4487" s="4">
        <v>9.9900000000000003E-2</v>
      </c>
      <c r="E4487" s="4" t="s">
        <v>556</v>
      </c>
    </row>
    <row r="4488" spans="1:5">
      <c r="A4488" s="5" t="s">
        <v>5193</v>
      </c>
      <c r="B4488" s="4" t="s">
        <v>554</v>
      </c>
      <c r="C4488" s="4" t="s">
        <v>5195</v>
      </c>
      <c r="D4488" s="4">
        <v>9.9900000000000003E-2</v>
      </c>
      <c r="E4488" s="4" t="s">
        <v>556</v>
      </c>
    </row>
    <row r="4489" spans="1:5">
      <c r="A4489" s="5" t="s">
        <v>5196</v>
      </c>
      <c r="B4489" s="4" t="s">
        <v>554</v>
      </c>
      <c r="C4489" s="4" t="s">
        <v>3081</v>
      </c>
      <c r="D4489" s="4">
        <v>9.9900000000000003E-2</v>
      </c>
      <c r="E4489" s="4" t="s">
        <v>556</v>
      </c>
    </row>
    <row r="4490" spans="1:5">
      <c r="A4490" s="5" t="s">
        <v>5196</v>
      </c>
      <c r="B4490" s="4" t="s">
        <v>554</v>
      </c>
      <c r="C4490" s="4" t="s">
        <v>3256</v>
      </c>
      <c r="D4490" s="4">
        <v>9.9900000000000003E-2</v>
      </c>
      <c r="E4490" s="4" t="s">
        <v>556</v>
      </c>
    </row>
    <row r="4491" spans="1:5">
      <c r="A4491" s="5" t="s">
        <v>5196</v>
      </c>
      <c r="B4491" s="4" t="s">
        <v>554</v>
      </c>
      <c r="C4491" s="4" t="s">
        <v>566</v>
      </c>
      <c r="D4491" s="4">
        <v>9.9900000000000003E-2</v>
      </c>
      <c r="E4491" s="4" t="s">
        <v>556</v>
      </c>
    </row>
    <row r="4492" spans="1:5">
      <c r="A4492" s="5" t="s">
        <v>5197</v>
      </c>
      <c r="B4492" s="4" t="s">
        <v>554</v>
      </c>
      <c r="C4492" s="4" t="s">
        <v>5198</v>
      </c>
      <c r="D4492" s="4">
        <v>9.9900000000000003E-2</v>
      </c>
      <c r="E4492" s="4" t="s">
        <v>556</v>
      </c>
    </row>
    <row r="4493" spans="1:5">
      <c r="A4493" s="5" t="s">
        <v>5199</v>
      </c>
      <c r="B4493" s="4" t="s">
        <v>554</v>
      </c>
      <c r="C4493" s="4" t="s">
        <v>2288</v>
      </c>
      <c r="D4493" s="4">
        <v>9.9900000000000003E-2</v>
      </c>
      <c r="E4493" s="4" t="s">
        <v>556</v>
      </c>
    </row>
    <row r="4494" spans="1:5">
      <c r="A4494" s="5" t="s">
        <v>5200</v>
      </c>
      <c r="B4494" s="4" t="s">
        <v>554</v>
      </c>
      <c r="C4494" s="4" t="s">
        <v>3660</v>
      </c>
      <c r="D4494" s="4">
        <v>9.9900000000000003E-2</v>
      </c>
      <c r="E4494" s="4" t="s">
        <v>556</v>
      </c>
    </row>
    <row r="4495" spans="1:5">
      <c r="A4495" s="5" t="s">
        <v>5200</v>
      </c>
      <c r="B4495" s="4" t="s">
        <v>554</v>
      </c>
      <c r="C4495" s="4" t="s">
        <v>1276</v>
      </c>
      <c r="D4495" s="4">
        <v>9.9900000000000003E-2</v>
      </c>
      <c r="E4495" s="4" t="s">
        <v>556</v>
      </c>
    </row>
    <row r="4496" spans="1:5">
      <c r="A4496" s="5" t="s">
        <v>5201</v>
      </c>
      <c r="B4496" s="4" t="s">
        <v>554</v>
      </c>
      <c r="C4496" s="4" t="s">
        <v>5202</v>
      </c>
      <c r="D4496" s="4">
        <v>9.9900000000000003E-2</v>
      </c>
      <c r="E4496" s="4" t="s">
        <v>556</v>
      </c>
    </row>
    <row r="4497" spans="1:5">
      <c r="A4497" s="5" t="s">
        <v>5201</v>
      </c>
      <c r="B4497" s="4" t="s">
        <v>554</v>
      </c>
      <c r="C4497" s="4" t="s">
        <v>1484</v>
      </c>
      <c r="D4497" s="4">
        <v>9.9900000000000003E-2</v>
      </c>
      <c r="E4497" s="4" t="s">
        <v>556</v>
      </c>
    </row>
    <row r="4498" spans="1:5">
      <c r="A4498" s="5" t="s">
        <v>5203</v>
      </c>
      <c r="B4498" s="4" t="s">
        <v>554</v>
      </c>
      <c r="C4498" s="4" t="s">
        <v>668</v>
      </c>
      <c r="D4498" s="4">
        <v>9.9900000000000003E-2</v>
      </c>
      <c r="E4498" s="4" t="s">
        <v>556</v>
      </c>
    </row>
    <row r="4499" spans="1:5">
      <c r="A4499" s="5" t="s">
        <v>5204</v>
      </c>
      <c r="B4499" s="4" t="s">
        <v>554</v>
      </c>
      <c r="C4499" s="4" t="s">
        <v>3538</v>
      </c>
      <c r="D4499" s="4">
        <v>9.9900000000000003E-2</v>
      </c>
      <c r="E4499" s="4" t="s">
        <v>556</v>
      </c>
    </row>
    <row r="4500" spans="1:5">
      <c r="A4500" s="5" t="s">
        <v>5205</v>
      </c>
      <c r="B4500" s="4" t="s">
        <v>554</v>
      </c>
      <c r="C4500" s="4" t="s">
        <v>5206</v>
      </c>
      <c r="D4500" s="4">
        <v>9.9900000000000003E-2</v>
      </c>
      <c r="E4500" s="4" t="s">
        <v>556</v>
      </c>
    </row>
    <row r="4501" spans="1:5">
      <c r="A4501" s="5" t="s">
        <v>5207</v>
      </c>
      <c r="B4501" s="4" t="s">
        <v>554</v>
      </c>
      <c r="C4501" s="4" t="s">
        <v>2212</v>
      </c>
      <c r="D4501" s="4">
        <v>9.9900000000000003E-2</v>
      </c>
      <c r="E4501" s="4" t="s">
        <v>556</v>
      </c>
    </row>
    <row r="4502" spans="1:5">
      <c r="A4502" s="5" t="s">
        <v>5207</v>
      </c>
      <c r="B4502" s="4" t="s">
        <v>554</v>
      </c>
      <c r="C4502" s="4" t="s">
        <v>5208</v>
      </c>
      <c r="D4502" s="4">
        <v>9.9900000000000003E-2</v>
      </c>
      <c r="E4502" s="4" t="s">
        <v>556</v>
      </c>
    </row>
    <row r="4503" spans="1:5">
      <c r="A4503" s="5" t="s">
        <v>5207</v>
      </c>
      <c r="B4503" s="4" t="s">
        <v>554</v>
      </c>
      <c r="C4503" s="4" t="s">
        <v>312</v>
      </c>
      <c r="D4503" s="4">
        <v>9.9900000000000003E-2</v>
      </c>
      <c r="E4503" s="4" t="s">
        <v>556</v>
      </c>
    </row>
    <row r="4504" spans="1:5">
      <c r="A4504" s="5" t="s">
        <v>5207</v>
      </c>
      <c r="B4504" s="4" t="s">
        <v>554</v>
      </c>
      <c r="C4504" s="4" t="s">
        <v>2793</v>
      </c>
      <c r="D4504" s="4">
        <v>9.9900000000000003E-2</v>
      </c>
      <c r="E4504" s="4" t="s">
        <v>556</v>
      </c>
    </row>
    <row r="4505" spans="1:5">
      <c r="A4505" s="5" t="s">
        <v>5207</v>
      </c>
      <c r="B4505" s="4" t="s">
        <v>554</v>
      </c>
      <c r="C4505" s="4" t="s">
        <v>2815</v>
      </c>
      <c r="D4505" s="4">
        <v>9.9900000000000003E-2</v>
      </c>
      <c r="E4505" s="4" t="s">
        <v>556</v>
      </c>
    </row>
    <row r="4506" spans="1:5">
      <c r="A4506" s="5" t="s">
        <v>5207</v>
      </c>
      <c r="B4506" s="4" t="s">
        <v>554</v>
      </c>
      <c r="C4506" s="4" t="s">
        <v>2810</v>
      </c>
      <c r="D4506" s="4">
        <v>9.9900000000000003E-2</v>
      </c>
      <c r="E4506" s="4" t="s">
        <v>556</v>
      </c>
    </row>
    <row r="4507" spans="1:5">
      <c r="A4507" s="5" t="s">
        <v>5209</v>
      </c>
      <c r="B4507" s="4" t="s">
        <v>554</v>
      </c>
      <c r="C4507" s="4" t="s">
        <v>1367</v>
      </c>
      <c r="D4507" s="4">
        <v>9.9900000000000003E-2</v>
      </c>
      <c r="E4507" s="4" t="s">
        <v>556</v>
      </c>
    </row>
    <row r="4508" spans="1:5">
      <c r="A4508" s="5" t="s">
        <v>5210</v>
      </c>
      <c r="B4508" s="4" t="s">
        <v>554</v>
      </c>
      <c r="C4508" s="4" t="s">
        <v>2861</v>
      </c>
      <c r="D4508" s="4">
        <v>9.9900000000000003E-2</v>
      </c>
      <c r="E4508" s="4" t="s">
        <v>556</v>
      </c>
    </row>
    <row r="4509" spans="1:5">
      <c r="A4509" s="5" t="s">
        <v>5210</v>
      </c>
      <c r="B4509" s="4" t="s">
        <v>554</v>
      </c>
      <c r="C4509" s="4" t="s">
        <v>2803</v>
      </c>
      <c r="D4509" s="4">
        <v>9.9900000000000003E-2</v>
      </c>
      <c r="E4509" s="4" t="s">
        <v>556</v>
      </c>
    </row>
    <row r="4510" spans="1:5">
      <c r="A4510" s="5" t="s">
        <v>5210</v>
      </c>
      <c r="B4510" s="4" t="s">
        <v>554</v>
      </c>
      <c r="C4510" s="4" t="s">
        <v>4155</v>
      </c>
      <c r="D4510" s="4">
        <v>9.9900000000000003E-2</v>
      </c>
      <c r="E4510" s="4" t="s">
        <v>556</v>
      </c>
    </row>
    <row r="4511" spans="1:5">
      <c r="A4511" s="5" t="s">
        <v>5210</v>
      </c>
      <c r="B4511" s="4" t="s">
        <v>554</v>
      </c>
      <c r="C4511" s="4" t="s">
        <v>4620</v>
      </c>
      <c r="D4511" s="4">
        <v>9.9900000000000003E-2</v>
      </c>
      <c r="E4511" s="4" t="s">
        <v>556</v>
      </c>
    </row>
    <row r="4512" spans="1:5">
      <c r="A4512" s="5" t="s">
        <v>5211</v>
      </c>
      <c r="B4512" s="4" t="s">
        <v>554</v>
      </c>
      <c r="C4512" s="4" t="s">
        <v>5212</v>
      </c>
      <c r="D4512" s="4">
        <v>9.9900000000000003E-2</v>
      </c>
      <c r="E4512" s="4" t="s">
        <v>556</v>
      </c>
    </row>
    <row r="4513" spans="1:5">
      <c r="A4513" s="5" t="s">
        <v>5213</v>
      </c>
      <c r="B4513" s="4" t="s">
        <v>554</v>
      </c>
      <c r="C4513" s="4" t="s">
        <v>3391</v>
      </c>
      <c r="D4513" s="4">
        <v>9.9900000000000003E-2</v>
      </c>
      <c r="E4513" s="4" t="s">
        <v>556</v>
      </c>
    </row>
    <row r="4514" spans="1:5">
      <c r="A4514" s="5" t="s">
        <v>5213</v>
      </c>
      <c r="B4514" s="4" t="s">
        <v>554</v>
      </c>
      <c r="C4514" s="4" t="s">
        <v>2847</v>
      </c>
      <c r="D4514" s="4">
        <v>9.9900000000000003E-2</v>
      </c>
      <c r="E4514" s="4" t="s">
        <v>556</v>
      </c>
    </row>
    <row r="4515" spans="1:5">
      <c r="A4515" s="5" t="s">
        <v>5214</v>
      </c>
      <c r="B4515" s="4" t="s">
        <v>554</v>
      </c>
      <c r="C4515" s="4" t="s">
        <v>5215</v>
      </c>
      <c r="D4515" s="4">
        <v>9.9900000000000003E-2</v>
      </c>
      <c r="E4515" s="4" t="s">
        <v>556</v>
      </c>
    </row>
    <row r="4516" spans="1:5">
      <c r="A4516" s="5" t="s">
        <v>5216</v>
      </c>
      <c r="B4516" s="4" t="s">
        <v>554</v>
      </c>
      <c r="C4516" s="4" t="s">
        <v>1041</v>
      </c>
      <c r="D4516" s="4">
        <v>9.9900000000000003E-2</v>
      </c>
      <c r="E4516" s="4" t="s">
        <v>556</v>
      </c>
    </row>
    <row r="4517" spans="1:5">
      <c r="A4517" s="5" t="s">
        <v>5217</v>
      </c>
      <c r="B4517" s="4" t="s">
        <v>554</v>
      </c>
      <c r="C4517" s="4" t="s">
        <v>850</v>
      </c>
      <c r="D4517" s="4">
        <v>9.9900000000000003E-2</v>
      </c>
      <c r="E4517" s="4" t="s">
        <v>556</v>
      </c>
    </row>
    <row r="4518" spans="1:5">
      <c r="A4518" s="5" t="s">
        <v>5218</v>
      </c>
      <c r="B4518" s="4" t="s">
        <v>554</v>
      </c>
      <c r="C4518" s="4" t="s">
        <v>3397</v>
      </c>
      <c r="D4518" s="4">
        <v>9.9900000000000003E-2</v>
      </c>
      <c r="E4518" s="4" t="s">
        <v>556</v>
      </c>
    </row>
    <row r="4519" spans="1:5">
      <c r="A4519" s="5" t="s">
        <v>5219</v>
      </c>
      <c r="B4519" s="4" t="s">
        <v>554</v>
      </c>
      <c r="C4519" s="4" t="s">
        <v>5220</v>
      </c>
      <c r="D4519" s="4">
        <v>9.9900000000000003E-2</v>
      </c>
      <c r="E4519" s="4" t="s">
        <v>556</v>
      </c>
    </row>
    <row r="4520" spans="1:5">
      <c r="A4520" s="5" t="s">
        <v>5221</v>
      </c>
      <c r="B4520" s="4" t="s">
        <v>554</v>
      </c>
      <c r="C4520" s="4" t="s">
        <v>2095</v>
      </c>
      <c r="D4520" s="4">
        <v>9.9900000000000003E-2</v>
      </c>
      <c r="E4520" s="4" t="s">
        <v>556</v>
      </c>
    </row>
    <row r="4521" spans="1:5">
      <c r="A4521" s="5" t="s">
        <v>5221</v>
      </c>
      <c r="B4521" s="4" t="s">
        <v>554</v>
      </c>
      <c r="C4521" s="4" t="s">
        <v>574</v>
      </c>
      <c r="D4521" s="4">
        <v>9.9900000000000003E-2</v>
      </c>
      <c r="E4521" s="4" t="s">
        <v>556</v>
      </c>
    </row>
    <row r="4522" spans="1:5">
      <c r="A4522" s="5" t="s">
        <v>5221</v>
      </c>
      <c r="B4522" s="4" t="s">
        <v>554</v>
      </c>
      <c r="C4522" s="4" t="s">
        <v>2282</v>
      </c>
      <c r="D4522" s="4">
        <v>9.9900000000000003E-2</v>
      </c>
      <c r="E4522" s="4" t="s">
        <v>556</v>
      </c>
    </row>
    <row r="4523" spans="1:5">
      <c r="A4523" s="5" t="s">
        <v>5222</v>
      </c>
      <c r="B4523" s="4" t="s">
        <v>554</v>
      </c>
      <c r="C4523" s="4" t="s">
        <v>670</v>
      </c>
      <c r="D4523" s="4">
        <v>9.9900000000000003E-2</v>
      </c>
      <c r="E4523" s="4" t="s">
        <v>556</v>
      </c>
    </row>
    <row r="4524" spans="1:5">
      <c r="A4524" s="5" t="s">
        <v>5222</v>
      </c>
      <c r="B4524" s="4" t="s">
        <v>554</v>
      </c>
      <c r="C4524" s="4" t="s">
        <v>5223</v>
      </c>
      <c r="D4524" s="4">
        <v>9.9900000000000003E-2</v>
      </c>
      <c r="E4524" s="4" t="s">
        <v>556</v>
      </c>
    </row>
    <row r="4525" spans="1:5">
      <c r="A4525" s="5" t="s">
        <v>5222</v>
      </c>
      <c r="B4525" s="4" t="s">
        <v>554</v>
      </c>
      <c r="C4525" s="4" t="s">
        <v>4614</v>
      </c>
      <c r="D4525" s="4">
        <v>9.9900000000000003E-2</v>
      </c>
      <c r="E4525" s="4" t="s">
        <v>556</v>
      </c>
    </row>
    <row r="4526" spans="1:5">
      <c r="A4526" s="5" t="s">
        <v>5222</v>
      </c>
      <c r="B4526" s="4" t="s">
        <v>554</v>
      </c>
      <c r="C4526" s="4" t="s">
        <v>1501</v>
      </c>
      <c r="D4526" s="4">
        <v>9.9900000000000003E-2</v>
      </c>
      <c r="E4526" s="4" t="s">
        <v>556</v>
      </c>
    </row>
    <row r="4527" spans="1:5">
      <c r="A4527" s="5" t="s">
        <v>5224</v>
      </c>
      <c r="B4527" s="4" t="s">
        <v>554</v>
      </c>
      <c r="C4527" s="4" t="s">
        <v>5225</v>
      </c>
      <c r="D4527" s="4">
        <v>9.9900000000000003E-2</v>
      </c>
      <c r="E4527" s="4" t="s">
        <v>556</v>
      </c>
    </row>
    <row r="4528" spans="1:5">
      <c r="A4528" s="5" t="s">
        <v>5226</v>
      </c>
      <c r="B4528" s="4" t="s">
        <v>554</v>
      </c>
      <c r="C4528" s="4" t="s">
        <v>373</v>
      </c>
      <c r="D4528" s="4">
        <v>9.9900000000000003E-2</v>
      </c>
      <c r="E4528" s="4" t="s">
        <v>556</v>
      </c>
    </row>
    <row r="4529" spans="1:5">
      <c r="A4529" s="5" t="s">
        <v>5226</v>
      </c>
      <c r="B4529" s="4" t="s">
        <v>554</v>
      </c>
      <c r="C4529" s="4" t="s">
        <v>4640</v>
      </c>
      <c r="D4529" s="4">
        <v>9.9900000000000003E-2</v>
      </c>
      <c r="E4529" s="4" t="s">
        <v>556</v>
      </c>
    </row>
    <row r="4530" spans="1:5">
      <c r="A4530" s="5" t="s">
        <v>5227</v>
      </c>
      <c r="B4530" s="4" t="s">
        <v>554</v>
      </c>
      <c r="C4530" s="4" t="s">
        <v>4147</v>
      </c>
      <c r="D4530" s="4">
        <v>9.9900000000000003E-2</v>
      </c>
      <c r="E4530" s="4" t="s">
        <v>556</v>
      </c>
    </row>
    <row r="4531" spans="1:5">
      <c r="A4531" s="5" t="s">
        <v>5228</v>
      </c>
      <c r="B4531" s="4" t="s">
        <v>554</v>
      </c>
      <c r="C4531" s="4" t="s">
        <v>5229</v>
      </c>
      <c r="D4531" s="4">
        <v>9.9900000000000003E-2</v>
      </c>
      <c r="E4531" s="4" t="s">
        <v>556</v>
      </c>
    </row>
    <row r="4532" spans="1:5">
      <c r="A4532" s="5" t="s">
        <v>5230</v>
      </c>
      <c r="B4532" s="4" t="s">
        <v>554</v>
      </c>
      <c r="C4532" s="4" t="s">
        <v>5231</v>
      </c>
      <c r="D4532" s="4">
        <v>9.9900000000000003E-2</v>
      </c>
      <c r="E4532" s="4" t="s">
        <v>556</v>
      </c>
    </row>
    <row r="4533" spans="1:5">
      <c r="A4533" s="5" t="s">
        <v>5232</v>
      </c>
      <c r="B4533" s="4" t="s">
        <v>554</v>
      </c>
      <c r="C4533" s="4" t="s">
        <v>2374</v>
      </c>
      <c r="D4533" s="4">
        <v>9.9900000000000003E-2</v>
      </c>
      <c r="E4533" s="4" t="s">
        <v>556</v>
      </c>
    </row>
    <row r="4534" spans="1:5">
      <c r="A4534" s="5" t="s">
        <v>5233</v>
      </c>
      <c r="B4534" s="4" t="s">
        <v>554</v>
      </c>
      <c r="C4534" s="4" t="s">
        <v>4604</v>
      </c>
      <c r="D4534" s="4">
        <v>9.9900000000000003E-2</v>
      </c>
      <c r="E4534" s="4" t="s">
        <v>556</v>
      </c>
    </row>
    <row r="4535" spans="1:5">
      <c r="A4535" s="5" t="s">
        <v>5234</v>
      </c>
      <c r="B4535" s="4" t="s">
        <v>554</v>
      </c>
      <c r="C4535" s="4" t="s">
        <v>793</v>
      </c>
      <c r="D4535" s="4">
        <v>9.9900000000000003E-2</v>
      </c>
      <c r="E4535" s="4" t="s">
        <v>556</v>
      </c>
    </row>
    <row r="4536" spans="1:5">
      <c r="A4536" s="5" t="s">
        <v>5234</v>
      </c>
      <c r="B4536" s="4" t="s">
        <v>554</v>
      </c>
      <c r="C4536" s="4" t="s">
        <v>1213</v>
      </c>
      <c r="D4536" s="4">
        <v>9.9900000000000003E-2</v>
      </c>
      <c r="E4536" s="4" t="s">
        <v>556</v>
      </c>
    </row>
    <row r="4537" spans="1:5">
      <c r="A4537" s="5" t="s">
        <v>5234</v>
      </c>
      <c r="B4537" s="4" t="s">
        <v>554</v>
      </c>
      <c r="C4537" s="4" t="s">
        <v>5235</v>
      </c>
      <c r="D4537" s="4">
        <v>9.9900000000000003E-2</v>
      </c>
      <c r="E4537" s="4" t="s">
        <v>556</v>
      </c>
    </row>
    <row r="4538" spans="1:5">
      <c r="A4538" s="5" t="s">
        <v>5236</v>
      </c>
      <c r="B4538" s="4" t="s">
        <v>554</v>
      </c>
      <c r="C4538" s="4" t="s">
        <v>5237</v>
      </c>
      <c r="D4538" s="4">
        <v>9.9900000000000003E-2</v>
      </c>
      <c r="E4538" s="4" t="s">
        <v>556</v>
      </c>
    </row>
    <row r="4539" spans="1:5">
      <c r="A4539" s="5" t="s">
        <v>5238</v>
      </c>
      <c r="B4539" s="4" t="s">
        <v>554</v>
      </c>
      <c r="C4539" s="4" t="s">
        <v>763</v>
      </c>
      <c r="D4539" s="4">
        <v>9.9900000000000003E-2</v>
      </c>
      <c r="E4539" s="4" t="s">
        <v>556</v>
      </c>
    </row>
    <row r="4540" spans="1:5">
      <c r="A4540" s="5" t="s">
        <v>5239</v>
      </c>
      <c r="B4540" s="4" t="s">
        <v>554</v>
      </c>
      <c r="C4540" s="4" t="s">
        <v>5240</v>
      </c>
      <c r="D4540" s="4">
        <v>9.9900000000000003E-2</v>
      </c>
      <c r="E4540" s="4" t="s">
        <v>556</v>
      </c>
    </row>
    <row r="4541" spans="1:5">
      <c r="A4541" s="5" t="s">
        <v>5241</v>
      </c>
      <c r="B4541" s="4" t="s">
        <v>554</v>
      </c>
      <c r="C4541" s="4" t="s">
        <v>4167</v>
      </c>
      <c r="D4541" s="4">
        <v>9.9900000000000003E-2</v>
      </c>
      <c r="E4541" s="4" t="s">
        <v>556</v>
      </c>
    </row>
    <row r="4542" spans="1:5">
      <c r="A4542" s="5" t="s">
        <v>5241</v>
      </c>
      <c r="B4542" s="4" t="s">
        <v>554</v>
      </c>
      <c r="C4542" s="4" t="s">
        <v>3088</v>
      </c>
      <c r="D4542" s="4">
        <v>9.9900000000000003E-2</v>
      </c>
      <c r="E4542" s="4" t="s">
        <v>556</v>
      </c>
    </row>
    <row r="4543" spans="1:5">
      <c r="A4543" s="5" t="s">
        <v>5242</v>
      </c>
      <c r="B4543" s="4" t="s">
        <v>554</v>
      </c>
      <c r="C4543" s="4" t="s">
        <v>4186</v>
      </c>
      <c r="D4543" s="4">
        <v>9.9900000000000003E-2</v>
      </c>
      <c r="E4543" s="4" t="s">
        <v>556</v>
      </c>
    </row>
    <row r="4544" spans="1:5">
      <c r="A4544" s="5" t="s">
        <v>5242</v>
      </c>
      <c r="B4544" s="4" t="s">
        <v>554</v>
      </c>
      <c r="C4544" s="4" t="s">
        <v>1188</v>
      </c>
      <c r="D4544" s="4">
        <v>9.9900000000000003E-2</v>
      </c>
      <c r="E4544" s="4" t="s">
        <v>556</v>
      </c>
    </row>
    <row r="4545" spans="1:5">
      <c r="A4545" s="5" t="s">
        <v>5243</v>
      </c>
      <c r="B4545" s="4" t="s">
        <v>554</v>
      </c>
      <c r="C4545" s="4" t="s">
        <v>5244</v>
      </c>
      <c r="D4545" s="4">
        <v>9.9900000000000003E-2</v>
      </c>
      <c r="E4545" s="4" t="s">
        <v>556</v>
      </c>
    </row>
    <row r="4546" spans="1:5">
      <c r="A4546" s="5" t="s">
        <v>5245</v>
      </c>
      <c r="B4546" s="4" t="s">
        <v>554</v>
      </c>
      <c r="C4546" s="4" t="s">
        <v>5246</v>
      </c>
      <c r="D4546" s="4">
        <v>9.9900000000000003E-2</v>
      </c>
      <c r="E4546" s="4" t="s">
        <v>556</v>
      </c>
    </row>
    <row r="4547" spans="1:5">
      <c r="A4547" s="5" t="s">
        <v>5247</v>
      </c>
      <c r="B4547" s="4" t="s">
        <v>554</v>
      </c>
      <c r="C4547" s="4" t="s">
        <v>4158</v>
      </c>
      <c r="D4547" s="4">
        <v>9.9900000000000003E-2</v>
      </c>
      <c r="E4547" s="4" t="s">
        <v>556</v>
      </c>
    </row>
    <row r="4548" spans="1:5">
      <c r="A4548" s="5" t="s">
        <v>5248</v>
      </c>
      <c r="B4548" s="4" t="s">
        <v>554</v>
      </c>
      <c r="C4548" s="4" t="s">
        <v>2292</v>
      </c>
      <c r="D4548" s="4">
        <v>9.9900000000000003E-2</v>
      </c>
      <c r="E4548" s="4" t="s">
        <v>556</v>
      </c>
    </row>
    <row r="4549" spans="1:5">
      <c r="A4549" s="5" t="s">
        <v>5249</v>
      </c>
      <c r="B4549" s="4" t="s">
        <v>554</v>
      </c>
      <c r="C4549" s="4" t="s">
        <v>5250</v>
      </c>
      <c r="D4549" s="4">
        <v>9.9900000000000003E-2</v>
      </c>
      <c r="E4549" s="4" t="s">
        <v>556</v>
      </c>
    </row>
    <row r="4550" spans="1:5">
      <c r="A4550" s="5" t="s">
        <v>5249</v>
      </c>
      <c r="B4550" s="4" t="s">
        <v>554</v>
      </c>
      <c r="C4550" s="4" t="s">
        <v>4168</v>
      </c>
      <c r="D4550" s="4">
        <v>9.9900000000000003E-2</v>
      </c>
      <c r="E4550" s="4" t="s">
        <v>556</v>
      </c>
    </row>
    <row r="4551" spans="1:5">
      <c r="A4551" s="5" t="s">
        <v>5249</v>
      </c>
      <c r="B4551" s="4" t="s">
        <v>554</v>
      </c>
      <c r="C4551" s="4" t="s">
        <v>5251</v>
      </c>
      <c r="D4551" s="4">
        <v>9.9900000000000003E-2</v>
      </c>
      <c r="E4551" s="4" t="s">
        <v>556</v>
      </c>
    </row>
    <row r="4552" spans="1:5">
      <c r="A4552" s="5" t="s">
        <v>5252</v>
      </c>
      <c r="B4552" s="4" t="s">
        <v>554</v>
      </c>
      <c r="C4552" s="4" t="s">
        <v>1013</v>
      </c>
      <c r="D4552" s="4">
        <v>9.9900000000000003E-2</v>
      </c>
      <c r="E4552" s="4" t="s">
        <v>556</v>
      </c>
    </row>
    <row r="4553" spans="1:5">
      <c r="A4553" s="5" t="s">
        <v>5253</v>
      </c>
      <c r="B4553" s="4" t="s">
        <v>554</v>
      </c>
      <c r="C4553" s="4" t="s">
        <v>1508</v>
      </c>
      <c r="D4553" s="4">
        <v>9.9900000000000003E-2</v>
      </c>
      <c r="E4553" s="4" t="s">
        <v>556</v>
      </c>
    </row>
    <row r="4554" spans="1:5">
      <c r="A4554" s="5" t="s">
        <v>5253</v>
      </c>
      <c r="B4554" s="4" t="s">
        <v>554</v>
      </c>
      <c r="C4554" s="4" t="s">
        <v>4548</v>
      </c>
      <c r="D4554" s="4">
        <v>9.9900000000000003E-2</v>
      </c>
      <c r="E4554" s="4" t="s">
        <v>556</v>
      </c>
    </row>
    <row r="4555" spans="1:5">
      <c r="A4555" s="5" t="s">
        <v>5254</v>
      </c>
      <c r="B4555" s="4" t="s">
        <v>554</v>
      </c>
      <c r="C4555" s="4" t="s">
        <v>4150</v>
      </c>
      <c r="D4555" s="4">
        <v>9.9900000000000003E-2</v>
      </c>
      <c r="E4555" s="4" t="s">
        <v>556</v>
      </c>
    </row>
    <row r="4556" spans="1:5">
      <c r="A4556" s="5" t="s">
        <v>5254</v>
      </c>
      <c r="B4556" s="4" t="s">
        <v>554</v>
      </c>
      <c r="C4556" s="4" t="s">
        <v>125</v>
      </c>
      <c r="D4556" s="4">
        <v>9.9900000000000003E-2</v>
      </c>
      <c r="E4556" s="4" t="s">
        <v>556</v>
      </c>
    </row>
    <row r="4557" spans="1:5">
      <c r="A4557" s="5" t="s">
        <v>5254</v>
      </c>
      <c r="B4557" s="4" t="s">
        <v>554</v>
      </c>
      <c r="C4557" s="4" t="s">
        <v>4152</v>
      </c>
      <c r="D4557" s="4">
        <v>9.9900000000000003E-2</v>
      </c>
      <c r="E4557" s="4" t="s">
        <v>556</v>
      </c>
    </row>
    <row r="4558" spans="1:5">
      <c r="A4558" s="5" t="s">
        <v>5255</v>
      </c>
      <c r="B4558" s="4" t="s">
        <v>554</v>
      </c>
      <c r="C4558" s="4" t="s">
        <v>2049</v>
      </c>
      <c r="D4558" s="4">
        <v>9.9900000000000003E-2</v>
      </c>
      <c r="E4558" s="4" t="s">
        <v>556</v>
      </c>
    </row>
    <row r="4559" spans="1:5">
      <c r="A4559" s="5" t="s">
        <v>5255</v>
      </c>
      <c r="B4559" s="4" t="s">
        <v>554</v>
      </c>
      <c r="C4559" s="4" t="s">
        <v>5256</v>
      </c>
      <c r="D4559" s="4">
        <v>9.9900000000000003E-2</v>
      </c>
      <c r="E4559" s="4" t="s">
        <v>556</v>
      </c>
    </row>
    <row r="4560" spans="1:5">
      <c r="A4560" s="5" t="s">
        <v>5255</v>
      </c>
      <c r="B4560" s="4" t="s">
        <v>554</v>
      </c>
      <c r="C4560" s="4" t="s">
        <v>4171</v>
      </c>
      <c r="D4560" s="4">
        <v>9.9900000000000003E-2</v>
      </c>
      <c r="E4560" s="4" t="s">
        <v>556</v>
      </c>
    </row>
    <row r="4561" spans="1:5">
      <c r="A4561" s="5" t="s">
        <v>5255</v>
      </c>
      <c r="B4561" s="4" t="s">
        <v>554</v>
      </c>
      <c r="C4561" s="4" t="s">
        <v>672</v>
      </c>
      <c r="D4561" s="4">
        <v>9.9900000000000003E-2</v>
      </c>
      <c r="E4561" s="4" t="s">
        <v>556</v>
      </c>
    </row>
    <row r="4562" spans="1:5">
      <c r="A4562" s="5" t="s">
        <v>5255</v>
      </c>
      <c r="B4562" s="4" t="s">
        <v>554</v>
      </c>
      <c r="C4562" s="4" t="s">
        <v>902</v>
      </c>
      <c r="D4562" s="4">
        <v>9.9900000000000003E-2</v>
      </c>
      <c r="E4562" s="4" t="s">
        <v>556</v>
      </c>
    </row>
    <row r="4563" spans="1:5">
      <c r="A4563" s="5" t="s">
        <v>5257</v>
      </c>
      <c r="B4563" s="4" t="s">
        <v>554</v>
      </c>
      <c r="C4563" s="4" t="s">
        <v>5258</v>
      </c>
      <c r="D4563" s="4">
        <v>9.9900000000000003E-2</v>
      </c>
      <c r="E4563" s="4" t="s">
        <v>556</v>
      </c>
    </row>
    <row r="4564" spans="1:5">
      <c r="A4564" s="5" t="s">
        <v>5257</v>
      </c>
      <c r="B4564" s="4" t="s">
        <v>554</v>
      </c>
      <c r="C4564" s="4" t="s">
        <v>260</v>
      </c>
      <c r="D4564" s="4">
        <v>9.9900000000000003E-2</v>
      </c>
      <c r="E4564" s="4" t="s">
        <v>556</v>
      </c>
    </row>
    <row r="4565" spans="1:5">
      <c r="A4565" s="5" t="s">
        <v>5257</v>
      </c>
      <c r="B4565" s="4" t="s">
        <v>554</v>
      </c>
      <c r="C4565" s="4" t="s">
        <v>211</v>
      </c>
      <c r="D4565" s="4">
        <v>9.9900000000000003E-2</v>
      </c>
      <c r="E4565" s="4" t="s">
        <v>556</v>
      </c>
    </row>
    <row r="4566" spans="1:5">
      <c r="A4566" s="5" t="s">
        <v>5259</v>
      </c>
      <c r="B4566" s="4" t="s">
        <v>554</v>
      </c>
      <c r="C4566" s="4" t="s">
        <v>1087</v>
      </c>
      <c r="D4566" s="4">
        <v>9.9900000000000003E-2</v>
      </c>
      <c r="E4566" s="4" t="s">
        <v>556</v>
      </c>
    </row>
    <row r="4567" spans="1:5">
      <c r="A4567" s="5" t="s">
        <v>5260</v>
      </c>
      <c r="B4567" s="4" t="s">
        <v>554</v>
      </c>
      <c r="C4567" s="4" t="s">
        <v>4143</v>
      </c>
      <c r="D4567" s="4">
        <v>9.9900000000000003E-2</v>
      </c>
      <c r="E4567" s="4" t="s">
        <v>556</v>
      </c>
    </row>
    <row r="4568" spans="1:5">
      <c r="A4568" s="5" t="s">
        <v>5261</v>
      </c>
      <c r="B4568" s="4" t="s">
        <v>554</v>
      </c>
      <c r="C4568" s="4" t="s">
        <v>4183</v>
      </c>
      <c r="D4568" s="4">
        <v>9.9900000000000003E-2</v>
      </c>
      <c r="E4568" s="4" t="s">
        <v>556</v>
      </c>
    </row>
    <row r="4569" spans="1:5">
      <c r="A4569" s="5" t="s">
        <v>5262</v>
      </c>
      <c r="B4569" s="4" t="s">
        <v>554</v>
      </c>
      <c r="C4569" s="4" t="s">
        <v>776</v>
      </c>
      <c r="D4569" s="4">
        <v>9.9900000000000003E-2</v>
      </c>
      <c r="E4569" s="4" t="s">
        <v>556</v>
      </c>
    </row>
    <row r="4570" spans="1:5">
      <c r="A4570" s="5" t="s">
        <v>5262</v>
      </c>
      <c r="B4570" s="4" t="s">
        <v>554</v>
      </c>
      <c r="C4570" s="4" t="s">
        <v>606</v>
      </c>
      <c r="D4570" s="4">
        <v>9.9900000000000003E-2</v>
      </c>
      <c r="E4570" s="4" t="s">
        <v>556</v>
      </c>
    </row>
    <row r="4571" spans="1:5">
      <c r="A4571" s="5" t="s">
        <v>5263</v>
      </c>
      <c r="B4571" s="4" t="s">
        <v>554</v>
      </c>
      <c r="C4571" s="4" t="s">
        <v>1986</v>
      </c>
      <c r="D4571" s="4">
        <v>9.9900000000000003E-2</v>
      </c>
      <c r="E4571" s="4" t="s">
        <v>556</v>
      </c>
    </row>
    <row r="4572" spans="1:5">
      <c r="A4572" s="5" t="s">
        <v>5264</v>
      </c>
      <c r="B4572" s="4" t="s">
        <v>554</v>
      </c>
      <c r="C4572" s="4" t="s">
        <v>3099</v>
      </c>
      <c r="D4572" s="4">
        <v>9.9900000000000003E-2</v>
      </c>
      <c r="E4572" s="4" t="s">
        <v>556</v>
      </c>
    </row>
    <row r="4573" spans="1:5">
      <c r="A4573" s="5" t="s">
        <v>5265</v>
      </c>
      <c r="B4573" s="4" t="s">
        <v>554</v>
      </c>
      <c r="C4573" s="4" t="s">
        <v>1466</v>
      </c>
      <c r="D4573" s="4">
        <v>9.9900000000000003E-2</v>
      </c>
      <c r="E4573" s="4" t="s">
        <v>556</v>
      </c>
    </row>
    <row r="4574" spans="1:5">
      <c r="A4574" s="5" t="s">
        <v>5266</v>
      </c>
      <c r="B4574" s="4" t="s">
        <v>554</v>
      </c>
      <c r="C4574" s="4" t="s">
        <v>5267</v>
      </c>
      <c r="D4574" s="4">
        <v>9.9900000000000003E-2</v>
      </c>
      <c r="E4574" s="4" t="s">
        <v>556</v>
      </c>
    </row>
    <row r="4575" spans="1:5">
      <c r="A4575" s="5" t="s">
        <v>5268</v>
      </c>
      <c r="B4575" s="4" t="s">
        <v>554</v>
      </c>
      <c r="C4575" s="4" t="s">
        <v>208</v>
      </c>
      <c r="D4575" s="4">
        <v>9.9900000000000003E-2</v>
      </c>
      <c r="E4575" s="4" t="s">
        <v>556</v>
      </c>
    </row>
    <row r="4576" spans="1:5">
      <c r="A4576" s="5" t="s">
        <v>5269</v>
      </c>
      <c r="B4576" s="4" t="s">
        <v>554</v>
      </c>
      <c r="C4576" s="4" t="s">
        <v>1848</v>
      </c>
      <c r="D4576" s="4">
        <v>9.9900000000000003E-2</v>
      </c>
      <c r="E4576" s="4" t="s">
        <v>556</v>
      </c>
    </row>
    <row r="4577" spans="1:5">
      <c r="A4577" s="5" t="s">
        <v>5270</v>
      </c>
      <c r="B4577" s="4" t="s">
        <v>554</v>
      </c>
      <c r="C4577" s="4" t="s">
        <v>1565</v>
      </c>
      <c r="D4577" s="4">
        <v>9.9900000000000003E-2</v>
      </c>
      <c r="E4577" s="4" t="s">
        <v>556</v>
      </c>
    </row>
    <row r="4578" spans="1:5">
      <c r="A4578" s="5" t="s">
        <v>5271</v>
      </c>
      <c r="B4578" s="4" t="s">
        <v>554</v>
      </c>
      <c r="C4578" s="4" t="s">
        <v>1865</v>
      </c>
      <c r="D4578" s="4">
        <v>9.9900000000000003E-2</v>
      </c>
      <c r="E4578" s="4" t="s">
        <v>556</v>
      </c>
    </row>
    <row r="4579" spans="1:5">
      <c r="A4579" s="5" t="s">
        <v>5272</v>
      </c>
      <c r="B4579" s="4" t="s">
        <v>554</v>
      </c>
      <c r="C4579" s="4" t="s">
        <v>4535</v>
      </c>
      <c r="D4579" s="4">
        <v>0.1147</v>
      </c>
      <c r="E4579" s="4" t="s">
        <v>556</v>
      </c>
    </row>
    <row r="4580" spans="1:5">
      <c r="A4580" s="5" t="s">
        <v>5273</v>
      </c>
      <c r="B4580" s="4" t="s">
        <v>554</v>
      </c>
      <c r="C4580" s="4" t="s">
        <v>5274</v>
      </c>
      <c r="D4580" s="4">
        <v>0.26590000000000003</v>
      </c>
      <c r="E4580" s="4" t="s">
        <v>556</v>
      </c>
    </row>
    <row r="4581" spans="1:5">
      <c r="A4581" s="5" t="s">
        <v>5275</v>
      </c>
      <c r="B4581" s="4" t="s">
        <v>554</v>
      </c>
      <c r="C4581" s="4" t="s">
        <v>5274</v>
      </c>
      <c r="D4581" s="4">
        <v>0.40710000000000002</v>
      </c>
      <c r="E4581" s="4" t="s">
        <v>556</v>
      </c>
    </row>
    <row r="4582" spans="1:5">
      <c r="A4582" s="5" t="s">
        <v>5276</v>
      </c>
      <c r="B4582" s="4" t="s">
        <v>554</v>
      </c>
      <c r="C4582" s="4" t="s">
        <v>5115</v>
      </c>
      <c r="D4582" s="4">
        <v>0.16689999999999999</v>
      </c>
      <c r="E4582" s="4" t="s">
        <v>556</v>
      </c>
    </row>
    <row r="4583" spans="1:5">
      <c r="A4583" s="5" t="s">
        <v>5277</v>
      </c>
      <c r="B4583" s="4" t="s">
        <v>554</v>
      </c>
      <c r="C4583" s="4" t="s">
        <v>5102</v>
      </c>
      <c r="D4583" s="4">
        <v>0.16650000000000001</v>
      </c>
      <c r="E4583" s="4" t="s">
        <v>556</v>
      </c>
    </row>
    <row r="4584" spans="1:5">
      <c r="A4584" s="5" t="s">
        <v>5277</v>
      </c>
      <c r="B4584" s="4" t="s">
        <v>554</v>
      </c>
      <c r="C4584" s="4" t="s">
        <v>5097</v>
      </c>
      <c r="D4584" s="4">
        <v>0.16650000000000001</v>
      </c>
      <c r="E4584" s="4" t="s">
        <v>556</v>
      </c>
    </row>
    <row r="4585" spans="1:5">
      <c r="A4585" s="5" t="s">
        <v>5278</v>
      </c>
      <c r="B4585" s="4" t="s">
        <v>554</v>
      </c>
      <c r="C4585" s="4" t="s">
        <v>5126</v>
      </c>
      <c r="D4585" s="4">
        <v>0.16650000000000001</v>
      </c>
      <c r="E4585" s="4" t="s">
        <v>556</v>
      </c>
    </row>
    <row r="4586" spans="1:5">
      <c r="A4586" s="5" t="s">
        <v>5279</v>
      </c>
      <c r="B4586" s="4" t="s">
        <v>554</v>
      </c>
      <c r="C4586" s="4" t="s">
        <v>5120</v>
      </c>
      <c r="D4586" s="4">
        <v>0.16650000000000001</v>
      </c>
      <c r="E4586" s="4" t="s">
        <v>556</v>
      </c>
    </row>
    <row r="4587" spans="1:5">
      <c r="A4587" s="5" t="s">
        <v>5280</v>
      </c>
      <c r="B4587" s="4" t="s">
        <v>554</v>
      </c>
      <c r="C4587" s="4" t="s">
        <v>3016</v>
      </c>
      <c r="D4587" s="4">
        <v>0.16650000000000001</v>
      </c>
      <c r="E4587" s="4" t="s">
        <v>556</v>
      </c>
    </row>
    <row r="4588" spans="1:5">
      <c r="A4588" s="5" t="s">
        <v>5281</v>
      </c>
      <c r="B4588" s="4" t="s">
        <v>554</v>
      </c>
      <c r="C4588" s="4" t="s">
        <v>5282</v>
      </c>
      <c r="D4588" s="4">
        <v>2.7000000000000001E-3</v>
      </c>
      <c r="E4588" s="4" t="s">
        <v>556</v>
      </c>
    </row>
    <row r="4589" spans="1:5">
      <c r="A4589" s="5" t="s">
        <v>5283</v>
      </c>
      <c r="B4589" s="4" t="s">
        <v>554</v>
      </c>
      <c r="C4589" s="4" t="s">
        <v>5284</v>
      </c>
      <c r="D4589" s="4">
        <v>2.2000000000000001E-3</v>
      </c>
      <c r="E4589" s="4" t="s">
        <v>556</v>
      </c>
    </row>
    <row r="4590" spans="1:5">
      <c r="A4590" s="5" t="s">
        <v>5283</v>
      </c>
      <c r="B4590" s="4" t="s">
        <v>554</v>
      </c>
      <c r="C4590" s="4" t="s">
        <v>5285</v>
      </c>
      <c r="D4590" s="4">
        <v>1.4E-3</v>
      </c>
      <c r="E4590" s="4" t="s">
        <v>556</v>
      </c>
    </row>
    <row r="4591" spans="1:5">
      <c r="A4591" s="5" t="s">
        <v>5283</v>
      </c>
      <c r="B4591" s="4" t="s">
        <v>554</v>
      </c>
      <c r="C4591" s="4" t="s">
        <v>5286</v>
      </c>
      <c r="D4591" s="4">
        <v>8.9999999999999998E-4</v>
      </c>
      <c r="E4591" s="4" t="s">
        <v>556</v>
      </c>
    </row>
    <row r="4592" spans="1:5">
      <c r="A4592" s="5" t="s">
        <v>5283</v>
      </c>
      <c r="B4592" s="4" t="s">
        <v>554</v>
      </c>
      <c r="C4592" s="4" t="s">
        <v>5287</v>
      </c>
      <c r="D4592" s="4">
        <v>8.9999999999999998E-4</v>
      </c>
      <c r="E4592" s="4" t="s">
        <v>556</v>
      </c>
    </row>
    <row r="4593" spans="1:5">
      <c r="A4593" s="5" t="s">
        <v>5288</v>
      </c>
      <c r="B4593" s="4" t="s">
        <v>554</v>
      </c>
      <c r="C4593" s="4" t="s">
        <v>5289</v>
      </c>
      <c r="D4593" s="4">
        <v>8.9999999999999998E-4</v>
      </c>
      <c r="E4593" s="4" t="s">
        <v>556</v>
      </c>
    </row>
    <row r="4594" spans="1:5">
      <c r="A4594" s="5" t="s">
        <v>5290</v>
      </c>
      <c r="B4594" s="4" t="s">
        <v>554</v>
      </c>
      <c r="C4594" s="4" t="s">
        <v>3919</v>
      </c>
      <c r="D4594" s="4">
        <v>8.9999999999999998E-4</v>
      </c>
      <c r="E4594" s="4" t="s">
        <v>556</v>
      </c>
    </row>
    <row r="4595" spans="1:5">
      <c r="A4595" s="5" t="s">
        <v>5290</v>
      </c>
      <c r="B4595" s="4" t="s">
        <v>554</v>
      </c>
      <c r="C4595" s="4" t="s">
        <v>4150</v>
      </c>
      <c r="D4595" s="4">
        <v>8.9999999999999998E-4</v>
      </c>
      <c r="E4595" s="4" t="s">
        <v>556</v>
      </c>
    </row>
    <row r="4596" spans="1:5">
      <c r="A4596" s="5" t="s">
        <v>5291</v>
      </c>
      <c r="B4596" s="4" t="s">
        <v>554</v>
      </c>
      <c r="C4596" s="4" t="s">
        <v>5192</v>
      </c>
      <c r="D4596" s="4">
        <v>8.9999999999999998E-4</v>
      </c>
      <c r="E4596" s="4" t="s">
        <v>556</v>
      </c>
    </row>
    <row r="4597" spans="1:5">
      <c r="A4597" s="5" t="s">
        <v>5292</v>
      </c>
      <c r="B4597" s="4" t="s">
        <v>554</v>
      </c>
      <c r="C4597" s="4" t="s">
        <v>5293</v>
      </c>
      <c r="D4597" s="4">
        <v>8.9999999999999998E-4</v>
      </c>
      <c r="E4597" s="4" t="s">
        <v>556</v>
      </c>
    </row>
    <row r="4598" spans="1:5">
      <c r="A4598" s="5" t="s">
        <v>5294</v>
      </c>
      <c r="B4598" s="4" t="s">
        <v>554</v>
      </c>
      <c r="C4598" s="4" t="s">
        <v>1661</v>
      </c>
      <c r="D4598" s="4">
        <v>8.9999999999999998E-4</v>
      </c>
      <c r="E4598" s="4" t="s">
        <v>556</v>
      </c>
    </row>
    <row r="4599" spans="1:5">
      <c r="A4599" s="5" t="s">
        <v>5295</v>
      </c>
      <c r="B4599" s="4" t="s">
        <v>554</v>
      </c>
      <c r="C4599" s="4" t="s">
        <v>5104</v>
      </c>
      <c r="D4599" s="4">
        <v>8.9999999999999998E-4</v>
      </c>
      <c r="E4599" s="4" t="s">
        <v>556</v>
      </c>
    </row>
    <row r="4600" spans="1:5">
      <c r="A4600" s="5" t="s">
        <v>5296</v>
      </c>
      <c r="B4600" s="4" t="s">
        <v>554</v>
      </c>
      <c r="C4600" s="4" t="s">
        <v>5297</v>
      </c>
      <c r="D4600" s="4">
        <v>8.9999999999999998E-4</v>
      </c>
      <c r="E4600" s="4" t="s">
        <v>556</v>
      </c>
    </row>
    <row r="4601" spans="1:5">
      <c r="A4601" s="5" t="s">
        <v>5296</v>
      </c>
      <c r="B4601" s="4" t="s">
        <v>554</v>
      </c>
      <c r="C4601" s="4" t="s">
        <v>5298</v>
      </c>
      <c r="D4601" s="4">
        <v>8.9999999999999998E-4</v>
      </c>
      <c r="E4601" s="4" t="s">
        <v>556</v>
      </c>
    </row>
    <row r="4602" spans="1:5">
      <c r="A4602" s="5" t="s">
        <v>5299</v>
      </c>
      <c r="B4602" s="4" t="s">
        <v>554</v>
      </c>
      <c r="C4602" s="4" t="s">
        <v>5300</v>
      </c>
      <c r="D4602" s="4">
        <v>8.9999999999999998E-4</v>
      </c>
      <c r="E4602" s="4" t="s">
        <v>556</v>
      </c>
    </row>
    <row r="4603" spans="1:5">
      <c r="A4603" s="5" t="s">
        <v>5301</v>
      </c>
      <c r="B4603" s="4" t="s">
        <v>554</v>
      </c>
      <c r="C4603" s="4" t="s">
        <v>5302</v>
      </c>
      <c r="D4603" s="4">
        <v>8.9999999999999998E-4</v>
      </c>
      <c r="E4603" s="4" t="s">
        <v>556</v>
      </c>
    </row>
    <row r="4604" spans="1:5">
      <c r="A4604" s="5" t="s">
        <v>5303</v>
      </c>
      <c r="B4604" s="4" t="s">
        <v>554</v>
      </c>
      <c r="C4604" s="4" t="s">
        <v>5304</v>
      </c>
      <c r="D4604" s="4">
        <v>8.9999999999999998E-4</v>
      </c>
      <c r="E4604" s="4" t="s">
        <v>556</v>
      </c>
    </row>
    <row r="4605" spans="1:5">
      <c r="A4605" s="5" t="s">
        <v>5303</v>
      </c>
      <c r="B4605" s="4" t="s">
        <v>554</v>
      </c>
      <c r="C4605" s="4" t="s">
        <v>5305</v>
      </c>
      <c r="D4605" s="4">
        <v>8.9999999999999998E-4</v>
      </c>
      <c r="E4605" s="4" t="s">
        <v>556</v>
      </c>
    </row>
    <row r="4606" spans="1:5">
      <c r="A4606" s="5" t="s">
        <v>5306</v>
      </c>
      <c r="B4606" s="4" t="s">
        <v>554</v>
      </c>
      <c r="C4606" s="4" t="s">
        <v>4614</v>
      </c>
      <c r="D4606" s="4">
        <v>8.9999999999999998E-4</v>
      </c>
      <c r="E4606" s="4" t="s">
        <v>556</v>
      </c>
    </row>
    <row r="4607" spans="1:5">
      <c r="A4607" s="5" t="s">
        <v>5306</v>
      </c>
      <c r="B4607" s="4" t="s">
        <v>554</v>
      </c>
      <c r="C4607" s="4" t="s">
        <v>4148</v>
      </c>
      <c r="D4607" s="4">
        <v>8.9999999999999998E-4</v>
      </c>
      <c r="E4607" s="4" t="s">
        <v>556</v>
      </c>
    </row>
    <row r="4608" spans="1:5">
      <c r="A4608" s="5" t="s">
        <v>5307</v>
      </c>
      <c r="B4608" s="4" t="s">
        <v>554</v>
      </c>
      <c r="C4608" s="4" t="s">
        <v>5308</v>
      </c>
      <c r="D4608" s="4">
        <v>8.9999999999999998E-4</v>
      </c>
      <c r="E4608" s="4" t="s">
        <v>556</v>
      </c>
    </row>
    <row r="4609" spans="1:5">
      <c r="A4609" s="5" t="s">
        <v>5307</v>
      </c>
      <c r="B4609" s="4" t="s">
        <v>554</v>
      </c>
      <c r="C4609" s="4" t="s">
        <v>5309</v>
      </c>
      <c r="D4609" s="4">
        <v>8.9999999999999998E-4</v>
      </c>
      <c r="E4609" s="4" t="s">
        <v>556</v>
      </c>
    </row>
    <row r="4610" spans="1:5">
      <c r="A4610" s="5" t="s">
        <v>5310</v>
      </c>
      <c r="B4610" s="4" t="s">
        <v>554</v>
      </c>
      <c r="C4610" s="4" t="s">
        <v>5311</v>
      </c>
      <c r="D4610" s="4">
        <v>8.9999999999999998E-4</v>
      </c>
      <c r="E4610" s="4" t="s">
        <v>556</v>
      </c>
    </row>
    <row r="4611" spans="1:5">
      <c r="A4611" s="5" t="s">
        <v>5310</v>
      </c>
      <c r="B4611" s="4" t="s">
        <v>554</v>
      </c>
      <c r="C4611" s="4" t="s">
        <v>5312</v>
      </c>
      <c r="D4611" s="4">
        <v>8.9999999999999998E-4</v>
      </c>
      <c r="E4611" s="4" t="s">
        <v>556</v>
      </c>
    </row>
    <row r="4612" spans="1:5">
      <c r="A4612" s="5" t="s">
        <v>5313</v>
      </c>
      <c r="B4612" s="4" t="s">
        <v>554</v>
      </c>
      <c r="C4612" s="4" t="s">
        <v>2553</v>
      </c>
      <c r="D4612" s="4">
        <v>8.9999999999999998E-4</v>
      </c>
      <c r="E4612" s="4" t="s">
        <v>556</v>
      </c>
    </row>
    <row r="4613" spans="1:5">
      <c r="A4613" s="5" t="s">
        <v>5313</v>
      </c>
      <c r="B4613" s="4" t="s">
        <v>554</v>
      </c>
      <c r="C4613" s="4" t="s">
        <v>5314</v>
      </c>
      <c r="D4613" s="4">
        <v>8.9999999999999998E-4</v>
      </c>
      <c r="E4613" s="4" t="s">
        <v>556</v>
      </c>
    </row>
    <row r="4614" spans="1:5">
      <c r="A4614" s="5" t="s">
        <v>5315</v>
      </c>
      <c r="B4614" s="4" t="s">
        <v>554</v>
      </c>
      <c r="C4614" s="4" t="s">
        <v>5316</v>
      </c>
      <c r="D4614" s="4">
        <v>8.9999999999999998E-4</v>
      </c>
      <c r="E4614" s="4" t="s">
        <v>556</v>
      </c>
    </row>
    <row r="4615" spans="1:5">
      <c r="A4615" s="5" t="s">
        <v>5317</v>
      </c>
      <c r="B4615" s="4" t="s">
        <v>554</v>
      </c>
      <c r="C4615" s="4" t="s">
        <v>5318</v>
      </c>
      <c r="D4615" s="4">
        <v>8.9999999999999998E-4</v>
      </c>
      <c r="E4615" s="4" t="s">
        <v>556</v>
      </c>
    </row>
    <row r="4616" spans="1:5">
      <c r="A4616" s="5" t="s">
        <v>5317</v>
      </c>
      <c r="B4616" s="4" t="s">
        <v>554</v>
      </c>
      <c r="C4616" s="4" t="s">
        <v>5319</v>
      </c>
      <c r="D4616" s="4">
        <v>8.9999999999999998E-4</v>
      </c>
      <c r="E4616" s="4" t="s">
        <v>556</v>
      </c>
    </row>
    <row r="4617" spans="1:5">
      <c r="A4617" s="5" t="s">
        <v>5320</v>
      </c>
      <c r="B4617" s="4" t="s">
        <v>554</v>
      </c>
      <c r="C4617" s="4" t="s">
        <v>5202</v>
      </c>
      <c r="D4617" s="4">
        <v>1.1999999999999999E-3</v>
      </c>
      <c r="E4617" s="4" t="s">
        <v>556</v>
      </c>
    </row>
    <row r="4618" spans="1:5">
      <c r="A4618" s="5" t="s">
        <v>5321</v>
      </c>
      <c r="B4618" s="4" t="s">
        <v>554</v>
      </c>
      <c r="C4618" s="4" t="s">
        <v>3146</v>
      </c>
      <c r="D4618" s="4">
        <v>8.9999999999999998E-4</v>
      </c>
      <c r="E4618" s="4" t="s">
        <v>556</v>
      </c>
    </row>
    <row r="4619" spans="1:5">
      <c r="A4619" s="5" t="s">
        <v>5322</v>
      </c>
      <c r="B4619" s="4" t="s">
        <v>554</v>
      </c>
      <c r="C4619" s="4" t="s">
        <v>1087</v>
      </c>
      <c r="D4619" s="4">
        <v>8.9999999999999998E-4</v>
      </c>
      <c r="E4619" s="4" t="s">
        <v>556</v>
      </c>
    </row>
    <row r="4620" spans="1:5">
      <c r="A4620" s="5" t="s">
        <v>5323</v>
      </c>
      <c r="B4620" s="4" t="s">
        <v>554</v>
      </c>
      <c r="C4620" s="4" t="s">
        <v>4071</v>
      </c>
      <c r="D4620" s="4">
        <v>8.9999999999999998E-4</v>
      </c>
      <c r="E4620" s="4" t="s">
        <v>556</v>
      </c>
    </row>
    <row r="4621" spans="1:5">
      <c r="A4621" s="5" t="s">
        <v>5324</v>
      </c>
      <c r="B4621" s="4" t="s">
        <v>554</v>
      </c>
      <c r="C4621" s="4" t="s">
        <v>2221</v>
      </c>
      <c r="D4621" s="4">
        <v>8.9999999999999998E-4</v>
      </c>
      <c r="E4621" s="4" t="s">
        <v>556</v>
      </c>
    </row>
    <row r="4622" spans="1:5">
      <c r="A4622" s="5" t="s">
        <v>5325</v>
      </c>
      <c r="B4622" s="4" t="s">
        <v>554</v>
      </c>
      <c r="C4622" s="4" t="s">
        <v>780</v>
      </c>
      <c r="D4622" s="4">
        <v>8.9999999999999998E-4</v>
      </c>
      <c r="E4622" s="4" t="s">
        <v>556</v>
      </c>
    </row>
    <row r="4623" spans="1:5">
      <c r="A4623" s="5" t="s">
        <v>5326</v>
      </c>
      <c r="B4623" s="4" t="s">
        <v>554</v>
      </c>
      <c r="C4623" s="4" t="s">
        <v>2386</v>
      </c>
      <c r="D4623" s="4">
        <v>8.9999999999999998E-4</v>
      </c>
      <c r="E4623" s="4" t="s">
        <v>556</v>
      </c>
    </row>
    <row r="4624" spans="1:5">
      <c r="A4624" s="5" t="s">
        <v>5327</v>
      </c>
      <c r="B4624" s="4" t="s">
        <v>554</v>
      </c>
      <c r="C4624" s="4" t="s">
        <v>4604</v>
      </c>
      <c r="D4624" s="4">
        <v>8.9999999999999998E-4</v>
      </c>
      <c r="E4624" s="4" t="s">
        <v>556</v>
      </c>
    </row>
    <row r="4625" spans="1:5">
      <c r="A4625" s="5" t="s">
        <v>5328</v>
      </c>
      <c r="B4625" s="4" t="s">
        <v>554</v>
      </c>
      <c r="C4625" s="4" t="s">
        <v>4168</v>
      </c>
      <c r="D4625" s="4">
        <v>1.4E-3</v>
      </c>
      <c r="E4625" s="4" t="s">
        <v>556</v>
      </c>
    </row>
    <row r="4626" spans="1:5">
      <c r="A4626" s="5" t="s">
        <v>5329</v>
      </c>
      <c r="B4626" s="4" t="s">
        <v>554</v>
      </c>
      <c r="C4626" s="4" t="s">
        <v>3656</v>
      </c>
      <c r="D4626" s="4">
        <v>8.9999999999999998E-4</v>
      </c>
      <c r="E4626" s="4" t="s">
        <v>556</v>
      </c>
    </row>
    <row r="4627" spans="1:5">
      <c r="A4627" s="5" t="s">
        <v>5330</v>
      </c>
      <c r="B4627" s="4" t="s">
        <v>554</v>
      </c>
      <c r="C4627" s="4" t="s">
        <v>5331</v>
      </c>
      <c r="D4627" s="4">
        <v>8.9999999999999998E-4</v>
      </c>
      <c r="E4627" s="4" t="s">
        <v>556</v>
      </c>
    </row>
    <row r="4628" spans="1:5">
      <c r="A4628" s="5" t="s">
        <v>5330</v>
      </c>
      <c r="B4628" s="4" t="s">
        <v>554</v>
      </c>
      <c r="C4628" s="4" t="s">
        <v>5332</v>
      </c>
      <c r="D4628" s="4">
        <v>1E-3</v>
      </c>
      <c r="E4628" s="4" t="s">
        <v>556</v>
      </c>
    </row>
    <row r="4629" spans="1:5">
      <c r="A4629" s="5" t="s">
        <v>5333</v>
      </c>
      <c r="B4629" s="4" t="s">
        <v>554</v>
      </c>
      <c r="C4629" s="4" t="s">
        <v>5334</v>
      </c>
      <c r="D4629" s="4">
        <v>8.9999999999999998E-4</v>
      </c>
      <c r="E4629" s="4" t="s">
        <v>556</v>
      </c>
    </row>
    <row r="4630" spans="1:5">
      <c r="A4630" s="5" t="s">
        <v>5335</v>
      </c>
      <c r="B4630" s="4" t="s">
        <v>554</v>
      </c>
      <c r="C4630" s="4" t="s">
        <v>5336</v>
      </c>
      <c r="D4630" s="4">
        <v>8.9999999999999998E-4</v>
      </c>
      <c r="E4630" s="4" t="s">
        <v>556</v>
      </c>
    </row>
    <row r="4631" spans="1:5">
      <c r="A4631" s="5" t="s">
        <v>5335</v>
      </c>
      <c r="B4631" s="4" t="s">
        <v>554</v>
      </c>
      <c r="C4631" s="4" t="s">
        <v>5337</v>
      </c>
      <c r="D4631" s="4">
        <v>8.9999999999999998E-4</v>
      </c>
      <c r="E4631" s="4" t="s">
        <v>556</v>
      </c>
    </row>
    <row r="4632" spans="1:5">
      <c r="A4632" s="5" t="s">
        <v>5338</v>
      </c>
      <c r="B4632" s="4" t="s">
        <v>554</v>
      </c>
      <c r="C4632" s="4" t="s">
        <v>2558</v>
      </c>
      <c r="D4632" s="4">
        <v>8.9999999999999998E-4</v>
      </c>
      <c r="E4632" s="4" t="s">
        <v>556</v>
      </c>
    </row>
    <row r="4633" spans="1:5">
      <c r="A4633" s="5" t="s">
        <v>5338</v>
      </c>
      <c r="B4633" s="4" t="s">
        <v>554</v>
      </c>
      <c r="C4633" s="4" t="s">
        <v>5339</v>
      </c>
      <c r="D4633" s="4">
        <v>8.9999999999999998E-4</v>
      </c>
      <c r="E4633" s="4" t="s">
        <v>556</v>
      </c>
    </row>
    <row r="4634" spans="1:5">
      <c r="A4634" s="5" t="s">
        <v>5338</v>
      </c>
      <c r="B4634" s="4" t="s">
        <v>554</v>
      </c>
      <c r="C4634" s="4" t="s">
        <v>4075</v>
      </c>
      <c r="D4634" s="4">
        <v>8.9999999999999998E-4</v>
      </c>
      <c r="E4634" s="4" t="s">
        <v>556</v>
      </c>
    </row>
    <row r="4635" spans="1:5">
      <c r="A4635" s="5" t="s">
        <v>5340</v>
      </c>
      <c r="B4635" s="4" t="s">
        <v>554</v>
      </c>
      <c r="C4635" s="4" t="s">
        <v>5341</v>
      </c>
      <c r="D4635" s="4">
        <v>1.2999999999999999E-3</v>
      </c>
      <c r="E4635" s="4" t="s">
        <v>556</v>
      </c>
    </row>
    <row r="4636" spans="1:5">
      <c r="A4636" s="5" t="s">
        <v>5342</v>
      </c>
      <c r="B4636" s="4" t="s">
        <v>554</v>
      </c>
      <c r="C4636" s="4" t="s">
        <v>5343</v>
      </c>
      <c r="D4636" s="4">
        <v>8.9999999999999998E-4</v>
      </c>
      <c r="E4636" s="4" t="s">
        <v>556</v>
      </c>
    </row>
    <row r="4637" spans="1:5">
      <c r="A4637" s="5" t="s">
        <v>5342</v>
      </c>
      <c r="B4637" s="4" t="s">
        <v>554</v>
      </c>
      <c r="C4637" s="4" t="s">
        <v>5344</v>
      </c>
      <c r="D4637" s="4">
        <v>8.9999999999999998E-4</v>
      </c>
      <c r="E4637" s="4" t="s">
        <v>556</v>
      </c>
    </row>
    <row r="4638" spans="1:5">
      <c r="A4638" s="5" t="s">
        <v>5345</v>
      </c>
      <c r="B4638" s="4" t="s">
        <v>554</v>
      </c>
      <c r="C4638" s="4" t="s">
        <v>5346</v>
      </c>
      <c r="D4638" s="4">
        <v>1E-3</v>
      </c>
      <c r="E4638" s="4" t="s">
        <v>556</v>
      </c>
    </row>
    <row r="4639" spans="1:5">
      <c r="A4639" s="5" t="s">
        <v>5345</v>
      </c>
      <c r="B4639" s="4" t="s">
        <v>554</v>
      </c>
      <c r="C4639" s="4" t="s">
        <v>5347</v>
      </c>
      <c r="D4639" s="4">
        <v>1E-3</v>
      </c>
      <c r="E4639" s="4" t="s">
        <v>556</v>
      </c>
    </row>
    <row r="4640" spans="1:5">
      <c r="A4640" s="5" t="s">
        <v>5345</v>
      </c>
      <c r="B4640" s="4" t="s">
        <v>554</v>
      </c>
      <c r="C4640" s="4" t="s">
        <v>5348</v>
      </c>
      <c r="D4640" s="4">
        <v>8.9999999999999998E-4</v>
      </c>
      <c r="E4640" s="4" t="s">
        <v>556</v>
      </c>
    </row>
    <row r="4641" spans="1:5">
      <c r="A4641" s="5" t="s">
        <v>5345</v>
      </c>
      <c r="B4641" s="4" t="s">
        <v>554</v>
      </c>
      <c r="C4641" s="4" t="s">
        <v>5349</v>
      </c>
      <c r="D4641" s="4">
        <v>8.9999999999999998E-4</v>
      </c>
      <c r="E4641" s="4" t="s">
        <v>556</v>
      </c>
    </row>
    <row r="4642" spans="1:5">
      <c r="A4642" s="5" t="s">
        <v>5350</v>
      </c>
      <c r="B4642" s="4" t="s">
        <v>554</v>
      </c>
      <c r="C4642" s="4" t="s">
        <v>2552</v>
      </c>
      <c r="D4642" s="4">
        <v>8.9999999999999998E-4</v>
      </c>
      <c r="E4642" s="4" t="s">
        <v>556</v>
      </c>
    </row>
    <row r="4643" spans="1:5">
      <c r="A4643" s="5" t="s">
        <v>5351</v>
      </c>
      <c r="B4643" s="4" t="s">
        <v>554</v>
      </c>
      <c r="C4643" s="4" t="s">
        <v>809</v>
      </c>
      <c r="D4643" s="4">
        <v>8.9999999999999998E-4</v>
      </c>
      <c r="E4643" s="4" t="s">
        <v>556</v>
      </c>
    </row>
    <row r="4644" spans="1:5">
      <c r="A4644" s="5" t="s">
        <v>5352</v>
      </c>
      <c r="B4644" s="4" t="s">
        <v>554</v>
      </c>
      <c r="C4644" s="4" t="s">
        <v>5353</v>
      </c>
      <c r="D4644" s="4">
        <v>8.9999999999999998E-4</v>
      </c>
      <c r="E4644" s="4" t="s">
        <v>556</v>
      </c>
    </row>
    <row r="4645" spans="1:5">
      <c r="A4645" s="5" t="s">
        <v>5352</v>
      </c>
      <c r="B4645" s="4" t="s">
        <v>554</v>
      </c>
      <c r="C4645" s="4" t="s">
        <v>2554</v>
      </c>
      <c r="D4645" s="4">
        <v>8.9999999999999998E-4</v>
      </c>
      <c r="E4645" s="4" t="s">
        <v>556</v>
      </c>
    </row>
    <row r="4646" spans="1:5">
      <c r="A4646" s="5" t="s">
        <v>5354</v>
      </c>
      <c r="B4646" s="4" t="s">
        <v>554</v>
      </c>
      <c r="C4646" s="4" t="s">
        <v>5355</v>
      </c>
      <c r="D4646" s="4">
        <v>1.4E-3</v>
      </c>
      <c r="E4646" s="4" t="s">
        <v>556</v>
      </c>
    </row>
    <row r="4647" spans="1:5">
      <c r="A4647" s="5" t="s">
        <v>5354</v>
      </c>
      <c r="B4647" s="4" t="s">
        <v>554</v>
      </c>
      <c r="C4647" s="4" t="s">
        <v>5356</v>
      </c>
      <c r="D4647" s="4">
        <v>8.9999999999999998E-4</v>
      </c>
      <c r="E4647" s="4" t="s">
        <v>556</v>
      </c>
    </row>
    <row r="4648" spans="1:5">
      <c r="A4648" s="5" t="s">
        <v>5354</v>
      </c>
      <c r="B4648" s="4" t="s">
        <v>554</v>
      </c>
      <c r="C4648" s="4" t="s">
        <v>5357</v>
      </c>
      <c r="D4648" s="4">
        <v>1E-3</v>
      </c>
      <c r="E4648" s="4" t="s">
        <v>556</v>
      </c>
    </row>
    <row r="4649" spans="1:5">
      <c r="A4649" s="5" t="s">
        <v>5358</v>
      </c>
      <c r="B4649" s="4" t="s">
        <v>554</v>
      </c>
      <c r="C4649" s="4" t="s">
        <v>5359</v>
      </c>
      <c r="D4649" s="4">
        <v>1.1999999999999999E-3</v>
      </c>
      <c r="E4649" s="4" t="s">
        <v>556</v>
      </c>
    </row>
    <row r="4650" spans="1:5">
      <c r="A4650" s="5" t="s">
        <v>5360</v>
      </c>
      <c r="B4650" s="4" t="s">
        <v>554</v>
      </c>
      <c r="C4650" s="4" t="s">
        <v>2556</v>
      </c>
      <c r="D4650" s="4">
        <v>1.1000000000000001E-3</v>
      </c>
      <c r="E4650" s="4" t="s">
        <v>556</v>
      </c>
    </row>
    <row r="4651" spans="1:5">
      <c r="A4651" s="5" t="s">
        <v>5361</v>
      </c>
      <c r="B4651" s="4" t="s">
        <v>554</v>
      </c>
      <c r="C4651" s="4" t="s">
        <v>902</v>
      </c>
      <c r="D4651" s="4">
        <v>1.6000000000000001E-3</v>
      </c>
      <c r="E4651" s="4" t="s">
        <v>556</v>
      </c>
    </row>
    <row r="4652" spans="1:5">
      <c r="A4652" s="5" t="s">
        <v>5362</v>
      </c>
      <c r="B4652" s="4" t="s">
        <v>554</v>
      </c>
      <c r="C4652" s="4" t="s">
        <v>211</v>
      </c>
      <c r="D4652" s="4">
        <v>8.9999999999999998E-4</v>
      </c>
      <c r="E4652" s="4" t="s">
        <v>556</v>
      </c>
    </row>
    <row r="4653" spans="1:5">
      <c r="A4653" s="5" t="s">
        <v>5363</v>
      </c>
      <c r="B4653" s="4" t="s">
        <v>554</v>
      </c>
      <c r="C4653" s="4" t="s">
        <v>5215</v>
      </c>
      <c r="D4653" s="4">
        <v>8.9999999999999998E-4</v>
      </c>
      <c r="E4653" s="4" t="s">
        <v>556</v>
      </c>
    </row>
    <row r="4654" spans="1:5">
      <c r="A4654" s="5" t="s">
        <v>5363</v>
      </c>
      <c r="B4654" s="4" t="s">
        <v>554</v>
      </c>
      <c r="C4654" s="4" t="s">
        <v>900</v>
      </c>
      <c r="D4654" s="4">
        <v>1.2999999999999999E-3</v>
      </c>
      <c r="E4654" s="4" t="s">
        <v>556</v>
      </c>
    </row>
    <row r="4655" spans="1:5">
      <c r="A4655" s="5" t="s">
        <v>5364</v>
      </c>
      <c r="B4655" s="4" t="s">
        <v>554</v>
      </c>
      <c r="C4655" s="4" t="s">
        <v>5365</v>
      </c>
      <c r="D4655" s="4">
        <v>8.9999999999999998E-4</v>
      </c>
      <c r="E4655" s="4" t="s">
        <v>556</v>
      </c>
    </row>
    <row r="4656" spans="1:5">
      <c r="A4656" s="5" t="s">
        <v>5366</v>
      </c>
      <c r="B4656" s="4" t="s">
        <v>554</v>
      </c>
      <c r="C4656" s="4" t="s">
        <v>3368</v>
      </c>
      <c r="D4656" s="4">
        <v>1.1999999999999999E-3</v>
      </c>
      <c r="E4656" s="4" t="s">
        <v>556</v>
      </c>
    </row>
    <row r="4657" spans="1:5">
      <c r="A4657" s="5" t="s">
        <v>5367</v>
      </c>
      <c r="B4657" s="4" t="s">
        <v>554</v>
      </c>
      <c r="C4657" s="4" t="s">
        <v>2847</v>
      </c>
      <c r="D4657" s="4">
        <v>8.9999999999999998E-4</v>
      </c>
      <c r="E4657" s="4" t="s">
        <v>556</v>
      </c>
    </row>
    <row r="4658" spans="1:5">
      <c r="A4658" s="5" t="s">
        <v>5368</v>
      </c>
      <c r="B4658" s="4" t="s">
        <v>554</v>
      </c>
      <c r="C4658" s="4" t="s">
        <v>3660</v>
      </c>
      <c r="D4658" s="4">
        <v>8.9999999999999998E-4</v>
      </c>
      <c r="E4658" s="4" t="s">
        <v>556</v>
      </c>
    </row>
    <row r="4659" spans="1:5">
      <c r="A4659" s="5" t="s">
        <v>5369</v>
      </c>
      <c r="B4659" s="4" t="s">
        <v>554</v>
      </c>
      <c r="C4659" s="4" t="s">
        <v>5244</v>
      </c>
      <c r="D4659" s="4">
        <v>8.9999999999999998E-4</v>
      </c>
      <c r="E4659" s="4" t="s">
        <v>556</v>
      </c>
    </row>
    <row r="4660" spans="1:5">
      <c r="A4660" s="5" t="s">
        <v>5370</v>
      </c>
      <c r="B4660" s="4" t="s">
        <v>554</v>
      </c>
      <c r="C4660" s="4" t="s">
        <v>3496</v>
      </c>
      <c r="D4660" s="4">
        <v>8.9999999999999998E-4</v>
      </c>
      <c r="E4660" s="4" t="s">
        <v>556</v>
      </c>
    </row>
    <row r="4661" spans="1:5">
      <c r="A4661" s="5" t="s">
        <v>5371</v>
      </c>
      <c r="B4661" s="4" t="s">
        <v>554</v>
      </c>
      <c r="C4661" s="4" t="s">
        <v>850</v>
      </c>
      <c r="D4661" s="4">
        <v>1.6999999999999999E-3</v>
      </c>
      <c r="E4661" s="4" t="s">
        <v>556</v>
      </c>
    </row>
    <row r="4662" spans="1:5">
      <c r="A4662" s="5" t="s">
        <v>5372</v>
      </c>
      <c r="B4662" s="4" t="s">
        <v>554</v>
      </c>
      <c r="C4662" s="4" t="s">
        <v>574</v>
      </c>
      <c r="D4662" s="4">
        <v>8.9999999999999998E-4</v>
      </c>
      <c r="E4662" s="4" t="s">
        <v>556</v>
      </c>
    </row>
    <row r="4663" spans="1:5">
      <c r="A4663" s="5" t="s">
        <v>5372</v>
      </c>
      <c r="B4663" s="4" t="s">
        <v>554</v>
      </c>
      <c r="C4663" s="4" t="s">
        <v>5373</v>
      </c>
      <c r="D4663" s="4">
        <v>8.9999999999999998E-4</v>
      </c>
      <c r="E4663" s="4" t="s">
        <v>556</v>
      </c>
    </row>
    <row r="4664" spans="1:5">
      <c r="A4664" s="5" t="s">
        <v>5374</v>
      </c>
      <c r="B4664" s="4" t="s">
        <v>554</v>
      </c>
      <c r="C4664" s="4" t="s">
        <v>4143</v>
      </c>
      <c r="D4664" s="4">
        <v>8.9999999999999998E-4</v>
      </c>
      <c r="E4664" s="4" t="s">
        <v>556</v>
      </c>
    </row>
    <row r="4665" spans="1:5">
      <c r="A4665" s="5" t="s">
        <v>5375</v>
      </c>
      <c r="B4665" s="4" t="s">
        <v>554</v>
      </c>
      <c r="C4665" s="4" t="s">
        <v>564</v>
      </c>
      <c r="D4665" s="4">
        <v>8.9999999999999998E-4</v>
      </c>
      <c r="E4665" s="4" t="s">
        <v>556</v>
      </c>
    </row>
    <row r="4666" spans="1:5">
      <c r="A4666" s="5" t="s">
        <v>5376</v>
      </c>
      <c r="B4666" s="4" t="s">
        <v>554</v>
      </c>
      <c r="C4666" s="4" t="s">
        <v>5250</v>
      </c>
      <c r="D4666" s="4">
        <v>8.9999999999999998E-4</v>
      </c>
      <c r="E4666" s="4" t="s">
        <v>556</v>
      </c>
    </row>
    <row r="4667" spans="1:5">
      <c r="A4667" s="5" t="s">
        <v>5377</v>
      </c>
      <c r="B4667" s="4" t="s">
        <v>554</v>
      </c>
      <c r="C4667" s="4" t="s">
        <v>5378</v>
      </c>
      <c r="D4667" s="4">
        <v>8.9999999999999998E-4</v>
      </c>
      <c r="E4667" s="4" t="s">
        <v>556</v>
      </c>
    </row>
    <row r="4668" spans="1:5">
      <c r="A4668" s="5" t="s">
        <v>5379</v>
      </c>
      <c r="B4668" s="4" t="s">
        <v>554</v>
      </c>
      <c r="C4668" s="4" t="s">
        <v>2095</v>
      </c>
      <c r="D4668" s="4">
        <v>1.1000000000000001E-3</v>
      </c>
      <c r="E4668" s="4" t="s">
        <v>556</v>
      </c>
    </row>
    <row r="4669" spans="1:5">
      <c r="A4669" s="5" t="s">
        <v>5380</v>
      </c>
      <c r="B4669" s="4" t="s">
        <v>554</v>
      </c>
      <c r="C4669" s="4" t="s">
        <v>373</v>
      </c>
      <c r="D4669" s="4">
        <v>1.1000000000000001E-3</v>
      </c>
      <c r="E4669" s="4" t="s">
        <v>556</v>
      </c>
    </row>
    <row r="4670" spans="1:5">
      <c r="A4670" s="5" t="s">
        <v>5381</v>
      </c>
      <c r="B4670" s="4" t="s">
        <v>554</v>
      </c>
      <c r="C4670" s="4" t="s">
        <v>4462</v>
      </c>
      <c r="D4670" s="4">
        <v>8.9999999999999998E-4</v>
      </c>
      <c r="E4670" s="4" t="s">
        <v>556</v>
      </c>
    </row>
    <row r="4671" spans="1:5">
      <c r="A4671" s="5" t="s">
        <v>5382</v>
      </c>
      <c r="B4671" s="4" t="s">
        <v>554</v>
      </c>
      <c r="C4671" s="4" t="s">
        <v>1559</v>
      </c>
      <c r="D4671" s="4">
        <v>8.9999999999999998E-4</v>
      </c>
      <c r="E4671" s="4" t="s">
        <v>556</v>
      </c>
    </row>
    <row r="4672" spans="1:5">
      <c r="A4672" s="5" t="s">
        <v>5383</v>
      </c>
      <c r="B4672" s="4" t="s">
        <v>554</v>
      </c>
      <c r="C4672" s="4" t="s">
        <v>3394</v>
      </c>
      <c r="D4672" s="4">
        <v>8.9999999999999998E-4</v>
      </c>
      <c r="E4672" s="4" t="s">
        <v>556</v>
      </c>
    </row>
    <row r="4673" spans="1:5">
      <c r="A4673" s="5" t="s">
        <v>5384</v>
      </c>
      <c r="B4673" s="4" t="s">
        <v>554</v>
      </c>
      <c r="C4673" s="4" t="s">
        <v>2212</v>
      </c>
      <c r="D4673" s="4">
        <v>1.5E-3</v>
      </c>
      <c r="E4673" s="4" t="s">
        <v>556</v>
      </c>
    </row>
    <row r="4674" spans="1:5">
      <c r="A4674" s="5" t="s">
        <v>5385</v>
      </c>
      <c r="B4674" s="4" t="s">
        <v>554</v>
      </c>
      <c r="C4674" s="4" t="s">
        <v>2049</v>
      </c>
      <c r="D4674" s="4">
        <v>1.2999999999999999E-3</v>
      </c>
      <c r="E4674" s="4" t="s">
        <v>556</v>
      </c>
    </row>
    <row r="4675" spans="1:5">
      <c r="A4675" s="5" t="s">
        <v>5386</v>
      </c>
      <c r="B4675" s="4" t="s">
        <v>554</v>
      </c>
      <c r="C4675" s="4" t="s">
        <v>1102</v>
      </c>
      <c r="D4675" s="4">
        <v>8.9999999999999998E-4</v>
      </c>
      <c r="E4675" s="4" t="s">
        <v>556</v>
      </c>
    </row>
    <row r="4676" spans="1:5">
      <c r="A4676" s="5" t="s">
        <v>5387</v>
      </c>
      <c r="B4676" s="4" t="s">
        <v>554</v>
      </c>
      <c r="C4676" s="4" t="s">
        <v>763</v>
      </c>
      <c r="D4676" s="4">
        <v>1.1000000000000001E-3</v>
      </c>
      <c r="E4676" s="4" t="s">
        <v>556</v>
      </c>
    </row>
    <row r="4677" spans="1:5">
      <c r="A4677" s="5" t="s">
        <v>5388</v>
      </c>
      <c r="B4677" s="4" t="s">
        <v>554</v>
      </c>
      <c r="C4677" s="4" t="s">
        <v>807</v>
      </c>
      <c r="D4677" s="4">
        <v>8.9999999999999998E-4</v>
      </c>
      <c r="E4677" s="4" t="s">
        <v>556</v>
      </c>
    </row>
    <row r="4678" spans="1:5">
      <c r="A4678" s="5" t="s">
        <v>5389</v>
      </c>
      <c r="B4678" s="4" t="s">
        <v>554</v>
      </c>
      <c r="C4678" s="4" t="s">
        <v>4477</v>
      </c>
      <c r="D4678" s="4">
        <v>1.6000000000000001E-3</v>
      </c>
      <c r="E4678" s="4" t="s">
        <v>556</v>
      </c>
    </row>
    <row r="4679" spans="1:5">
      <c r="A4679" s="5" t="s">
        <v>5390</v>
      </c>
      <c r="B4679" s="4" t="s">
        <v>554</v>
      </c>
      <c r="C4679" s="4" t="s">
        <v>125</v>
      </c>
      <c r="D4679" s="4">
        <v>1.1000000000000001E-3</v>
      </c>
      <c r="E4679" s="4" t="s">
        <v>556</v>
      </c>
    </row>
    <row r="4680" spans="1:5">
      <c r="A4680" s="5" t="s">
        <v>5391</v>
      </c>
      <c r="B4680" s="4" t="s">
        <v>554</v>
      </c>
      <c r="C4680" s="4" t="s">
        <v>4186</v>
      </c>
      <c r="D4680" s="4">
        <v>1.4E-3</v>
      </c>
      <c r="E4680" s="4" t="s">
        <v>556</v>
      </c>
    </row>
    <row r="4681" spans="1:5">
      <c r="A4681" s="5" t="s">
        <v>5391</v>
      </c>
      <c r="B4681" s="4" t="s">
        <v>554</v>
      </c>
      <c r="C4681" s="4" t="s">
        <v>793</v>
      </c>
      <c r="D4681" s="4">
        <v>1.4E-3</v>
      </c>
      <c r="E4681" s="4" t="s">
        <v>556</v>
      </c>
    </row>
    <row r="4682" spans="1:5">
      <c r="A4682" s="5" t="s">
        <v>5392</v>
      </c>
      <c r="B4682" s="4" t="s">
        <v>554</v>
      </c>
      <c r="C4682" s="4" t="s">
        <v>776</v>
      </c>
      <c r="D4682" s="4">
        <v>8.9999999999999998E-4</v>
      </c>
      <c r="E4682" s="4" t="s">
        <v>556</v>
      </c>
    </row>
    <row r="4683" spans="1:5">
      <c r="A4683" s="5" t="s">
        <v>5393</v>
      </c>
      <c r="B4683" s="4" t="s">
        <v>554</v>
      </c>
      <c r="C4683" s="4" t="s">
        <v>1322</v>
      </c>
      <c r="D4683" s="4">
        <v>1E-3</v>
      </c>
      <c r="E4683" s="4" t="s">
        <v>556</v>
      </c>
    </row>
    <row r="4684" spans="1:5">
      <c r="A4684" s="5" t="s">
        <v>5394</v>
      </c>
      <c r="B4684" s="4" t="s">
        <v>554</v>
      </c>
      <c r="C4684" s="4" t="s">
        <v>1466</v>
      </c>
      <c r="D4684" s="4">
        <v>1.2999999999999999E-3</v>
      </c>
      <c r="E4684" s="4" t="s">
        <v>556</v>
      </c>
    </row>
    <row r="4685" spans="1:5">
      <c r="A4685" s="5" t="s">
        <v>5395</v>
      </c>
      <c r="B4685" s="4" t="s">
        <v>554</v>
      </c>
      <c r="C4685" s="4" t="s">
        <v>3391</v>
      </c>
      <c r="D4685" s="4">
        <v>1.6000000000000001E-3</v>
      </c>
      <c r="E4685" s="4" t="s">
        <v>556</v>
      </c>
    </row>
    <row r="4686" spans="1:5">
      <c r="A4686" s="5" t="s">
        <v>5396</v>
      </c>
      <c r="B4686" s="4" t="s">
        <v>554</v>
      </c>
      <c r="C4686" s="4" t="s">
        <v>1241</v>
      </c>
      <c r="D4686" s="4">
        <v>8.9999999999999998E-4</v>
      </c>
      <c r="E4686" s="4" t="s">
        <v>556</v>
      </c>
    </row>
    <row r="4687" spans="1:5">
      <c r="A4687" s="5" t="s">
        <v>5397</v>
      </c>
      <c r="B4687" s="4" t="s">
        <v>554</v>
      </c>
      <c r="C4687" s="4" t="s">
        <v>5107</v>
      </c>
      <c r="D4687" s="4">
        <v>0.79920000000000002</v>
      </c>
      <c r="E4687" s="4" t="s">
        <v>556</v>
      </c>
    </row>
    <row r="4688" spans="1:5">
      <c r="A4688" s="5" t="s">
        <v>5398</v>
      </c>
      <c r="B4688" s="4" t="s">
        <v>554</v>
      </c>
      <c r="C4688" s="4" t="s">
        <v>483</v>
      </c>
      <c r="D4688" s="4">
        <v>0.79920000000000002</v>
      </c>
      <c r="E4688" s="4" t="s">
        <v>556</v>
      </c>
    </row>
    <row r="4689" spans="1:5">
      <c r="A4689" s="5" t="s">
        <v>5399</v>
      </c>
      <c r="B4689" s="4" t="s">
        <v>554</v>
      </c>
      <c r="C4689" s="4" t="s">
        <v>5400</v>
      </c>
      <c r="D4689" s="4">
        <v>0.79920000000000002</v>
      </c>
      <c r="E4689" s="4" t="s">
        <v>556</v>
      </c>
    </row>
    <row r="4690" spans="1:5">
      <c r="A4690" s="5" t="s">
        <v>5401</v>
      </c>
      <c r="B4690" s="4" t="s">
        <v>554</v>
      </c>
      <c r="C4690" s="4" t="s">
        <v>1215</v>
      </c>
      <c r="D4690" s="4">
        <v>0.79920000000000002</v>
      </c>
      <c r="E4690" s="4" t="s">
        <v>556</v>
      </c>
    </row>
    <row r="4691" spans="1:5">
      <c r="A4691" s="5" t="s">
        <v>5402</v>
      </c>
      <c r="B4691" s="4" t="s">
        <v>554</v>
      </c>
      <c r="C4691" s="4" t="s">
        <v>915</v>
      </c>
      <c r="D4691" s="4">
        <v>0.79920000000000002</v>
      </c>
      <c r="E4691" s="4" t="s">
        <v>556</v>
      </c>
    </row>
    <row r="4692" spans="1:5">
      <c r="A4692" s="5" t="s">
        <v>5403</v>
      </c>
      <c r="B4692" s="4" t="s">
        <v>554</v>
      </c>
      <c r="C4692" s="4" t="s">
        <v>2992</v>
      </c>
      <c r="D4692" s="4">
        <v>0.79920000000000002</v>
      </c>
      <c r="E4692" s="4" t="s">
        <v>556</v>
      </c>
    </row>
    <row r="4693" spans="1:5">
      <c r="A4693" s="5" t="s">
        <v>5404</v>
      </c>
      <c r="B4693" s="4" t="s">
        <v>554</v>
      </c>
      <c r="C4693" s="4" t="s">
        <v>3267</v>
      </c>
      <c r="D4693" s="4">
        <v>0.79920000000000002</v>
      </c>
      <c r="E4693" s="4" t="s">
        <v>556</v>
      </c>
    </row>
    <row r="4694" spans="1:5">
      <c r="A4694" s="5" t="s">
        <v>5405</v>
      </c>
      <c r="B4694" s="4" t="s">
        <v>554</v>
      </c>
      <c r="C4694" s="4" t="s">
        <v>2699</v>
      </c>
      <c r="D4694" s="4">
        <v>0.79920000000000002</v>
      </c>
      <c r="E4694" s="4" t="s">
        <v>556</v>
      </c>
    </row>
    <row r="4695" spans="1:5">
      <c r="A4695" s="5" t="s">
        <v>5406</v>
      </c>
      <c r="B4695" s="4" t="s">
        <v>554</v>
      </c>
      <c r="C4695" s="4" t="s">
        <v>2767</v>
      </c>
      <c r="D4695" s="4">
        <v>0.79920000000000002</v>
      </c>
      <c r="E4695" s="4" t="s">
        <v>556</v>
      </c>
    </row>
    <row r="4696" spans="1:5">
      <c r="A4696" s="5" t="s">
        <v>5407</v>
      </c>
      <c r="B4696" s="4" t="s">
        <v>554</v>
      </c>
      <c r="C4696" s="4" t="s">
        <v>26</v>
      </c>
      <c r="D4696" s="4">
        <v>0.79920000000000002</v>
      </c>
      <c r="E4696" s="4" t="s">
        <v>556</v>
      </c>
    </row>
    <row r="4697" spans="1:5">
      <c r="A4697" s="5" t="s">
        <v>5408</v>
      </c>
      <c r="B4697" s="4" t="s">
        <v>554</v>
      </c>
      <c r="C4697" s="4" t="s">
        <v>1747</v>
      </c>
      <c r="D4697" s="4">
        <v>0.79920000000000002</v>
      </c>
      <c r="E4697" s="4" t="s">
        <v>556</v>
      </c>
    </row>
    <row r="4698" spans="1:5">
      <c r="A4698" s="5" t="s">
        <v>5409</v>
      </c>
      <c r="B4698" s="4" t="s">
        <v>554</v>
      </c>
      <c r="C4698" s="4" t="s">
        <v>3010</v>
      </c>
      <c r="D4698" s="4">
        <v>0.79920000000000002</v>
      </c>
      <c r="E4698" s="4" t="s">
        <v>556</v>
      </c>
    </row>
    <row r="4699" spans="1:5">
      <c r="A4699" s="5" t="s">
        <v>5410</v>
      </c>
      <c r="B4699" s="4" t="s">
        <v>554</v>
      </c>
      <c r="C4699" s="4" t="s">
        <v>5411</v>
      </c>
      <c r="D4699" s="4">
        <v>0.79920000000000002</v>
      </c>
      <c r="E4699" s="4" t="s">
        <v>556</v>
      </c>
    </row>
    <row r="4700" spans="1:5">
      <c r="A4700" s="5" t="s">
        <v>5412</v>
      </c>
      <c r="B4700" s="4" t="s">
        <v>554</v>
      </c>
      <c r="C4700" s="4" t="s">
        <v>759</v>
      </c>
      <c r="D4700" s="4">
        <v>0.79920000000000002</v>
      </c>
      <c r="E4700" s="4" t="s">
        <v>556</v>
      </c>
    </row>
    <row r="4701" spans="1:5">
      <c r="A4701" s="5" t="s">
        <v>5413</v>
      </c>
      <c r="B4701" s="4" t="s">
        <v>554</v>
      </c>
      <c r="C4701" s="4" t="s">
        <v>3626</v>
      </c>
      <c r="D4701" s="4">
        <v>0.79920000000000002</v>
      </c>
      <c r="E4701" s="4" t="s">
        <v>556</v>
      </c>
    </row>
    <row r="4702" spans="1:5">
      <c r="A4702" s="5" t="s">
        <v>5414</v>
      </c>
      <c r="B4702" s="4" t="s">
        <v>554</v>
      </c>
      <c r="C4702" s="4" t="s">
        <v>5139</v>
      </c>
      <c r="D4702" s="4">
        <v>0.79920000000000002</v>
      </c>
      <c r="E4702" s="4" t="s">
        <v>556</v>
      </c>
    </row>
    <row r="4703" spans="1:5">
      <c r="A4703" s="5" t="s">
        <v>5415</v>
      </c>
      <c r="B4703" s="4" t="s">
        <v>554</v>
      </c>
      <c r="C4703" s="4" t="s">
        <v>2707</v>
      </c>
      <c r="D4703" s="4">
        <v>0.79920000000000002</v>
      </c>
      <c r="E4703" s="4" t="s">
        <v>556</v>
      </c>
    </row>
    <row r="4704" spans="1:5">
      <c r="A4704" s="5" t="s">
        <v>5416</v>
      </c>
      <c r="B4704" s="4" t="s">
        <v>554</v>
      </c>
      <c r="C4704" s="4" t="s">
        <v>2967</v>
      </c>
      <c r="D4704" s="4">
        <v>0.79920000000000002</v>
      </c>
      <c r="E4704" s="4" t="s">
        <v>556</v>
      </c>
    </row>
    <row r="4705" spans="1:5">
      <c r="A4705" s="5" t="s">
        <v>5417</v>
      </c>
      <c r="B4705" s="4" t="s">
        <v>554</v>
      </c>
      <c r="C4705" s="4" t="s">
        <v>5126</v>
      </c>
      <c r="D4705" s="4">
        <v>0.79920000000000002</v>
      </c>
      <c r="E4705" s="4" t="s">
        <v>556</v>
      </c>
    </row>
    <row r="4706" spans="1:5">
      <c r="A4706" s="5" t="s">
        <v>5418</v>
      </c>
      <c r="B4706" s="4" t="s">
        <v>554</v>
      </c>
      <c r="C4706" s="4" t="s">
        <v>2980</v>
      </c>
      <c r="D4706" s="4">
        <v>0.79920000000000002</v>
      </c>
      <c r="E4706" s="4" t="s">
        <v>556</v>
      </c>
    </row>
    <row r="4707" spans="1:5">
      <c r="A4707" s="5" t="s">
        <v>5419</v>
      </c>
      <c r="B4707" s="4" t="s">
        <v>554</v>
      </c>
      <c r="C4707" s="4" t="s">
        <v>5117</v>
      </c>
      <c r="D4707" s="4">
        <v>0.79920000000000002</v>
      </c>
      <c r="E4707" s="4" t="s">
        <v>556</v>
      </c>
    </row>
    <row r="4708" spans="1:5">
      <c r="A4708" s="5" t="s">
        <v>5420</v>
      </c>
      <c r="B4708" s="4" t="s">
        <v>554</v>
      </c>
      <c r="C4708" s="4" t="s">
        <v>5421</v>
      </c>
      <c r="D4708" s="4">
        <v>0.79920000000000002</v>
      </c>
      <c r="E4708" s="4" t="s">
        <v>556</v>
      </c>
    </row>
    <row r="4709" spans="1:5">
      <c r="A4709" s="5" t="s">
        <v>5422</v>
      </c>
      <c r="B4709" s="4" t="s">
        <v>554</v>
      </c>
      <c r="C4709" s="4" t="s">
        <v>5097</v>
      </c>
      <c r="D4709" s="4">
        <v>0.79920000000000002</v>
      </c>
      <c r="E4709" s="4" t="s">
        <v>556</v>
      </c>
    </row>
    <row r="4710" spans="1:5">
      <c r="A4710" s="5" t="s">
        <v>5423</v>
      </c>
      <c r="B4710" s="4" t="s">
        <v>554</v>
      </c>
      <c r="C4710" s="4" t="s">
        <v>2984</v>
      </c>
      <c r="D4710" s="4">
        <v>0.79920000000000002</v>
      </c>
      <c r="E4710" s="4" t="s">
        <v>556</v>
      </c>
    </row>
    <row r="4711" spans="1:5">
      <c r="A4711" s="5" t="s">
        <v>5424</v>
      </c>
      <c r="B4711" s="4" t="s">
        <v>554</v>
      </c>
      <c r="C4711" s="4" t="s">
        <v>3016</v>
      </c>
      <c r="D4711" s="4">
        <v>0.79920000000000002</v>
      </c>
      <c r="E4711" s="4" t="s">
        <v>556</v>
      </c>
    </row>
    <row r="4712" spans="1:5">
      <c r="A4712" s="5" t="s">
        <v>5425</v>
      </c>
      <c r="B4712" s="4" t="s">
        <v>554</v>
      </c>
      <c r="C4712" s="4" t="s">
        <v>5115</v>
      </c>
      <c r="D4712" s="4">
        <v>0.79920000000000002</v>
      </c>
      <c r="E4712" s="4" t="s">
        <v>556</v>
      </c>
    </row>
    <row r="4713" spans="1:5">
      <c r="A4713" s="5" t="s">
        <v>5426</v>
      </c>
      <c r="B4713" s="4" t="s">
        <v>554</v>
      </c>
      <c r="C4713" s="4" t="s">
        <v>5427</v>
      </c>
      <c r="D4713" s="4">
        <v>0.79920000000000002</v>
      </c>
      <c r="E4713" s="4" t="s">
        <v>556</v>
      </c>
    </row>
    <row r="4714" spans="1:5">
      <c r="A4714" s="5" t="s">
        <v>5428</v>
      </c>
      <c r="B4714" s="4" t="s">
        <v>554</v>
      </c>
      <c r="C4714" s="4" t="s">
        <v>5429</v>
      </c>
      <c r="D4714" s="4">
        <v>0.79920000000000002</v>
      </c>
      <c r="E4714" s="4" t="s">
        <v>556</v>
      </c>
    </row>
    <row r="4715" spans="1:5">
      <c r="A4715" s="5" t="s">
        <v>5430</v>
      </c>
      <c r="B4715" s="4" t="s">
        <v>554</v>
      </c>
      <c r="C4715" s="4" t="s">
        <v>577</v>
      </c>
      <c r="D4715" s="4">
        <v>0.79920000000000002</v>
      </c>
      <c r="E4715" s="4" t="s">
        <v>556</v>
      </c>
    </row>
    <row r="4716" spans="1:5">
      <c r="A4716" s="5" t="s">
        <v>5431</v>
      </c>
      <c r="B4716" s="4" t="s">
        <v>554</v>
      </c>
      <c r="C4716" s="4" t="s">
        <v>2567</v>
      </c>
      <c r="D4716" s="4">
        <v>0.79920000000000002</v>
      </c>
      <c r="E4716" s="4" t="s">
        <v>556</v>
      </c>
    </row>
    <row r="4717" spans="1:5">
      <c r="A4717" s="5" t="s">
        <v>5432</v>
      </c>
      <c r="B4717" s="4" t="s">
        <v>554</v>
      </c>
      <c r="C4717" s="4" t="s">
        <v>2974</v>
      </c>
      <c r="D4717" s="4">
        <v>0.79920000000000002</v>
      </c>
      <c r="E4717" s="4" t="s">
        <v>556</v>
      </c>
    </row>
    <row r="4718" spans="1:5">
      <c r="A4718" s="5" t="s">
        <v>5433</v>
      </c>
      <c r="B4718" s="4" t="s">
        <v>554</v>
      </c>
      <c r="C4718" s="4" t="s">
        <v>5434</v>
      </c>
      <c r="D4718" s="4">
        <v>0.79920000000000002</v>
      </c>
      <c r="E4718" s="4" t="s">
        <v>556</v>
      </c>
    </row>
    <row r="4719" spans="1:5">
      <c r="A4719" s="5" t="s">
        <v>5435</v>
      </c>
      <c r="B4719" s="4" t="s">
        <v>554</v>
      </c>
      <c r="C4719" s="4" t="s">
        <v>1781</v>
      </c>
      <c r="D4719" s="4">
        <v>0.79920000000000002</v>
      </c>
      <c r="E4719" s="4" t="s">
        <v>556</v>
      </c>
    </row>
    <row r="4720" spans="1:5">
      <c r="A4720" s="5" t="s">
        <v>5436</v>
      </c>
      <c r="B4720" s="4" t="s">
        <v>554</v>
      </c>
      <c r="C4720" s="4" t="s">
        <v>113</v>
      </c>
      <c r="D4720" s="4">
        <v>0.79920000000000002</v>
      </c>
      <c r="E4720" s="4" t="s">
        <v>556</v>
      </c>
    </row>
    <row r="4721" spans="1:5">
      <c r="A4721" s="5" t="s">
        <v>5437</v>
      </c>
      <c r="B4721" s="4" t="s">
        <v>554</v>
      </c>
      <c r="C4721" s="4" t="s">
        <v>5438</v>
      </c>
      <c r="D4721" s="4">
        <v>0.79920000000000002</v>
      </c>
      <c r="E4721" s="4" t="s">
        <v>556</v>
      </c>
    </row>
    <row r="4722" spans="1:5">
      <c r="A4722" s="5" t="s">
        <v>5439</v>
      </c>
      <c r="B4722" s="4" t="s">
        <v>554</v>
      </c>
      <c r="C4722" s="4" t="s">
        <v>5120</v>
      </c>
      <c r="D4722" s="4">
        <v>0.79920000000000002</v>
      </c>
      <c r="E4722" s="4" t="s">
        <v>556</v>
      </c>
    </row>
    <row r="4723" spans="1:5">
      <c r="A4723" s="5" t="s">
        <v>5440</v>
      </c>
      <c r="B4723" s="4" t="s">
        <v>554</v>
      </c>
      <c r="C4723" s="4" t="s">
        <v>3043</v>
      </c>
      <c r="D4723" s="4">
        <v>0.79920000000000002</v>
      </c>
      <c r="E4723" s="4" t="s">
        <v>556</v>
      </c>
    </row>
    <row r="4724" spans="1:5">
      <c r="A4724" s="5" t="s">
        <v>5441</v>
      </c>
      <c r="B4724" s="4" t="s">
        <v>554</v>
      </c>
      <c r="C4724" s="4" t="s">
        <v>594</v>
      </c>
      <c r="D4724" s="4">
        <v>0.79920000000000002</v>
      </c>
      <c r="E4724" s="4" t="s">
        <v>556</v>
      </c>
    </row>
    <row r="4725" spans="1:5">
      <c r="A4725" s="5" t="s">
        <v>5442</v>
      </c>
      <c r="B4725" s="4" t="s">
        <v>554</v>
      </c>
      <c r="C4725" s="4" t="s">
        <v>1821</v>
      </c>
      <c r="D4725" s="4">
        <v>0.79920000000000002</v>
      </c>
      <c r="E4725" s="4" t="s">
        <v>556</v>
      </c>
    </row>
    <row r="4726" spans="1:5">
      <c r="A4726" s="5" t="s">
        <v>5443</v>
      </c>
      <c r="B4726" s="4" t="s">
        <v>554</v>
      </c>
      <c r="C4726" s="4" t="s">
        <v>5444</v>
      </c>
      <c r="D4726" s="4">
        <v>0.79920000000000002</v>
      </c>
      <c r="E4726" s="4" t="s">
        <v>556</v>
      </c>
    </row>
    <row r="4727" spans="1:5">
      <c r="A4727" s="5" t="s">
        <v>5445</v>
      </c>
      <c r="B4727" s="4" t="s">
        <v>554</v>
      </c>
      <c r="C4727" s="4" t="s">
        <v>5446</v>
      </c>
      <c r="D4727" s="4">
        <v>0.1736</v>
      </c>
      <c r="E4727" s="4" t="s">
        <v>556</v>
      </c>
    </row>
    <row r="4728" spans="1:5">
      <c r="A4728" s="5" t="s">
        <v>5447</v>
      </c>
      <c r="B4728" s="4" t="s">
        <v>554</v>
      </c>
      <c r="C4728" s="4" t="s">
        <v>5446</v>
      </c>
      <c r="D4728" s="4">
        <v>0.24629999999999999</v>
      </c>
      <c r="E4728" s="4" t="s">
        <v>556</v>
      </c>
    </row>
    <row r="4729" spans="1:5">
      <c r="A4729" s="5" t="s">
        <v>5448</v>
      </c>
      <c r="B4729" s="4" t="s">
        <v>554</v>
      </c>
      <c r="C4729" s="4" t="s">
        <v>5449</v>
      </c>
      <c r="D4729" s="4">
        <v>0.1404</v>
      </c>
      <c r="E4729" s="4" t="s">
        <v>556</v>
      </c>
    </row>
    <row r="4730" spans="1:5">
      <c r="A4730" s="5" t="s">
        <v>5448</v>
      </c>
      <c r="B4730" s="4" t="s">
        <v>554</v>
      </c>
      <c r="C4730" s="4" t="s">
        <v>5450</v>
      </c>
      <c r="D4730" s="4">
        <v>0.2006</v>
      </c>
      <c r="E4730" s="4" t="s">
        <v>556</v>
      </c>
    </row>
    <row r="4731" spans="1:5">
      <c r="A4731" s="5" t="s">
        <v>5451</v>
      </c>
      <c r="B4731" s="4" t="s">
        <v>554</v>
      </c>
      <c r="C4731" s="4" t="s">
        <v>5452</v>
      </c>
      <c r="D4731" s="4">
        <v>6.1499999999999999E-2</v>
      </c>
      <c r="E4731" s="4" t="s">
        <v>556</v>
      </c>
    </row>
    <row r="4732" spans="1:5">
      <c r="A4732" s="5" t="s">
        <v>5453</v>
      </c>
      <c r="B4732" s="4" t="s">
        <v>554</v>
      </c>
      <c r="C4732" s="4" t="s">
        <v>1094</v>
      </c>
      <c r="D4732" s="4">
        <v>0.31900000000000001</v>
      </c>
      <c r="E4732" s="4" t="s">
        <v>556</v>
      </c>
    </row>
    <row r="4733" spans="1:5">
      <c r="A4733" s="5" t="s">
        <v>5453</v>
      </c>
      <c r="B4733" s="4" t="s">
        <v>554</v>
      </c>
      <c r="C4733" s="4" t="s">
        <v>574</v>
      </c>
      <c r="D4733" s="4">
        <v>0.39250000000000002</v>
      </c>
      <c r="E4733" s="4" t="s">
        <v>556</v>
      </c>
    </row>
    <row r="4734" spans="1:5">
      <c r="A4734" s="5" t="s">
        <v>5454</v>
      </c>
      <c r="B4734" s="4" t="s">
        <v>554</v>
      </c>
      <c r="C4734" s="4" t="s">
        <v>5455</v>
      </c>
      <c r="D4734" s="4">
        <v>0.42849999999999999</v>
      </c>
      <c r="E4734" s="4" t="s">
        <v>556</v>
      </c>
    </row>
    <row r="4735" spans="1:5">
      <c r="A4735" s="5" t="s">
        <v>5454</v>
      </c>
      <c r="B4735" s="4" t="s">
        <v>554</v>
      </c>
      <c r="C4735" s="4" t="s">
        <v>872</v>
      </c>
      <c r="D4735" s="4">
        <v>1.4E-2</v>
      </c>
      <c r="E4735" s="4" t="s">
        <v>556</v>
      </c>
    </row>
    <row r="4736" spans="1:5">
      <c r="A4736" s="5" t="s">
        <v>5456</v>
      </c>
      <c r="B4736" s="4" t="s">
        <v>554</v>
      </c>
      <c r="C4736" s="4" t="s">
        <v>2221</v>
      </c>
      <c r="D4736" s="4">
        <v>0.23</v>
      </c>
      <c r="E4736" s="4" t="s">
        <v>556</v>
      </c>
    </row>
    <row r="4737" spans="1:5">
      <c r="A4737" s="5" t="s">
        <v>5457</v>
      </c>
      <c r="B4737" s="4" t="s">
        <v>554</v>
      </c>
      <c r="C4737" s="4" t="s">
        <v>5458</v>
      </c>
      <c r="D4737" s="4">
        <v>0.1103</v>
      </c>
      <c r="E4737" s="4" t="s">
        <v>556</v>
      </c>
    </row>
    <row r="4738" spans="1:5">
      <c r="A4738" s="5" t="s">
        <v>5459</v>
      </c>
      <c r="B4738" s="4" t="s">
        <v>554</v>
      </c>
      <c r="C4738" s="4" t="s">
        <v>5460</v>
      </c>
      <c r="D4738" s="4">
        <v>7.7000000000000002E-3</v>
      </c>
      <c r="E4738" s="4" t="s">
        <v>556</v>
      </c>
    </row>
    <row r="4739" spans="1:5">
      <c r="A4739" s="5" t="s">
        <v>5459</v>
      </c>
      <c r="B4739" s="4" t="s">
        <v>554</v>
      </c>
      <c r="C4739" s="4" t="s">
        <v>5461</v>
      </c>
      <c r="D4739" s="4">
        <v>0.36070000000000002</v>
      </c>
      <c r="E4739" s="4" t="s">
        <v>556</v>
      </c>
    </row>
    <row r="4740" spans="1:5">
      <c r="A4740" s="5" t="s">
        <v>5459</v>
      </c>
      <c r="B4740" s="4" t="s">
        <v>554</v>
      </c>
      <c r="C4740" s="4" t="s">
        <v>5462</v>
      </c>
      <c r="D4740" s="4">
        <v>0.2462</v>
      </c>
      <c r="E4740" s="4" t="s">
        <v>556</v>
      </c>
    </row>
    <row r="4741" spans="1:5">
      <c r="A4741" s="5" t="s">
        <v>5459</v>
      </c>
      <c r="B4741" s="4" t="s">
        <v>554</v>
      </c>
      <c r="C4741" s="4" t="s">
        <v>5463</v>
      </c>
      <c r="D4741" s="4">
        <v>7.0699999999999999E-2</v>
      </c>
      <c r="E4741" s="4" t="s">
        <v>556</v>
      </c>
    </row>
    <row r="4742" spans="1:5">
      <c r="A4742" s="5" t="s">
        <v>5464</v>
      </c>
      <c r="B4742" s="4" t="s">
        <v>554</v>
      </c>
      <c r="C4742" s="4" t="s">
        <v>5465</v>
      </c>
      <c r="D4742" s="4">
        <v>0.22919999999999999</v>
      </c>
      <c r="E4742" s="4" t="s">
        <v>556</v>
      </c>
    </row>
    <row r="4743" spans="1:5">
      <c r="A4743" s="5" t="s">
        <v>5466</v>
      </c>
      <c r="B4743" s="4" t="s">
        <v>554</v>
      </c>
      <c r="C4743" s="4" t="s">
        <v>4374</v>
      </c>
      <c r="D4743" s="4">
        <v>4.8500000000000001E-2</v>
      </c>
      <c r="E4743" s="4" t="s">
        <v>556</v>
      </c>
    </row>
    <row r="4744" spans="1:5">
      <c r="A4744" s="5" t="s">
        <v>5467</v>
      </c>
      <c r="B4744" s="4" t="s">
        <v>554</v>
      </c>
      <c r="C4744" s="4" t="s">
        <v>5468</v>
      </c>
      <c r="D4744" s="4">
        <v>0.15970000000000001</v>
      </c>
      <c r="E4744" s="4" t="s">
        <v>556</v>
      </c>
    </row>
    <row r="4745" spans="1:5">
      <c r="A4745" s="5" t="s">
        <v>5469</v>
      </c>
      <c r="B4745" s="4" t="s">
        <v>554</v>
      </c>
      <c r="C4745" s="4" t="s">
        <v>5470</v>
      </c>
      <c r="D4745" s="4">
        <v>0.25829999999999997</v>
      </c>
      <c r="E4745" s="4" t="s">
        <v>556</v>
      </c>
    </row>
    <row r="4746" spans="1:5">
      <c r="A4746" s="5" t="s">
        <v>5471</v>
      </c>
      <c r="B4746" s="4" t="s">
        <v>554</v>
      </c>
      <c r="C4746" s="4" t="s">
        <v>5472</v>
      </c>
      <c r="D4746" s="4">
        <v>0.28460000000000002</v>
      </c>
      <c r="E4746" s="4" t="s">
        <v>556</v>
      </c>
    </row>
    <row r="4747" spans="1:5">
      <c r="A4747" s="5" t="s">
        <v>5473</v>
      </c>
      <c r="B4747" s="4" t="s">
        <v>554</v>
      </c>
      <c r="C4747" s="4" t="s">
        <v>5474</v>
      </c>
      <c r="D4747" s="4">
        <v>0.1681</v>
      </c>
      <c r="E4747" s="4" t="s">
        <v>556</v>
      </c>
    </row>
    <row r="4748" spans="1:5">
      <c r="A4748" s="5" t="s">
        <v>5475</v>
      </c>
      <c r="B4748" s="4" t="s">
        <v>554</v>
      </c>
      <c r="C4748" s="4" t="s">
        <v>4434</v>
      </c>
      <c r="D4748" s="4">
        <v>0.16200000000000001</v>
      </c>
      <c r="E4748" s="4" t="s">
        <v>556</v>
      </c>
    </row>
    <row r="4749" spans="1:5">
      <c r="A4749" s="5" t="s">
        <v>5475</v>
      </c>
      <c r="B4749" s="4" t="s">
        <v>554</v>
      </c>
      <c r="C4749" s="4" t="s">
        <v>4432</v>
      </c>
      <c r="D4749" s="4">
        <v>1.47E-2</v>
      </c>
      <c r="E4749" s="4" t="s">
        <v>556</v>
      </c>
    </row>
    <row r="4750" spans="1:5">
      <c r="A4750" s="5" t="s">
        <v>5476</v>
      </c>
      <c r="B4750" s="4" t="s">
        <v>554</v>
      </c>
      <c r="C4750" s="4" t="s">
        <v>4435</v>
      </c>
      <c r="D4750" s="4">
        <v>0.29570000000000002</v>
      </c>
      <c r="E4750" s="4" t="s">
        <v>556</v>
      </c>
    </row>
    <row r="4751" spans="1:5">
      <c r="A4751" s="5" t="s">
        <v>5476</v>
      </c>
      <c r="B4751" s="4" t="s">
        <v>554</v>
      </c>
      <c r="C4751" s="4" t="s">
        <v>5477</v>
      </c>
      <c r="D4751" s="4">
        <v>0.15890000000000001</v>
      </c>
      <c r="E4751" s="4" t="s">
        <v>556</v>
      </c>
    </row>
    <row r="4752" spans="1:5">
      <c r="A4752" s="5" t="s">
        <v>5476</v>
      </c>
      <c r="B4752" s="4" t="s">
        <v>554</v>
      </c>
      <c r="C4752" s="4" t="s">
        <v>4430</v>
      </c>
      <c r="D4752" s="4">
        <v>8.4199999999999997E-2</v>
      </c>
      <c r="E4752" s="4" t="s">
        <v>556</v>
      </c>
    </row>
    <row r="4753" spans="1:5">
      <c r="A4753" s="5" t="s">
        <v>5476</v>
      </c>
      <c r="B4753" s="4" t="s">
        <v>554</v>
      </c>
      <c r="C4753" s="4" t="s">
        <v>4436</v>
      </c>
      <c r="D4753" s="4">
        <v>8.5900000000000004E-2</v>
      </c>
      <c r="E4753" s="4" t="s">
        <v>556</v>
      </c>
    </row>
    <row r="4754" spans="1:5">
      <c r="A4754" s="5" t="s">
        <v>5478</v>
      </c>
      <c r="B4754" s="4" t="s">
        <v>554</v>
      </c>
      <c r="C4754" s="4" t="s">
        <v>5479</v>
      </c>
      <c r="D4754" s="4">
        <v>0.23810000000000001</v>
      </c>
      <c r="E4754" s="4" t="s">
        <v>556</v>
      </c>
    </row>
    <row r="4755" spans="1:5">
      <c r="A4755" s="5" t="s">
        <v>5480</v>
      </c>
      <c r="B4755" s="4" t="s">
        <v>554</v>
      </c>
      <c r="C4755" s="4" t="s">
        <v>5481</v>
      </c>
      <c r="D4755" s="4">
        <v>9.3299999999999994E-2</v>
      </c>
      <c r="E4755" s="4" t="s">
        <v>556</v>
      </c>
    </row>
    <row r="4756" spans="1:5">
      <c r="A4756" s="5" t="s">
        <v>5482</v>
      </c>
      <c r="B4756" s="4" t="s">
        <v>554</v>
      </c>
      <c r="C4756" s="4" t="s">
        <v>1133</v>
      </c>
      <c r="D4756" s="4">
        <v>0.25509999999999999</v>
      </c>
      <c r="E4756" s="4" t="s">
        <v>556</v>
      </c>
    </row>
    <row r="4757" spans="1:5">
      <c r="A4757" s="5" t="s">
        <v>5483</v>
      </c>
      <c r="B4757" s="4" t="s">
        <v>554</v>
      </c>
      <c r="C4757" s="4" t="s">
        <v>5484</v>
      </c>
      <c r="D4757" s="4">
        <v>0.1166</v>
      </c>
      <c r="E4757" s="4" t="s">
        <v>556</v>
      </c>
    </row>
    <row r="4758" spans="1:5">
      <c r="A4758" s="5" t="s">
        <v>5485</v>
      </c>
      <c r="B4758" s="4" t="s">
        <v>554</v>
      </c>
      <c r="C4758" s="4" t="s">
        <v>5486</v>
      </c>
      <c r="D4758" s="4">
        <v>0.21279999999999999</v>
      </c>
      <c r="E4758" s="4" t="s">
        <v>556</v>
      </c>
    </row>
    <row r="4759" spans="1:5">
      <c r="A4759" s="5" t="s">
        <v>5487</v>
      </c>
      <c r="B4759" s="4" t="s">
        <v>554</v>
      </c>
      <c r="C4759" s="4" t="s">
        <v>5488</v>
      </c>
      <c r="D4759" s="4">
        <v>9.5899999999999999E-2</v>
      </c>
      <c r="E4759" s="4" t="s">
        <v>556</v>
      </c>
    </row>
    <row r="4760" spans="1:5">
      <c r="A4760" s="5" t="s">
        <v>5489</v>
      </c>
      <c r="B4760" s="4" t="s">
        <v>554</v>
      </c>
      <c r="C4760" s="4" t="s">
        <v>4447</v>
      </c>
      <c r="D4760" s="4">
        <v>3.1300000000000001E-2</v>
      </c>
      <c r="E4760" s="4" t="s">
        <v>556</v>
      </c>
    </row>
    <row r="4761" spans="1:5">
      <c r="A4761" s="5" t="s">
        <v>5489</v>
      </c>
      <c r="B4761" s="4" t="s">
        <v>554</v>
      </c>
      <c r="C4761" s="4" t="s">
        <v>4446</v>
      </c>
      <c r="D4761" s="4">
        <v>0.31409999999999999</v>
      </c>
      <c r="E4761" s="4" t="s">
        <v>556</v>
      </c>
    </row>
    <row r="4762" spans="1:5">
      <c r="A4762" s="5" t="s">
        <v>5489</v>
      </c>
      <c r="B4762" s="4" t="s">
        <v>554</v>
      </c>
      <c r="C4762" s="4" t="s">
        <v>4449</v>
      </c>
      <c r="D4762" s="4">
        <v>0.2011</v>
      </c>
      <c r="E4762" s="4" t="s">
        <v>556</v>
      </c>
    </row>
    <row r="4763" spans="1:5">
      <c r="A4763" s="5" t="s">
        <v>5489</v>
      </c>
      <c r="B4763" s="4" t="s">
        <v>554</v>
      </c>
      <c r="C4763" s="4" t="s">
        <v>4445</v>
      </c>
      <c r="D4763" s="4">
        <v>0.15160000000000001</v>
      </c>
      <c r="E4763" s="4" t="s">
        <v>556</v>
      </c>
    </row>
    <row r="4764" spans="1:5">
      <c r="A4764" s="5" t="s">
        <v>5489</v>
      </c>
      <c r="B4764" s="4" t="s">
        <v>554</v>
      </c>
      <c r="C4764" s="4" t="s">
        <v>4442</v>
      </c>
      <c r="D4764" s="4">
        <v>1.8599999999999998E-2</v>
      </c>
      <c r="E4764" s="4" t="s">
        <v>556</v>
      </c>
    </row>
    <row r="4765" spans="1:5">
      <c r="A4765" s="5" t="s">
        <v>5490</v>
      </c>
      <c r="B4765" s="4" t="s">
        <v>554</v>
      </c>
      <c r="C4765" s="4" t="s">
        <v>4443</v>
      </c>
      <c r="D4765" s="4">
        <v>0.18240000000000001</v>
      </c>
      <c r="E4765" s="4" t="s">
        <v>556</v>
      </c>
    </row>
    <row r="4766" spans="1:5">
      <c r="A4766" s="5" t="s">
        <v>5491</v>
      </c>
      <c r="B4766" s="4" t="s">
        <v>554</v>
      </c>
      <c r="C4766" s="4" t="s">
        <v>5492</v>
      </c>
      <c r="D4766" s="4">
        <v>0.33810000000000001</v>
      </c>
      <c r="E4766" s="4" t="s">
        <v>556</v>
      </c>
    </row>
    <row r="4767" spans="1:5">
      <c r="A4767" s="5" t="s">
        <v>5493</v>
      </c>
      <c r="B4767" s="4" t="s">
        <v>554</v>
      </c>
      <c r="C4767" s="4" t="s">
        <v>4349</v>
      </c>
      <c r="D4767" s="4">
        <v>0.16520000000000001</v>
      </c>
      <c r="E4767" s="4" t="s">
        <v>556</v>
      </c>
    </row>
    <row r="4768" spans="1:5">
      <c r="A4768" s="5" t="s">
        <v>5494</v>
      </c>
      <c r="B4768" s="4" t="s">
        <v>554</v>
      </c>
      <c r="C4768" s="4" t="s">
        <v>5495</v>
      </c>
      <c r="D4768" s="4">
        <v>3.3E-3</v>
      </c>
      <c r="E4768" s="4" t="s">
        <v>556</v>
      </c>
    </row>
    <row r="4769" spans="1:5">
      <c r="A4769" s="5" t="s">
        <v>5494</v>
      </c>
      <c r="B4769" s="4" t="s">
        <v>554</v>
      </c>
      <c r="C4769" s="4" t="s">
        <v>5496</v>
      </c>
      <c r="D4769" s="4">
        <v>0.37459999999999999</v>
      </c>
      <c r="E4769" s="4" t="s">
        <v>556</v>
      </c>
    </row>
    <row r="4770" spans="1:5">
      <c r="A4770" s="5" t="s">
        <v>5497</v>
      </c>
      <c r="B4770" s="4" t="s">
        <v>554</v>
      </c>
      <c r="C4770" s="4" t="s">
        <v>5498</v>
      </c>
      <c r="D4770" s="4">
        <v>0.15579999999999999</v>
      </c>
      <c r="E4770" s="4" t="s">
        <v>556</v>
      </c>
    </row>
    <row r="4771" spans="1:5">
      <c r="A4771" s="5" t="s">
        <v>5499</v>
      </c>
      <c r="B4771" s="4" t="s">
        <v>554</v>
      </c>
      <c r="C4771" s="4" t="s">
        <v>5500</v>
      </c>
      <c r="D4771" s="4">
        <v>2.3699999999999999E-2</v>
      </c>
      <c r="E4771" s="4" t="s">
        <v>556</v>
      </c>
    </row>
    <row r="4772" spans="1:5">
      <c r="A4772" s="5" t="s">
        <v>5499</v>
      </c>
      <c r="B4772" s="4" t="s">
        <v>554</v>
      </c>
      <c r="C4772" s="4" t="s">
        <v>4391</v>
      </c>
      <c r="D4772" s="4">
        <v>0.29220000000000002</v>
      </c>
      <c r="E4772" s="4" t="s">
        <v>556</v>
      </c>
    </row>
    <row r="4773" spans="1:5">
      <c r="A4773" s="5" t="s">
        <v>5501</v>
      </c>
      <c r="B4773" s="4" t="s">
        <v>554</v>
      </c>
      <c r="C4773" s="4" t="s">
        <v>2872</v>
      </c>
      <c r="D4773" s="4">
        <v>4.41E-2</v>
      </c>
      <c r="E4773" s="4" t="s">
        <v>556</v>
      </c>
    </row>
    <row r="4774" spans="1:5">
      <c r="A4774" s="5" t="s">
        <v>5501</v>
      </c>
      <c r="B4774" s="4" t="s">
        <v>554</v>
      </c>
      <c r="C4774" s="4" t="s">
        <v>5502</v>
      </c>
      <c r="D4774" s="4">
        <v>0.24379999999999999</v>
      </c>
      <c r="E4774" s="4" t="s">
        <v>556</v>
      </c>
    </row>
    <row r="4775" spans="1:5">
      <c r="A4775" s="5" t="s">
        <v>5501</v>
      </c>
      <c r="B4775" s="4" t="s">
        <v>554</v>
      </c>
      <c r="C4775" s="4" t="s">
        <v>5503</v>
      </c>
      <c r="D4775" s="4">
        <v>0.31940000000000002</v>
      </c>
      <c r="E4775" s="4" t="s">
        <v>556</v>
      </c>
    </row>
    <row r="4776" spans="1:5">
      <c r="A4776" s="5" t="s">
        <v>5501</v>
      </c>
      <c r="B4776" s="4" t="s">
        <v>554</v>
      </c>
      <c r="C4776" s="4" t="s">
        <v>2882</v>
      </c>
      <c r="D4776" s="4">
        <v>0.20180000000000001</v>
      </c>
      <c r="E4776" s="4" t="s">
        <v>556</v>
      </c>
    </row>
    <row r="4777" spans="1:5">
      <c r="A4777" s="5" t="s">
        <v>5501</v>
      </c>
      <c r="B4777" s="4" t="s">
        <v>554</v>
      </c>
      <c r="C4777" s="4" t="s">
        <v>4456</v>
      </c>
      <c r="D4777" s="4">
        <v>0.32590000000000002</v>
      </c>
      <c r="E4777" s="4" t="s">
        <v>556</v>
      </c>
    </row>
    <row r="4778" spans="1:5">
      <c r="A4778" s="5" t="s">
        <v>5501</v>
      </c>
      <c r="B4778" s="4" t="s">
        <v>554</v>
      </c>
      <c r="C4778" s="4" t="s">
        <v>2884</v>
      </c>
      <c r="D4778" s="4">
        <v>0.34129999999999999</v>
      </c>
      <c r="E4778" s="4" t="s">
        <v>556</v>
      </c>
    </row>
    <row r="4779" spans="1:5">
      <c r="A4779" s="5" t="s">
        <v>5504</v>
      </c>
      <c r="B4779" s="4" t="s">
        <v>554</v>
      </c>
      <c r="C4779" s="4" t="s">
        <v>4458</v>
      </c>
      <c r="D4779" s="4">
        <v>0.33939999999999998</v>
      </c>
      <c r="E4779" s="4" t="s">
        <v>556</v>
      </c>
    </row>
    <row r="4780" spans="1:5">
      <c r="A4780" s="5" t="s">
        <v>5504</v>
      </c>
      <c r="B4780" s="4" t="s">
        <v>554</v>
      </c>
      <c r="C4780" s="4" t="s">
        <v>2880</v>
      </c>
      <c r="D4780" s="4">
        <v>4.9700000000000001E-2</v>
      </c>
      <c r="E4780" s="4" t="s">
        <v>556</v>
      </c>
    </row>
    <row r="4781" spans="1:5">
      <c r="A4781" s="5" t="s">
        <v>5505</v>
      </c>
      <c r="B4781" s="4" t="s">
        <v>554</v>
      </c>
      <c r="C4781" s="4" t="s">
        <v>780</v>
      </c>
      <c r="D4781" s="4">
        <v>0.10929999999999999</v>
      </c>
      <c r="E4781" s="4" t="s">
        <v>556</v>
      </c>
    </row>
    <row r="4782" spans="1:5">
      <c r="A4782" s="5" t="s">
        <v>5506</v>
      </c>
      <c r="B4782" s="4" t="s">
        <v>554</v>
      </c>
      <c r="C4782" s="4" t="s">
        <v>5507</v>
      </c>
      <c r="D4782" s="4">
        <v>0.31659999999999999</v>
      </c>
      <c r="E4782" s="4" t="s">
        <v>556</v>
      </c>
    </row>
    <row r="4783" spans="1:5">
      <c r="A4783" s="5" t="s">
        <v>5508</v>
      </c>
      <c r="B4783" s="4" t="s">
        <v>554</v>
      </c>
      <c r="C4783" s="4" t="s">
        <v>5509</v>
      </c>
      <c r="D4783" s="4">
        <v>0.25540000000000002</v>
      </c>
      <c r="E4783" s="4" t="s">
        <v>556</v>
      </c>
    </row>
    <row r="4784" spans="1:5">
      <c r="A4784" s="5" t="s">
        <v>5510</v>
      </c>
      <c r="B4784" s="4" t="s">
        <v>554</v>
      </c>
      <c r="C4784" s="4">
        <v>432432432432</v>
      </c>
      <c r="D4784" s="4">
        <v>3.78E-2</v>
      </c>
      <c r="E4784" s="4" t="s">
        <v>556</v>
      </c>
    </row>
    <row r="4785" spans="1:5">
      <c r="A4785" s="5" t="s">
        <v>5511</v>
      </c>
      <c r="B4785" s="4" t="s">
        <v>554</v>
      </c>
      <c r="C4785" s="4" t="s">
        <v>5512</v>
      </c>
      <c r="D4785" s="4">
        <v>0.18049999999999999</v>
      </c>
      <c r="E4785" s="4" t="s">
        <v>556</v>
      </c>
    </row>
    <row r="4786" spans="1:5">
      <c r="A4786" s="5" t="s">
        <v>5513</v>
      </c>
      <c r="B4786" s="4" t="s">
        <v>554</v>
      </c>
      <c r="C4786" s="4" t="s">
        <v>2879</v>
      </c>
      <c r="D4786" s="4">
        <v>8.4099999999999994E-2</v>
      </c>
      <c r="E4786" s="4" t="s">
        <v>556</v>
      </c>
    </row>
    <row r="4787" spans="1:5">
      <c r="A4787" s="5" t="s">
        <v>5513</v>
      </c>
      <c r="B4787" s="4" t="s">
        <v>554</v>
      </c>
      <c r="C4787" s="4" t="s">
        <v>3815</v>
      </c>
      <c r="D4787" s="4">
        <v>0.32990000000000003</v>
      </c>
      <c r="E4787" s="4" t="s">
        <v>556</v>
      </c>
    </row>
    <row r="4788" spans="1:5">
      <c r="A4788" s="5" t="s">
        <v>5513</v>
      </c>
      <c r="B4788" s="4" t="s">
        <v>554</v>
      </c>
      <c r="C4788" s="4" t="s">
        <v>2890</v>
      </c>
      <c r="D4788" s="4">
        <v>0.3075</v>
      </c>
      <c r="E4788" s="4" t="s">
        <v>556</v>
      </c>
    </row>
    <row r="4789" spans="1:5">
      <c r="A4789" s="5" t="s">
        <v>5513</v>
      </c>
      <c r="B4789" s="4" t="s">
        <v>554</v>
      </c>
      <c r="C4789" s="4" t="s">
        <v>2887</v>
      </c>
      <c r="D4789" s="4">
        <v>0.37080000000000002</v>
      </c>
      <c r="E4789" s="4" t="s">
        <v>556</v>
      </c>
    </row>
    <row r="4790" spans="1:5">
      <c r="A4790" s="5" t="s">
        <v>5514</v>
      </c>
      <c r="B4790" s="4" t="s">
        <v>554</v>
      </c>
      <c r="C4790" s="4" t="s">
        <v>2891</v>
      </c>
      <c r="D4790" s="4">
        <v>8.6999999999999994E-2</v>
      </c>
      <c r="E4790" s="4" t="s">
        <v>556</v>
      </c>
    </row>
    <row r="4791" spans="1:5">
      <c r="A4791" s="5" t="s">
        <v>5515</v>
      </c>
      <c r="B4791" s="4" t="s">
        <v>554</v>
      </c>
      <c r="C4791" s="4" t="s">
        <v>2874</v>
      </c>
      <c r="D4791" s="4">
        <v>0.32790000000000002</v>
      </c>
      <c r="E4791" s="4" t="s">
        <v>556</v>
      </c>
    </row>
    <row r="4792" spans="1:5">
      <c r="A4792" s="5" t="s">
        <v>5515</v>
      </c>
      <c r="B4792" s="4" t="s">
        <v>554</v>
      </c>
      <c r="C4792" s="4" t="s">
        <v>5516</v>
      </c>
      <c r="D4792" s="4">
        <v>4.07E-2</v>
      </c>
      <c r="E4792" s="4" t="s">
        <v>556</v>
      </c>
    </row>
    <row r="4793" spans="1:5">
      <c r="A4793" s="5" t="s">
        <v>5515</v>
      </c>
      <c r="B4793" s="4" t="s">
        <v>554</v>
      </c>
      <c r="C4793" s="4" t="s">
        <v>2888</v>
      </c>
      <c r="D4793" s="4">
        <v>0.3256</v>
      </c>
      <c r="E4793" s="4" t="s">
        <v>556</v>
      </c>
    </row>
    <row r="4794" spans="1:5">
      <c r="A4794" s="5" t="s">
        <v>5517</v>
      </c>
      <c r="B4794" s="4" t="s">
        <v>554</v>
      </c>
      <c r="C4794" s="4" t="s">
        <v>3604</v>
      </c>
      <c r="D4794" s="4">
        <v>0.32890000000000003</v>
      </c>
      <c r="E4794" s="4" t="s">
        <v>556</v>
      </c>
    </row>
    <row r="4795" spans="1:5">
      <c r="A4795" s="5" t="s">
        <v>5518</v>
      </c>
      <c r="B4795" s="4" t="s">
        <v>554</v>
      </c>
      <c r="C4795" s="4" t="s">
        <v>5519</v>
      </c>
      <c r="D4795" s="4">
        <v>4.6100000000000002E-2</v>
      </c>
      <c r="E4795" s="4" t="s">
        <v>556</v>
      </c>
    </row>
    <row r="4796" spans="1:5">
      <c r="A4796" s="5" t="s">
        <v>5518</v>
      </c>
      <c r="B4796" s="4" t="s">
        <v>554</v>
      </c>
      <c r="C4796" s="4" t="s">
        <v>5520</v>
      </c>
      <c r="D4796" s="4">
        <v>1.9E-3</v>
      </c>
      <c r="E4796" s="4" t="s">
        <v>556</v>
      </c>
    </row>
    <row r="4797" spans="1:5">
      <c r="A4797" s="5" t="s">
        <v>5518</v>
      </c>
      <c r="B4797" s="4" t="s">
        <v>554</v>
      </c>
      <c r="C4797" s="4" t="s">
        <v>5521</v>
      </c>
      <c r="D4797" s="4">
        <v>0.1074</v>
      </c>
      <c r="E4797" s="4" t="s">
        <v>556</v>
      </c>
    </row>
    <row r="4798" spans="1:5">
      <c r="A4798" s="5" t="s">
        <v>5522</v>
      </c>
      <c r="B4798" s="4" t="s">
        <v>554</v>
      </c>
      <c r="C4798" s="4" t="s">
        <v>3956</v>
      </c>
      <c r="D4798" s="4">
        <v>1.32E-2</v>
      </c>
      <c r="E4798" s="4" t="s">
        <v>556</v>
      </c>
    </row>
    <row r="4799" spans="1:5">
      <c r="A4799" s="5" t="s">
        <v>5523</v>
      </c>
      <c r="B4799" s="4" t="s">
        <v>554</v>
      </c>
      <c r="C4799" s="4" t="s">
        <v>809</v>
      </c>
      <c r="D4799" s="4">
        <v>2.7400000000000001E-2</v>
      </c>
      <c r="E4799" s="4" t="s">
        <v>556</v>
      </c>
    </row>
    <row r="4800" spans="1:5">
      <c r="A4800" s="5" t="s">
        <v>5524</v>
      </c>
      <c r="B4800" s="4" t="s">
        <v>554</v>
      </c>
      <c r="C4800" s="4" t="s">
        <v>5525</v>
      </c>
      <c r="D4800" s="4">
        <v>0.1903</v>
      </c>
      <c r="E4800" s="4" t="s">
        <v>556</v>
      </c>
    </row>
    <row r="4801" spans="1:5">
      <c r="A4801" s="5" t="s">
        <v>5526</v>
      </c>
      <c r="B4801" s="4" t="s">
        <v>554</v>
      </c>
      <c r="C4801" s="4" t="s">
        <v>1071</v>
      </c>
      <c r="D4801" s="4">
        <v>0.32829999999999998</v>
      </c>
      <c r="E4801" s="4" t="s">
        <v>556</v>
      </c>
    </row>
    <row r="4802" spans="1:5">
      <c r="A4802" s="5" t="s">
        <v>5526</v>
      </c>
      <c r="B4802" s="4" t="s">
        <v>554</v>
      </c>
      <c r="C4802" s="4" t="s">
        <v>2919</v>
      </c>
      <c r="D4802" s="4">
        <v>0.23730000000000001</v>
      </c>
      <c r="E4802" s="4" t="s">
        <v>556</v>
      </c>
    </row>
    <row r="4803" spans="1:5">
      <c r="A4803" s="5" t="s">
        <v>5526</v>
      </c>
      <c r="B4803" s="4" t="s">
        <v>554</v>
      </c>
      <c r="C4803" s="4" t="s">
        <v>5527</v>
      </c>
      <c r="D4803" s="4">
        <v>0.19159999999999999</v>
      </c>
      <c r="E4803" s="4" t="s">
        <v>556</v>
      </c>
    </row>
    <row r="4804" spans="1:5">
      <c r="A4804" s="5" t="s">
        <v>5528</v>
      </c>
      <c r="B4804" s="4" t="s">
        <v>554</v>
      </c>
      <c r="C4804" s="4" t="s">
        <v>4364</v>
      </c>
      <c r="D4804" s="4">
        <v>0.21049999999999999</v>
      </c>
      <c r="E4804" s="4" t="s">
        <v>556</v>
      </c>
    </row>
    <row r="4805" spans="1:5">
      <c r="A4805" s="5" t="s">
        <v>5529</v>
      </c>
      <c r="B4805" s="4" t="s">
        <v>554</v>
      </c>
      <c r="C4805" s="4" t="s">
        <v>5530</v>
      </c>
      <c r="D4805" s="4">
        <v>7.2400000000000006E-2</v>
      </c>
      <c r="E4805" s="4" t="s">
        <v>556</v>
      </c>
    </row>
    <row r="4806" spans="1:5">
      <c r="A4806" s="5" t="s">
        <v>5531</v>
      </c>
      <c r="B4806" s="4" t="s">
        <v>554</v>
      </c>
      <c r="C4806" s="4" t="s">
        <v>2040</v>
      </c>
      <c r="D4806" s="4">
        <v>8.48E-2</v>
      </c>
      <c r="E4806" s="4" t="s">
        <v>556</v>
      </c>
    </row>
    <row r="4807" spans="1:5">
      <c r="A4807" s="5" t="s">
        <v>5531</v>
      </c>
      <c r="B4807" s="4" t="s">
        <v>554</v>
      </c>
      <c r="C4807" s="4" t="s">
        <v>2037</v>
      </c>
      <c r="D4807" s="4">
        <v>0.24579999999999999</v>
      </c>
      <c r="E4807" s="4" t="s">
        <v>556</v>
      </c>
    </row>
    <row r="4808" spans="1:5">
      <c r="A4808" s="5" t="s">
        <v>5531</v>
      </c>
      <c r="B4808" s="4" t="s">
        <v>554</v>
      </c>
      <c r="C4808" s="4" t="s">
        <v>2907</v>
      </c>
      <c r="D4808" s="4">
        <v>0.35520000000000002</v>
      </c>
      <c r="E4808" s="4" t="s">
        <v>556</v>
      </c>
    </row>
    <row r="4809" spans="1:5">
      <c r="A4809" s="5" t="s">
        <v>5531</v>
      </c>
      <c r="B4809" s="4" t="s">
        <v>554</v>
      </c>
      <c r="C4809" s="4" t="s">
        <v>2883</v>
      </c>
      <c r="D4809" s="4">
        <v>0.3301</v>
      </c>
      <c r="E4809" s="4" t="s">
        <v>556</v>
      </c>
    </row>
    <row r="4810" spans="1:5">
      <c r="A4810" s="5" t="s">
        <v>5531</v>
      </c>
      <c r="B4810" s="4" t="s">
        <v>554</v>
      </c>
      <c r="C4810" s="4" t="s">
        <v>2892</v>
      </c>
      <c r="D4810" s="4">
        <v>0.27839999999999998</v>
      </c>
      <c r="E4810" s="4" t="s">
        <v>556</v>
      </c>
    </row>
    <row r="4811" spans="1:5">
      <c r="A4811" s="5" t="s">
        <v>5532</v>
      </c>
      <c r="B4811" s="4" t="s">
        <v>554</v>
      </c>
      <c r="C4811" s="4" t="s">
        <v>2039</v>
      </c>
      <c r="D4811" s="4">
        <v>0.16980000000000001</v>
      </c>
      <c r="E4811" s="4" t="s">
        <v>556</v>
      </c>
    </row>
    <row r="4812" spans="1:5">
      <c r="A4812" s="5" t="s">
        <v>5533</v>
      </c>
      <c r="B4812" s="4" t="s">
        <v>554</v>
      </c>
      <c r="C4812" s="4" t="s">
        <v>5534</v>
      </c>
      <c r="D4812" s="4">
        <v>0.29849999999999999</v>
      </c>
      <c r="E4812" s="4" t="s">
        <v>556</v>
      </c>
    </row>
    <row r="4813" spans="1:5">
      <c r="A4813" s="5" t="s">
        <v>5533</v>
      </c>
      <c r="B4813" s="4" t="s">
        <v>554</v>
      </c>
      <c r="C4813" s="4" t="s">
        <v>5535</v>
      </c>
      <c r="D4813" s="4">
        <v>0.28160000000000002</v>
      </c>
      <c r="E4813" s="4" t="s">
        <v>556</v>
      </c>
    </row>
    <row r="4814" spans="1:5">
      <c r="A4814" s="5" t="s">
        <v>5536</v>
      </c>
      <c r="B4814" s="4" t="s">
        <v>554</v>
      </c>
      <c r="C4814" s="4" t="s">
        <v>5537</v>
      </c>
      <c r="D4814" s="4">
        <v>0.23119999999999999</v>
      </c>
      <c r="E4814" s="4" t="s">
        <v>556</v>
      </c>
    </row>
    <row r="4815" spans="1:5">
      <c r="A4815" s="5" t="s">
        <v>5538</v>
      </c>
      <c r="B4815" s="4" t="s">
        <v>554</v>
      </c>
      <c r="C4815" s="4" t="s">
        <v>3240</v>
      </c>
      <c r="D4815" s="4">
        <v>0.24399999999999999</v>
      </c>
      <c r="E4815" s="4" t="s">
        <v>556</v>
      </c>
    </row>
    <row r="4816" spans="1:5">
      <c r="A4816" s="5" t="s">
        <v>5539</v>
      </c>
      <c r="B4816" s="4" t="s">
        <v>554</v>
      </c>
      <c r="C4816" s="4" t="s">
        <v>4459</v>
      </c>
      <c r="D4816" s="4">
        <v>0.18060000000000001</v>
      </c>
      <c r="E4816" s="4" t="s">
        <v>556</v>
      </c>
    </row>
    <row r="4817" spans="1:5">
      <c r="A4817" s="5" t="s">
        <v>5539</v>
      </c>
      <c r="B4817" s="4" t="s">
        <v>554</v>
      </c>
      <c r="C4817" s="4" t="s">
        <v>3570</v>
      </c>
      <c r="D4817" s="4">
        <v>1.2800000000000001E-2</v>
      </c>
      <c r="E4817" s="4" t="s">
        <v>556</v>
      </c>
    </row>
    <row r="4818" spans="1:5">
      <c r="A4818" s="5" t="s">
        <v>5540</v>
      </c>
      <c r="B4818" s="4" t="s">
        <v>554</v>
      </c>
      <c r="C4818" s="4" t="s">
        <v>2043</v>
      </c>
      <c r="D4818" s="4">
        <v>0.21460000000000001</v>
      </c>
      <c r="E4818" s="4" t="s">
        <v>556</v>
      </c>
    </row>
    <row r="4819" spans="1:5">
      <c r="A4819" s="5" t="s">
        <v>5540</v>
      </c>
      <c r="B4819" s="4" t="s">
        <v>554</v>
      </c>
      <c r="C4819" s="4" t="s">
        <v>2035</v>
      </c>
      <c r="D4819" s="4">
        <v>0.1598</v>
      </c>
      <c r="E4819" s="4" t="s">
        <v>556</v>
      </c>
    </row>
    <row r="4820" spans="1:5">
      <c r="A4820" s="5" t="s">
        <v>5540</v>
      </c>
      <c r="B4820" s="4" t="s">
        <v>554</v>
      </c>
      <c r="C4820" s="4" t="s">
        <v>2041</v>
      </c>
      <c r="D4820" s="4">
        <v>0.22800000000000001</v>
      </c>
      <c r="E4820" s="4" t="s">
        <v>556</v>
      </c>
    </row>
    <row r="4821" spans="1:5">
      <c r="A4821" s="5" t="s">
        <v>5540</v>
      </c>
      <c r="B4821" s="4" t="s">
        <v>554</v>
      </c>
      <c r="C4821" s="4" t="s">
        <v>2052</v>
      </c>
      <c r="D4821" s="4">
        <v>0.27339999999999998</v>
      </c>
      <c r="E4821" s="4" t="s">
        <v>556</v>
      </c>
    </row>
    <row r="4822" spans="1:5">
      <c r="A4822" s="5" t="s">
        <v>5541</v>
      </c>
      <c r="B4822" s="4" t="s">
        <v>554</v>
      </c>
      <c r="C4822" s="4" t="s">
        <v>2051</v>
      </c>
      <c r="D4822" s="4">
        <v>0.36359999999999998</v>
      </c>
      <c r="E4822" s="4" t="s">
        <v>556</v>
      </c>
    </row>
    <row r="4823" spans="1:5">
      <c r="A4823" s="5" t="s">
        <v>5541</v>
      </c>
      <c r="B4823" s="4" t="s">
        <v>554</v>
      </c>
      <c r="C4823" s="4" t="s">
        <v>5542</v>
      </c>
      <c r="D4823" s="4">
        <v>5.3400000000000003E-2</v>
      </c>
      <c r="E4823" s="4" t="s">
        <v>556</v>
      </c>
    </row>
    <row r="4824" spans="1:5">
      <c r="A4824" s="5" t="s">
        <v>5541</v>
      </c>
      <c r="B4824" s="4" t="s">
        <v>554</v>
      </c>
      <c r="C4824" s="4" t="s">
        <v>2055</v>
      </c>
      <c r="D4824" s="4">
        <v>3.1E-2</v>
      </c>
      <c r="E4824" s="4" t="s">
        <v>556</v>
      </c>
    </row>
    <row r="4825" spans="1:5">
      <c r="A4825" s="5" t="s">
        <v>5543</v>
      </c>
      <c r="B4825" s="4" t="s">
        <v>554</v>
      </c>
      <c r="C4825" s="4" t="s">
        <v>900</v>
      </c>
      <c r="D4825" s="4">
        <v>0.17030000000000001</v>
      </c>
      <c r="E4825" s="4" t="s">
        <v>556</v>
      </c>
    </row>
    <row r="4826" spans="1:5">
      <c r="A4826" s="5" t="s">
        <v>5544</v>
      </c>
      <c r="B4826" s="4" t="s">
        <v>554</v>
      </c>
      <c r="C4826" s="4" t="s">
        <v>5545</v>
      </c>
      <c r="D4826" s="4">
        <v>1.4500000000000001E-2</v>
      </c>
      <c r="E4826" s="4" t="s">
        <v>556</v>
      </c>
    </row>
    <row r="4827" spans="1:5">
      <c r="A4827" s="5" t="s">
        <v>5546</v>
      </c>
      <c r="B4827" s="4" t="s">
        <v>554</v>
      </c>
      <c r="C4827" s="4" t="s">
        <v>5547</v>
      </c>
      <c r="D4827" s="4">
        <v>0.1459</v>
      </c>
      <c r="E4827" s="4" t="s">
        <v>556</v>
      </c>
    </row>
    <row r="4828" spans="1:5">
      <c r="A4828" s="5" t="s">
        <v>5548</v>
      </c>
      <c r="B4828" s="4" t="s">
        <v>554</v>
      </c>
      <c r="C4828" s="4" t="s">
        <v>2058</v>
      </c>
      <c r="D4828" s="4">
        <v>8.3000000000000001E-3</v>
      </c>
      <c r="E4828" s="4" t="s">
        <v>556</v>
      </c>
    </row>
    <row r="4829" spans="1:5">
      <c r="A4829" s="5" t="s">
        <v>5549</v>
      </c>
      <c r="B4829" s="4" t="s">
        <v>554</v>
      </c>
      <c r="C4829" s="4" t="s">
        <v>2061</v>
      </c>
      <c r="D4829" s="4">
        <v>0.34329999999999999</v>
      </c>
      <c r="E4829" s="4" t="s">
        <v>556</v>
      </c>
    </row>
    <row r="4830" spans="1:5">
      <c r="A4830" s="5" t="s">
        <v>5550</v>
      </c>
      <c r="B4830" s="4" t="s">
        <v>554</v>
      </c>
      <c r="C4830" s="4" t="s">
        <v>2062</v>
      </c>
      <c r="D4830" s="4">
        <v>0.2792</v>
      </c>
      <c r="E4830" s="4" t="s">
        <v>556</v>
      </c>
    </row>
    <row r="4831" spans="1:5">
      <c r="A4831" s="5" t="s">
        <v>5551</v>
      </c>
      <c r="B4831" s="4" t="s">
        <v>554</v>
      </c>
      <c r="C4831" s="4" t="s">
        <v>2054</v>
      </c>
      <c r="D4831" s="4">
        <v>0.22409999999999999</v>
      </c>
      <c r="E4831" s="4" t="s">
        <v>556</v>
      </c>
    </row>
    <row r="4832" spans="1:5">
      <c r="A4832" s="5" t="s">
        <v>5551</v>
      </c>
      <c r="B4832" s="4" t="s">
        <v>554</v>
      </c>
      <c r="C4832" s="4" t="s">
        <v>2056</v>
      </c>
      <c r="D4832" s="4">
        <v>0.32119999999999999</v>
      </c>
      <c r="E4832" s="4" t="s">
        <v>556</v>
      </c>
    </row>
    <row r="4833" spans="1:5">
      <c r="A4833" s="5" t="s">
        <v>5551</v>
      </c>
      <c r="B4833" s="4" t="s">
        <v>554</v>
      </c>
      <c r="C4833" s="4" t="s">
        <v>2063</v>
      </c>
      <c r="D4833" s="4">
        <v>0.1812</v>
      </c>
      <c r="E4833" s="4" t="s">
        <v>556</v>
      </c>
    </row>
    <row r="4834" spans="1:5">
      <c r="A4834" s="5" t="s">
        <v>5552</v>
      </c>
      <c r="B4834" s="4" t="s">
        <v>554</v>
      </c>
      <c r="C4834" s="4" t="s">
        <v>763</v>
      </c>
      <c r="D4834" s="4">
        <v>0.28100000000000003</v>
      </c>
      <c r="E4834" s="4" t="s">
        <v>556</v>
      </c>
    </row>
    <row r="4835" spans="1:5">
      <c r="A4835" s="5" t="s">
        <v>5552</v>
      </c>
      <c r="B4835" s="4" t="s">
        <v>554</v>
      </c>
      <c r="C4835" s="4" t="s">
        <v>1107</v>
      </c>
      <c r="D4835" s="4">
        <v>0.28549999999999998</v>
      </c>
      <c r="E4835" s="4" t="s">
        <v>556</v>
      </c>
    </row>
    <row r="4836" spans="1:5">
      <c r="A4836" s="5" t="s">
        <v>5553</v>
      </c>
      <c r="B4836" s="4" t="s">
        <v>554</v>
      </c>
      <c r="C4836" s="4" t="s">
        <v>859</v>
      </c>
      <c r="D4836" s="4">
        <v>0.35349999999999998</v>
      </c>
      <c r="E4836" s="4" t="s">
        <v>556</v>
      </c>
    </row>
    <row r="4837" spans="1:5">
      <c r="A4837" s="5" t="s">
        <v>5554</v>
      </c>
      <c r="B4837" s="4" t="s">
        <v>554</v>
      </c>
      <c r="C4837" s="4" t="s">
        <v>5555</v>
      </c>
      <c r="D4837" s="4">
        <v>7.1400000000000005E-2</v>
      </c>
      <c r="E4837" s="4" t="s">
        <v>556</v>
      </c>
    </row>
    <row r="4838" spans="1:5">
      <c r="A4838" s="5" t="s">
        <v>5556</v>
      </c>
      <c r="B4838" s="4" t="s">
        <v>554</v>
      </c>
      <c r="C4838" s="4" t="s">
        <v>2942</v>
      </c>
      <c r="D4838" s="4">
        <v>0.29110000000000003</v>
      </c>
      <c r="E4838" s="4" t="s">
        <v>556</v>
      </c>
    </row>
    <row r="4839" spans="1:5">
      <c r="A4839" s="5" t="s">
        <v>5557</v>
      </c>
      <c r="B4839" s="4" t="s">
        <v>554</v>
      </c>
      <c r="C4839" s="4" t="s">
        <v>2064</v>
      </c>
      <c r="D4839" s="4">
        <v>0.37230000000000002</v>
      </c>
      <c r="E4839" s="4" t="s">
        <v>556</v>
      </c>
    </row>
    <row r="4840" spans="1:5">
      <c r="A4840" s="5" t="s">
        <v>5557</v>
      </c>
      <c r="B4840" s="4" t="s">
        <v>554</v>
      </c>
      <c r="C4840" s="4" t="s">
        <v>2066</v>
      </c>
      <c r="D4840" s="4">
        <v>2.2700000000000001E-2</v>
      </c>
      <c r="E4840" s="4" t="s">
        <v>556</v>
      </c>
    </row>
    <row r="4841" spans="1:5">
      <c r="A4841" s="5" t="s">
        <v>5557</v>
      </c>
      <c r="B4841" s="4" t="s">
        <v>554</v>
      </c>
      <c r="C4841" s="4" t="s">
        <v>2072</v>
      </c>
      <c r="D4841" s="4">
        <v>0.19489999999999999</v>
      </c>
      <c r="E4841" s="4" t="s">
        <v>556</v>
      </c>
    </row>
    <row r="4842" spans="1:5">
      <c r="A4842" s="5" t="s">
        <v>5557</v>
      </c>
      <c r="B4842" s="4" t="s">
        <v>554</v>
      </c>
      <c r="C4842" s="4" t="s">
        <v>2068</v>
      </c>
      <c r="D4842" s="4">
        <v>4.3E-3</v>
      </c>
      <c r="E4842" s="4" t="s">
        <v>556</v>
      </c>
    </row>
    <row r="4843" spans="1:5">
      <c r="A4843" s="5" t="s">
        <v>5557</v>
      </c>
      <c r="B4843" s="4" t="s">
        <v>554</v>
      </c>
      <c r="C4843" s="4" t="s">
        <v>2076</v>
      </c>
      <c r="D4843" s="4">
        <v>1.7600000000000001E-2</v>
      </c>
      <c r="E4843" s="4" t="s">
        <v>556</v>
      </c>
    </row>
    <row r="4844" spans="1:5">
      <c r="A4844" s="5" t="s">
        <v>5557</v>
      </c>
      <c r="B4844" s="4" t="s">
        <v>554</v>
      </c>
      <c r="C4844" s="4" t="s">
        <v>5558</v>
      </c>
      <c r="D4844" s="4">
        <v>0.2087</v>
      </c>
      <c r="E4844" s="4" t="s">
        <v>556</v>
      </c>
    </row>
    <row r="4845" spans="1:5">
      <c r="A4845" s="5" t="s">
        <v>5559</v>
      </c>
      <c r="B4845" s="4" t="s">
        <v>554</v>
      </c>
      <c r="C4845" s="4" t="s">
        <v>2077</v>
      </c>
      <c r="D4845" s="4">
        <v>0.3679</v>
      </c>
      <c r="E4845" s="4" t="s">
        <v>556</v>
      </c>
    </row>
    <row r="4846" spans="1:5">
      <c r="A4846" s="5" t="s">
        <v>5559</v>
      </c>
      <c r="B4846" s="4" t="s">
        <v>554</v>
      </c>
      <c r="C4846" s="4" t="s">
        <v>5560</v>
      </c>
      <c r="D4846" s="4">
        <v>0.1961</v>
      </c>
      <c r="E4846" s="4" t="s">
        <v>556</v>
      </c>
    </row>
    <row r="4847" spans="1:5">
      <c r="A4847" s="5" t="s">
        <v>5561</v>
      </c>
      <c r="B4847" s="4" t="s">
        <v>554</v>
      </c>
      <c r="C4847" s="4" t="s">
        <v>4393</v>
      </c>
      <c r="D4847" s="4">
        <v>1.9699999999999999E-2</v>
      </c>
      <c r="E4847" s="4" t="s">
        <v>556</v>
      </c>
    </row>
    <row r="4848" spans="1:5">
      <c r="A4848" s="5" t="s">
        <v>5562</v>
      </c>
      <c r="B4848" s="4" t="s">
        <v>554</v>
      </c>
      <c r="C4848" s="4" t="s">
        <v>5503</v>
      </c>
      <c r="D4848" s="4">
        <v>0.30370000000000003</v>
      </c>
      <c r="E4848" s="4" t="s">
        <v>556</v>
      </c>
    </row>
    <row r="4849" spans="1:5">
      <c r="A4849" s="5" t="s">
        <v>5563</v>
      </c>
      <c r="B4849" s="4" t="s">
        <v>554</v>
      </c>
      <c r="C4849" s="4" t="s">
        <v>3991</v>
      </c>
      <c r="D4849" s="4">
        <v>0.3085</v>
      </c>
      <c r="E4849" s="4" t="s">
        <v>556</v>
      </c>
    </row>
    <row r="4850" spans="1:5">
      <c r="A4850" s="5" t="s">
        <v>5564</v>
      </c>
      <c r="B4850" s="4" t="s">
        <v>554</v>
      </c>
      <c r="C4850" s="4" t="s">
        <v>5565</v>
      </c>
      <c r="D4850" s="4">
        <v>8.09E-2</v>
      </c>
      <c r="E4850" s="4" t="s">
        <v>556</v>
      </c>
    </row>
    <row r="4851" spans="1:5">
      <c r="A4851" s="5" t="s">
        <v>5564</v>
      </c>
      <c r="B4851" s="4" t="s">
        <v>554</v>
      </c>
      <c r="C4851" s="4" t="s">
        <v>5566</v>
      </c>
      <c r="D4851" s="4">
        <v>0.30840000000000001</v>
      </c>
      <c r="E4851" s="4" t="s">
        <v>556</v>
      </c>
    </row>
    <row r="4852" spans="1:5">
      <c r="A4852" s="5" t="s">
        <v>5567</v>
      </c>
      <c r="B4852" s="4" t="s">
        <v>554</v>
      </c>
      <c r="C4852" s="4" t="s">
        <v>5568</v>
      </c>
      <c r="D4852" s="4">
        <v>0.2175</v>
      </c>
      <c r="E4852" s="4" t="s">
        <v>556</v>
      </c>
    </row>
    <row r="4853" spans="1:5">
      <c r="A4853" s="5" t="s">
        <v>5567</v>
      </c>
      <c r="B4853" s="4" t="s">
        <v>554</v>
      </c>
      <c r="C4853" s="4" t="s">
        <v>564</v>
      </c>
      <c r="D4853" s="4">
        <v>0.3654</v>
      </c>
      <c r="E4853" s="4" t="s">
        <v>556</v>
      </c>
    </row>
    <row r="4854" spans="1:5">
      <c r="A4854" s="5" t="s">
        <v>5569</v>
      </c>
      <c r="B4854" s="4" t="s">
        <v>554</v>
      </c>
      <c r="C4854" s="4" t="s">
        <v>776</v>
      </c>
      <c r="D4854" s="4">
        <v>6.5500000000000003E-2</v>
      </c>
      <c r="E4854" s="4" t="s">
        <v>556</v>
      </c>
    </row>
    <row r="4855" spans="1:5">
      <c r="A4855" s="5" t="s">
        <v>5569</v>
      </c>
      <c r="B4855" s="4" t="s">
        <v>554</v>
      </c>
      <c r="C4855" s="4" t="s">
        <v>2078</v>
      </c>
      <c r="D4855" s="4">
        <v>0.29820000000000002</v>
      </c>
      <c r="E4855" s="4" t="s">
        <v>556</v>
      </c>
    </row>
    <row r="4856" spans="1:5">
      <c r="A4856" s="5" t="s">
        <v>5570</v>
      </c>
      <c r="B4856" s="4" t="s">
        <v>554</v>
      </c>
      <c r="C4856" s="4" t="s">
        <v>707</v>
      </c>
      <c r="D4856" s="4">
        <v>0.39800000000000002</v>
      </c>
      <c r="E4856" s="4" t="s">
        <v>556</v>
      </c>
    </row>
    <row r="4857" spans="1:5">
      <c r="A4857" s="5" t="s">
        <v>5571</v>
      </c>
      <c r="B4857" s="4" t="s">
        <v>554</v>
      </c>
      <c r="C4857" s="4" t="s">
        <v>5572</v>
      </c>
      <c r="D4857" s="4">
        <v>0.1009</v>
      </c>
      <c r="E4857" s="4" t="s">
        <v>556</v>
      </c>
    </row>
    <row r="4858" spans="1:5">
      <c r="A4858" s="5" t="s">
        <v>5571</v>
      </c>
      <c r="B4858" s="4" t="s">
        <v>554</v>
      </c>
      <c r="C4858" s="4" t="s">
        <v>706</v>
      </c>
      <c r="D4858" s="4">
        <v>0.309</v>
      </c>
      <c r="E4858" s="4" t="s">
        <v>556</v>
      </c>
    </row>
    <row r="4859" spans="1:5">
      <c r="A4859" s="5" t="s">
        <v>5573</v>
      </c>
      <c r="B4859" s="4" t="s">
        <v>554</v>
      </c>
      <c r="C4859" s="4" t="s">
        <v>709</v>
      </c>
      <c r="D4859" s="4">
        <v>0.17050000000000001</v>
      </c>
      <c r="E4859" s="4" t="s">
        <v>556</v>
      </c>
    </row>
    <row r="4860" spans="1:5">
      <c r="A4860" s="5" t="s">
        <v>5574</v>
      </c>
      <c r="B4860" s="4" t="s">
        <v>554</v>
      </c>
      <c r="C4860" s="4" t="s">
        <v>5575</v>
      </c>
      <c r="D4860" s="4">
        <v>0.14030000000000001</v>
      </c>
      <c r="E4860" s="4" t="s">
        <v>556</v>
      </c>
    </row>
    <row r="4861" spans="1:5">
      <c r="A4861" s="5" t="s">
        <v>5576</v>
      </c>
      <c r="B4861" s="4" t="s">
        <v>554</v>
      </c>
      <c r="C4861" s="4" t="s">
        <v>5495</v>
      </c>
      <c r="D4861" s="4">
        <v>0.26</v>
      </c>
      <c r="E4861" s="4" t="s">
        <v>556</v>
      </c>
    </row>
    <row r="4862" spans="1:5">
      <c r="A4862" s="5" t="s">
        <v>5577</v>
      </c>
      <c r="B4862" s="4" t="s">
        <v>554</v>
      </c>
      <c r="C4862" s="4" t="s">
        <v>1107</v>
      </c>
      <c r="D4862" s="4">
        <v>0.24740000000000001</v>
      </c>
      <c r="E4862" s="4" t="s">
        <v>556</v>
      </c>
    </row>
    <row r="4863" spans="1:5">
      <c r="A4863" s="5" t="s">
        <v>5578</v>
      </c>
      <c r="B4863" s="4" t="s">
        <v>554</v>
      </c>
      <c r="C4863" s="4" t="s">
        <v>5579</v>
      </c>
      <c r="D4863" s="4">
        <v>0.16750000000000001</v>
      </c>
      <c r="E4863" s="4" t="s">
        <v>556</v>
      </c>
    </row>
    <row r="4864" spans="1:5">
      <c r="A4864" s="5" t="s">
        <v>5580</v>
      </c>
      <c r="B4864" s="4" t="s">
        <v>554</v>
      </c>
      <c r="C4864" s="4" t="s">
        <v>5581</v>
      </c>
      <c r="D4864" s="4">
        <v>0.35809999999999997</v>
      </c>
      <c r="E4864" s="4" t="s">
        <v>556</v>
      </c>
    </row>
    <row r="4865" spans="1:5">
      <c r="A4865" s="5" t="s">
        <v>5580</v>
      </c>
      <c r="B4865" s="4" t="s">
        <v>554</v>
      </c>
      <c r="C4865" s="4" t="s">
        <v>5484</v>
      </c>
      <c r="D4865" s="4">
        <v>0.31780000000000003</v>
      </c>
      <c r="E4865" s="4" t="s">
        <v>556</v>
      </c>
    </row>
    <row r="4866" spans="1:5">
      <c r="A4866" s="5" t="s">
        <v>5582</v>
      </c>
      <c r="B4866" s="4" t="s">
        <v>554</v>
      </c>
      <c r="C4866" s="4" t="s">
        <v>3538</v>
      </c>
      <c r="D4866" s="4">
        <v>0.1368</v>
      </c>
      <c r="E4866" s="4" t="s">
        <v>556</v>
      </c>
    </row>
    <row r="4867" spans="1:5">
      <c r="A4867" s="5" t="s">
        <v>5582</v>
      </c>
      <c r="B4867" s="4" t="s">
        <v>554</v>
      </c>
      <c r="C4867" s="4" t="s">
        <v>3604</v>
      </c>
      <c r="D4867" s="4">
        <v>0.31559999999999999</v>
      </c>
      <c r="E4867" s="4" t="s">
        <v>556</v>
      </c>
    </row>
    <row r="4868" spans="1:5">
      <c r="A4868" s="5" t="s">
        <v>5583</v>
      </c>
      <c r="B4868" s="4" t="s">
        <v>554</v>
      </c>
      <c r="C4868" s="4" t="s">
        <v>5584</v>
      </c>
      <c r="D4868" s="4">
        <v>0.1492</v>
      </c>
      <c r="E4868" s="4" t="s">
        <v>556</v>
      </c>
    </row>
    <row r="4869" spans="1:5">
      <c r="A4869" s="5" t="s">
        <v>5585</v>
      </c>
      <c r="B4869" s="4" t="s">
        <v>554</v>
      </c>
      <c r="C4869" s="4" t="s">
        <v>5509</v>
      </c>
      <c r="D4869" s="4">
        <v>2.1999999999999999E-2</v>
      </c>
      <c r="E4869" s="4" t="s">
        <v>556</v>
      </c>
    </row>
    <row r="4870" spans="1:5">
      <c r="A4870" s="5" t="s">
        <v>5585</v>
      </c>
      <c r="B4870" s="4" t="s">
        <v>554</v>
      </c>
      <c r="C4870" s="4" t="s">
        <v>583</v>
      </c>
      <c r="D4870" s="4">
        <v>5.5800000000000002E-2</v>
      </c>
      <c r="E4870" s="4" t="s">
        <v>556</v>
      </c>
    </row>
    <row r="4871" spans="1:5">
      <c r="A4871" s="5" t="s">
        <v>5586</v>
      </c>
      <c r="B4871" s="4" t="s">
        <v>554</v>
      </c>
      <c r="C4871" s="4" t="s">
        <v>5519</v>
      </c>
      <c r="D4871" s="4">
        <v>0.28160000000000002</v>
      </c>
      <c r="E4871" s="4" t="s">
        <v>556</v>
      </c>
    </row>
    <row r="4872" spans="1:5">
      <c r="A4872" s="5" t="s">
        <v>5587</v>
      </c>
      <c r="B4872" s="4" t="s">
        <v>554</v>
      </c>
      <c r="C4872" s="4" t="s">
        <v>5588</v>
      </c>
      <c r="D4872" s="4">
        <v>0.26090000000000002</v>
      </c>
      <c r="E4872" s="4" t="s">
        <v>556</v>
      </c>
    </row>
    <row r="4873" spans="1:5">
      <c r="A4873" s="5" t="s">
        <v>5589</v>
      </c>
      <c r="B4873" s="4" t="s">
        <v>554</v>
      </c>
      <c r="C4873" s="4" t="s">
        <v>1133</v>
      </c>
      <c r="D4873" s="4">
        <v>0.2979</v>
      </c>
      <c r="E4873" s="4" t="s">
        <v>556</v>
      </c>
    </row>
    <row r="4874" spans="1:5">
      <c r="A4874" s="5" t="s">
        <v>5590</v>
      </c>
      <c r="B4874" s="4" t="s">
        <v>554</v>
      </c>
      <c r="C4874" s="4" t="s">
        <v>3991</v>
      </c>
      <c r="D4874" s="4">
        <v>0.16980000000000001</v>
      </c>
      <c r="E4874" s="4" t="s">
        <v>556</v>
      </c>
    </row>
    <row r="4875" spans="1:5">
      <c r="A4875" s="5" t="s">
        <v>5591</v>
      </c>
      <c r="B4875" s="4" t="s">
        <v>554</v>
      </c>
      <c r="C4875" s="4" t="s">
        <v>574</v>
      </c>
      <c r="D4875" s="4">
        <v>0.307</v>
      </c>
      <c r="E4875" s="4" t="s">
        <v>556</v>
      </c>
    </row>
    <row r="4876" spans="1:5">
      <c r="A4876" s="5" t="s">
        <v>5592</v>
      </c>
      <c r="B4876" s="4" t="s">
        <v>554</v>
      </c>
      <c r="C4876" s="4" t="s">
        <v>5593</v>
      </c>
      <c r="D4876" s="4">
        <v>0.25729999999999997</v>
      </c>
      <c r="E4876" s="4" t="s">
        <v>556</v>
      </c>
    </row>
    <row r="4877" spans="1:5">
      <c r="A4877" s="5" t="s">
        <v>5594</v>
      </c>
      <c r="B4877" s="4" t="s">
        <v>554</v>
      </c>
      <c r="C4877" s="4" t="s">
        <v>4402</v>
      </c>
      <c r="D4877" s="4">
        <v>0.27939999999999998</v>
      </c>
      <c r="E4877" s="4" t="s">
        <v>556</v>
      </c>
    </row>
    <row r="4878" spans="1:5">
      <c r="A4878" s="5" t="s">
        <v>5595</v>
      </c>
      <c r="B4878" s="4" t="s">
        <v>554</v>
      </c>
      <c r="C4878" s="4" t="s">
        <v>3570</v>
      </c>
      <c r="D4878" s="4">
        <v>6.3E-3</v>
      </c>
      <c r="E4878" s="4" t="s">
        <v>556</v>
      </c>
    </row>
    <row r="4879" spans="1:5">
      <c r="A4879" s="5" t="s">
        <v>5596</v>
      </c>
      <c r="B4879" s="4" t="s">
        <v>554</v>
      </c>
      <c r="C4879" s="4" t="s">
        <v>5520</v>
      </c>
      <c r="D4879" s="4">
        <v>0.19409999999999999</v>
      </c>
      <c r="E4879" s="4" t="s">
        <v>556</v>
      </c>
    </row>
    <row r="4880" spans="1:5">
      <c r="A4880" s="5" t="s">
        <v>5596</v>
      </c>
      <c r="B4880" s="4" t="s">
        <v>554</v>
      </c>
      <c r="C4880" s="4" t="s">
        <v>5597</v>
      </c>
      <c r="D4880" s="4">
        <v>3.6299999999999999E-2</v>
      </c>
      <c r="E4880" s="4" t="s">
        <v>556</v>
      </c>
    </row>
    <row r="4881" spans="1:5">
      <c r="A4881" s="5" t="s">
        <v>5596</v>
      </c>
      <c r="B4881" s="4" t="s">
        <v>554</v>
      </c>
      <c r="C4881" s="4" t="s">
        <v>5598</v>
      </c>
      <c r="D4881" s="4">
        <v>0.23530000000000001</v>
      </c>
      <c r="E4881" s="4" t="s">
        <v>556</v>
      </c>
    </row>
    <row r="4882" spans="1:5">
      <c r="A4882" s="5" t="s">
        <v>5599</v>
      </c>
      <c r="B4882" s="4" t="s">
        <v>554</v>
      </c>
      <c r="C4882" s="4" t="s">
        <v>5600</v>
      </c>
      <c r="D4882" s="4">
        <v>0.19139999999999999</v>
      </c>
      <c r="E4882" s="4" t="s">
        <v>556</v>
      </c>
    </row>
    <row r="4883" spans="1:5">
      <c r="A4883" s="5" t="s">
        <v>5601</v>
      </c>
      <c r="B4883" s="4" t="s">
        <v>554</v>
      </c>
      <c r="C4883" s="4" t="s">
        <v>3835</v>
      </c>
      <c r="D4883" s="4">
        <v>0.37919999999999998</v>
      </c>
      <c r="E4883" s="4" t="s">
        <v>556</v>
      </c>
    </row>
    <row r="4884" spans="1:5">
      <c r="A4884" s="5" t="s">
        <v>5602</v>
      </c>
      <c r="B4884" s="4" t="s">
        <v>554</v>
      </c>
      <c r="C4884" s="4" t="s">
        <v>4427</v>
      </c>
      <c r="D4884" s="4">
        <v>0.37119999999999997</v>
      </c>
      <c r="E4884" s="4" t="s">
        <v>556</v>
      </c>
    </row>
    <row r="4885" spans="1:5">
      <c r="A4885" s="5" t="s">
        <v>5603</v>
      </c>
      <c r="B4885" s="4" t="s">
        <v>554</v>
      </c>
      <c r="C4885" s="4" t="s">
        <v>5498</v>
      </c>
      <c r="D4885" s="4">
        <v>8.5699999999999998E-2</v>
      </c>
      <c r="E4885" s="4" t="s">
        <v>556</v>
      </c>
    </row>
    <row r="4886" spans="1:5">
      <c r="A4886" s="5" t="s">
        <v>5604</v>
      </c>
      <c r="B4886" s="4" t="s">
        <v>554</v>
      </c>
      <c r="C4886" s="4" t="s">
        <v>1071</v>
      </c>
      <c r="D4886" s="4">
        <v>0.19500000000000001</v>
      </c>
      <c r="E4886" s="4" t="s">
        <v>556</v>
      </c>
    </row>
    <row r="4887" spans="1:5">
      <c r="A4887" s="5" t="s">
        <v>5605</v>
      </c>
      <c r="B4887" s="4" t="s">
        <v>554</v>
      </c>
      <c r="C4887" s="4" t="s">
        <v>5606</v>
      </c>
      <c r="D4887" s="4">
        <v>0.32840000000000003</v>
      </c>
      <c r="E4887" s="4" t="s">
        <v>556</v>
      </c>
    </row>
    <row r="4888" spans="1:5">
      <c r="A4888" s="5" t="s">
        <v>5607</v>
      </c>
      <c r="B4888" s="4" t="s">
        <v>554</v>
      </c>
      <c r="C4888" s="4" t="s">
        <v>1302</v>
      </c>
      <c r="D4888" s="4">
        <v>0.27350000000000002</v>
      </c>
      <c r="E4888" s="4" t="s">
        <v>556</v>
      </c>
    </row>
    <row r="4889" spans="1:5">
      <c r="A4889" s="5" t="s">
        <v>5608</v>
      </c>
      <c r="B4889" s="4" t="s">
        <v>554</v>
      </c>
      <c r="C4889" s="4" t="s">
        <v>4438</v>
      </c>
      <c r="D4889" s="4">
        <v>3.56E-2</v>
      </c>
      <c r="E4889" s="4" t="s">
        <v>556</v>
      </c>
    </row>
    <row r="4890" spans="1:5">
      <c r="A4890" s="5" t="s">
        <v>5609</v>
      </c>
      <c r="B4890" s="4" t="s">
        <v>554</v>
      </c>
      <c r="C4890" s="4" t="s">
        <v>3828</v>
      </c>
      <c r="D4890" s="4">
        <v>4.0000000000000001E-3</v>
      </c>
      <c r="E4890" s="4" t="s">
        <v>556</v>
      </c>
    </row>
    <row r="4891" spans="1:5">
      <c r="A4891" s="5" t="s">
        <v>5610</v>
      </c>
      <c r="B4891" s="4" t="s">
        <v>554</v>
      </c>
      <c r="C4891" s="4" t="s">
        <v>5438</v>
      </c>
      <c r="D4891" s="4">
        <v>6.3700000000000007E-2</v>
      </c>
      <c r="E4891" s="4" t="s">
        <v>556</v>
      </c>
    </row>
    <row r="4892" spans="1:5">
      <c r="A4892" s="5" t="s">
        <v>5611</v>
      </c>
      <c r="B4892" s="4" t="s">
        <v>554</v>
      </c>
      <c r="C4892" s="4" t="s">
        <v>3240</v>
      </c>
      <c r="D4892" s="4">
        <v>0.32050000000000001</v>
      </c>
      <c r="E4892" s="4" t="s">
        <v>556</v>
      </c>
    </row>
    <row r="4893" spans="1:5">
      <c r="A4893" s="5" t="s">
        <v>5612</v>
      </c>
      <c r="B4893" s="4" t="s">
        <v>554</v>
      </c>
      <c r="C4893" s="4" t="s">
        <v>2877</v>
      </c>
      <c r="D4893" s="4">
        <v>9.7500000000000003E-2</v>
      </c>
      <c r="E4893" s="4" t="s">
        <v>556</v>
      </c>
    </row>
    <row r="4894" spans="1:5">
      <c r="A4894" s="5" t="s">
        <v>5613</v>
      </c>
      <c r="B4894" s="4" t="s">
        <v>554</v>
      </c>
      <c r="C4894" s="4" t="s">
        <v>4374</v>
      </c>
      <c r="D4894" s="4">
        <v>0.22309999999999999</v>
      </c>
      <c r="E4894" s="4" t="s">
        <v>556</v>
      </c>
    </row>
    <row r="4895" spans="1:5">
      <c r="A4895" s="5" t="s">
        <v>5614</v>
      </c>
      <c r="B4895" s="4" t="s">
        <v>554</v>
      </c>
      <c r="C4895" s="4" t="s">
        <v>4479</v>
      </c>
      <c r="D4895" s="4">
        <v>7.2400000000000006E-2</v>
      </c>
      <c r="E4895" s="4" t="s">
        <v>556</v>
      </c>
    </row>
    <row r="4896" spans="1:5">
      <c r="A4896" s="5" t="s">
        <v>5615</v>
      </c>
      <c r="B4896" s="4" t="s">
        <v>554</v>
      </c>
      <c r="C4896" s="4" t="s">
        <v>5530</v>
      </c>
      <c r="D4896" s="4">
        <v>0.33450000000000002</v>
      </c>
      <c r="E4896" s="4" t="s">
        <v>556</v>
      </c>
    </row>
    <row r="4897" spans="1:5">
      <c r="A4897" s="5" t="s">
        <v>5616</v>
      </c>
      <c r="B4897" s="4" t="s">
        <v>554</v>
      </c>
      <c r="C4897" s="4" t="s">
        <v>524</v>
      </c>
      <c r="D4897" s="4">
        <v>0.25590000000000002</v>
      </c>
      <c r="E4897" s="4" t="s">
        <v>556</v>
      </c>
    </row>
    <row r="4898" spans="1:5">
      <c r="A4898" s="5" t="s">
        <v>5617</v>
      </c>
      <c r="B4898" s="4" t="s">
        <v>554</v>
      </c>
      <c r="C4898" s="4" t="s">
        <v>5618</v>
      </c>
      <c r="D4898" s="4">
        <v>0.19450000000000001</v>
      </c>
      <c r="E4898" s="4" t="s">
        <v>556</v>
      </c>
    </row>
    <row r="4899" spans="1:5">
      <c r="A4899" s="5" t="s">
        <v>5617</v>
      </c>
      <c r="B4899" s="4" t="s">
        <v>554</v>
      </c>
      <c r="C4899" s="4" t="s">
        <v>3256</v>
      </c>
      <c r="D4899" s="4">
        <v>0.33639999999999998</v>
      </c>
      <c r="E4899" s="4" t="s">
        <v>556</v>
      </c>
    </row>
    <row r="4900" spans="1:5">
      <c r="A4900" s="5" t="s">
        <v>5619</v>
      </c>
      <c r="B4900" s="4" t="s">
        <v>554</v>
      </c>
      <c r="C4900" s="4" t="s">
        <v>1118</v>
      </c>
      <c r="D4900" s="4">
        <v>1.9599999999999999E-2</v>
      </c>
      <c r="E4900" s="4" t="s">
        <v>556</v>
      </c>
    </row>
    <row r="4901" spans="1:5">
      <c r="A4901" s="5" t="s">
        <v>5620</v>
      </c>
      <c r="B4901" s="4" t="s">
        <v>554</v>
      </c>
      <c r="C4901" s="4" t="s">
        <v>4495</v>
      </c>
      <c r="D4901" s="4">
        <v>0.28770000000000001</v>
      </c>
      <c r="E4901" s="4" t="s">
        <v>556</v>
      </c>
    </row>
    <row r="4902" spans="1:5">
      <c r="A4902" s="5" t="s">
        <v>5621</v>
      </c>
      <c r="B4902" s="4" t="s">
        <v>554</v>
      </c>
      <c r="C4902" s="4" t="s">
        <v>1039</v>
      </c>
      <c r="D4902" s="4">
        <v>0.37280000000000002</v>
      </c>
      <c r="E4902" s="4" t="s">
        <v>556</v>
      </c>
    </row>
    <row r="4903" spans="1:5">
      <c r="A4903" s="5" t="s">
        <v>5622</v>
      </c>
      <c r="B4903" s="4" t="s">
        <v>554</v>
      </c>
      <c r="C4903" s="4" t="s">
        <v>5623</v>
      </c>
      <c r="D4903" s="4">
        <v>4.2099999999999999E-2</v>
      </c>
      <c r="E4903" s="4" t="s">
        <v>556</v>
      </c>
    </row>
    <row r="4904" spans="1:5">
      <c r="A4904" s="5" t="s">
        <v>5624</v>
      </c>
      <c r="B4904" s="4" t="s">
        <v>554</v>
      </c>
      <c r="C4904" s="4" t="s">
        <v>4391</v>
      </c>
      <c r="D4904" s="4">
        <v>0.371</v>
      </c>
      <c r="E4904" s="4" t="s">
        <v>556</v>
      </c>
    </row>
    <row r="4905" spans="1:5">
      <c r="A4905" s="5" t="s">
        <v>5625</v>
      </c>
      <c r="B4905" s="4" t="s">
        <v>554</v>
      </c>
      <c r="C4905" s="4" t="s">
        <v>4459</v>
      </c>
      <c r="D4905" s="4">
        <v>0.2797</v>
      </c>
      <c r="E4905" s="4" t="s">
        <v>556</v>
      </c>
    </row>
    <row r="4906" spans="1:5">
      <c r="A4906" s="5" t="s">
        <v>5626</v>
      </c>
      <c r="B4906" s="4" t="s">
        <v>554</v>
      </c>
      <c r="C4906" s="4" t="s">
        <v>1061</v>
      </c>
      <c r="D4906" s="4">
        <v>0.35339999999999999</v>
      </c>
      <c r="E4906" s="4" t="s">
        <v>556</v>
      </c>
    </row>
    <row r="4907" spans="1:5">
      <c r="A4907" s="5" t="s">
        <v>5627</v>
      </c>
      <c r="B4907" s="4" t="s">
        <v>554</v>
      </c>
      <c r="C4907" s="4" t="s">
        <v>1041</v>
      </c>
      <c r="D4907" s="4">
        <v>3.1399999999999997E-2</v>
      </c>
      <c r="E4907" s="4" t="s">
        <v>556</v>
      </c>
    </row>
    <row r="4908" spans="1:5">
      <c r="A4908" s="5" t="s">
        <v>5628</v>
      </c>
      <c r="B4908" s="4" t="s">
        <v>554</v>
      </c>
      <c r="C4908" s="4" t="s">
        <v>5629</v>
      </c>
      <c r="D4908" s="4">
        <v>2.3E-2</v>
      </c>
      <c r="E4908" s="4" t="s">
        <v>556</v>
      </c>
    </row>
    <row r="4909" spans="1:5">
      <c r="A4909" s="5" t="s">
        <v>5630</v>
      </c>
      <c r="B4909" s="4" t="s">
        <v>554</v>
      </c>
      <c r="C4909" s="4" t="s">
        <v>4413</v>
      </c>
      <c r="D4909" s="4">
        <v>0.35630000000000001</v>
      </c>
      <c r="E4909" s="4" t="s">
        <v>556</v>
      </c>
    </row>
    <row r="4910" spans="1:5">
      <c r="A4910" s="5" t="s">
        <v>5631</v>
      </c>
      <c r="B4910" s="4" t="s">
        <v>554</v>
      </c>
      <c r="C4910" s="4" t="s">
        <v>5502</v>
      </c>
      <c r="D4910" s="4">
        <v>8.3299999999999999E-2</v>
      </c>
      <c r="E4910" s="4" t="s">
        <v>556</v>
      </c>
    </row>
    <row r="4911" spans="1:5">
      <c r="A4911" s="5" t="s">
        <v>5632</v>
      </c>
      <c r="B4911" s="4" t="s">
        <v>554</v>
      </c>
      <c r="C4911" s="4" t="s">
        <v>1307</v>
      </c>
      <c r="D4911" s="4">
        <v>8.2199999999999995E-2</v>
      </c>
      <c r="E4911" s="4" t="s">
        <v>556</v>
      </c>
    </row>
    <row r="4912" spans="1:5">
      <c r="A4912" s="5" t="s">
        <v>5633</v>
      </c>
      <c r="B4912" s="4" t="s">
        <v>554</v>
      </c>
      <c r="C4912" s="4" t="s">
        <v>2919</v>
      </c>
      <c r="D4912" s="4">
        <v>0.1429</v>
      </c>
      <c r="E4912" s="4" t="s">
        <v>556</v>
      </c>
    </row>
    <row r="4913" spans="1:5">
      <c r="A4913" s="5" t="s">
        <v>5634</v>
      </c>
      <c r="B4913" s="4" t="s">
        <v>554</v>
      </c>
      <c r="C4913" s="4" t="s">
        <v>763</v>
      </c>
      <c r="D4913" s="4">
        <v>0.16250000000000001</v>
      </c>
      <c r="E4913" s="4" t="s">
        <v>556</v>
      </c>
    </row>
    <row r="4914" spans="1:5">
      <c r="A4914" s="5" t="s">
        <v>5635</v>
      </c>
      <c r="B4914" s="4" t="s">
        <v>554</v>
      </c>
      <c r="C4914" s="4" t="s">
        <v>1069</v>
      </c>
      <c r="D4914" s="4">
        <v>0.34089999999999998</v>
      </c>
      <c r="E4914" s="4" t="s">
        <v>556</v>
      </c>
    </row>
    <row r="4915" spans="1:5">
      <c r="A4915" s="5" t="s">
        <v>5636</v>
      </c>
      <c r="B4915" s="4" t="s">
        <v>554</v>
      </c>
      <c r="C4915" s="4" t="s">
        <v>4454</v>
      </c>
      <c r="D4915" s="4">
        <v>0.37740000000000001</v>
      </c>
      <c r="E4915" s="4" t="s">
        <v>556</v>
      </c>
    </row>
    <row r="4916" spans="1:5">
      <c r="A4916" s="5" t="s">
        <v>5637</v>
      </c>
      <c r="B4916" s="4" t="s">
        <v>554</v>
      </c>
      <c r="C4916" s="4" t="s">
        <v>125</v>
      </c>
      <c r="D4916" s="4">
        <v>0.16389999999999999</v>
      </c>
      <c r="E4916" s="4" t="s">
        <v>556</v>
      </c>
    </row>
    <row r="4917" spans="1:5">
      <c r="A4917" s="5" t="s">
        <v>5638</v>
      </c>
      <c r="B4917" s="4" t="s">
        <v>554</v>
      </c>
      <c r="C4917" s="4" t="s">
        <v>492</v>
      </c>
      <c r="D4917" s="4">
        <v>0.24049999999999999</v>
      </c>
      <c r="E4917" s="4" t="s">
        <v>556</v>
      </c>
    </row>
    <row r="4918" spans="1:5">
      <c r="A4918" s="5" t="s">
        <v>5639</v>
      </c>
      <c r="B4918" s="4" t="s">
        <v>554</v>
      </c>
      <c r="C4918" s="4" t="s">
        <v>1080</v>
      </c>
      <c r="D4918" s="4">
        <v>0.21820000000000001</v>
      </c>
      <c r="E4918" s="4" t="s">
        <v>556</v>
      </c>
    </row>
    <row r="4919" spans="1:5">
      <c r="A4919" s="5" t="s">
        <v>5640</v>
      </c>
      <c r="B4919" s="4" t="s">
        <v>554</v>
      </c>
      <c r="C4919" s="4" t="s">
        <v>4418</v>
      </c>
      <c r="D4919" s="4">
        <v>0.2152</v>
      </c>
      <c r="E4919" s="4" t="s">
        <v>556</v>
      </c>
    </row>
    <row r="4920" spans="1:5">
      <c r="A4920" s="5" t="s">
        <v>5641</v>
      </c>
      <c r="B4920" s="4" t="s">
        <v>554</v>
      </c>
      <c r="C4920" s="4" t="s">
        <v>2592</v>
      </c>
      <c r="D4920" s="4">
        <v>0.29360000000000003</v>
      </c>
      <c r="E4920" s="4" t="s">
        <v>556</v>
      </c>
    </row>
    <row r="4921" spans="1:5">
      <c r="A4921" s="5" t="s">
        <v>5642</v>
      </c>
      <c r="B4921" s="4" t="s">
        <v>554</v>
      </c>
      <c r="C4921" s="4" t="s">
        <v>859</v>
      </c>
      <c r="D4921" s="4">
        <v>0.28189999999999998</v>
      </c>
      <c r="E4921" s="4" t="s">
        <v>556</v>
      </c>
    </row>
    <row r="4922" spans="1:5">
      <c r="A4922" s="5" t="s">
        <v>5643</v>
      </c>
      <c r="B4922" s="4" t="s">
        <v>554</v>
      </c>
      <c r="C4922" s="4" t="s">
        <v>1102</v>
      </c>
      <c r="D4922" s="4">
        <v>8.7599999999999997E-2</v>
      </c>
      <c r="E4922" s="4" t="s">
        <v>556</v>
      </c>
    </row>
    <row r="4923" spans="1:5">
      <c r="A4923" s="5" t="s">
        <v>5643</v>
      </c>
      <c r="B4923" s="4" t="s">
        <v>554</v>
      </c>
      <c r="C4923" s="4" t="s">
        <v>2927</v>
      </c>
      <c r="D4923" s="4">
        <v>0.3397</v>
      </c>
      <c r="E4923" s="4" t="s">
        <v>556</v>
      </c>
    </row>
    <row r="4924" spans="1:5">
      <c r="A4924" s="5" t="s">
        <v>5644</v>
      </c>
      <c r="B4924" s="4" t="s">
        <v>554</v>
      </c>
      <c r="C4924" s="4" t="s">
        <v>776</v>
      </c>
      <c r="D4924" s="4">
        <v>8.5999999999999993E-2</v>
      </c>
      <c r="E4924" s="4" t="s">
        <v>556</v>
      </c>
    </row>
    <row r="4925" spans="1:5">
      <c r="A4925" s="5" t="s">
        <v>5645</v>
      </c>
      <c r="B4925" s="4" t="s">
        <v>554</v>
      </c>
      <c r="C4925" s="4" t="s">
        <v>2942</v>
      </c>
      <c r="D4925" s="4">
        <v>9.1499999999999998E-2</v>
      </c>
      <c r="E4925" s="4" t="s">
        <v>556</v>
      </c>
    </row>
    <row r="4926" spans="1:5">
      <c r="A4926" s="5" t="s">
        <v>5646</v>
      </c>
      <c r="B4926" s="4" t="s">
        <v>554</v>
      </c>
      <c r="C4926" s="4" t="s">
        <v>1322</v>
      </c>
      <c r="D4926" s="4">
        <v>0.25169999999999998</v>
      </c>
      <c r="E4926" s="4" t="s">
        <v>556</v>
      </c>
    </row>
    <row r="4927" spans="1:5">
      <c r="A4927" s="5" t="s">
        <v>5647</v>
      </c>
      <c r="B4927" s="4" t="s">
        <v>554</v>
      </c>
      <c r="C4927" s="4" t="s">
        <v>2221</v>
      </c>
      <c r="D4927" s="4">
        <v>0.27629999999999999</v>
      </c>
      <c r="E4927" s="4" t="s">
        <v>556</v>
      </c>
    </row>
    <row r="4928" spans="1:5">
      <c r="A4928" s="5" t="s">
        <v>5648</v>
      </c>
      <c r="B4928" s="4" t="s">
        <v>554</v>
      </c>
      <c r="C4928" s="4" t="s">
        <v>2005</v>
      </c>
      <c r="D4928" s="4">
        <v>0.30580000000000002</v>
      </c>
      <c r="E4928" s="4" t="s">
        <v>556</v>
      </c>
    </row>
    <row r="4929" spans="1:5">
      <c r="A4929" s="5" t="s">
        <v>5649</v>
      </c>
      <c r="B4929" s="4" t="s">
        <v>554</v>
      </c>
      <c r="C4929" s="4" t="s">
        <v>219</v>
      </c>
      <c r="D4929" s="4">
        <v>0.79920000000000002</v>
      </c>
      <c r="E4929" s="4" t="s">
        <v>556</v>
      </c>
    </row>
    <row r="4930" spans="1:5">
      <c r="A4930" s="5" t="s">
        <v>5650</v>
      </c>
      <c r="B4930" s="4" t="s">
        <v>554</v>
      </c>
      <c r="C4930" s="4" t="s">
        <v>4585</v>
      </c>
      <c r="D4930" s="4">
        <v>0.79920000000000002</v>
      </c>
      <c r="E4930" s="4" t="s">
        <v>556</v>
      </c>
    </row>
    <row r="4931" spans="1:5">
      <c r="A4931" s="5" t="s">
        <v>5651</v>
      </c>
      <c r="B4931" s="4" t="s">
        <v>554</v>
      </c>
      <c r="C4931" s="4" t="s">
        <v>5652</v>
      </c>
      <c r="D4931" s="4">
        <v>0.33879999999999999</v>
      </c>
      <c r="E4931" s="4" t="s">
        <v>556</v>
      </c>
    </row>
    <row r="4932" spans="1:5">
      <c r="A4932" s="5" t="s">
        <v>5653</v>
      </c>
      <c r="B4932" s="4" t="s">
        <v>554</v>
      </c>
      <c r="C4932" s="4" t="s">
        <v>5654</v>
      </c>
      <c r="D4932" s="4">
        <v>0.33879999999999999</v>
      </c>
      <c r="E4932" s="4" t="s">
        <v>556</v>
      </c>
    </row>
    <row r="4933" spans="1:5">
      <c r="A4933" s="5" t="s">
        <v>5655</v>
      </c>
      <c r="B4933" s="4" t="s">
        <v>554</v>
      </c>
      <c r="C4933" s="4" t="s">
        <v>5495</v>
      </c>
      <c r="D4933" s="4">
        <v>0.33879999999999999</v>
      </c>
      <c r="E4933" s="4" t="s">
        <v>556</v>
      </c>
    </row>
    <row r="4934" spans="1:5">
      <c r="A4934" s="5" t="s">
        <v>5656</v>
      </c>
      <c r="B4934" s="4" t="s">
        <v>554</v>
      </c>
      <c r="C4934" s="4" t="s">
        <v>5657</v>
      </c>
      <c r="D4934" s="4">
        <v>0.33879999999999999</v>
      </c>
      <c r="E4934" s="4" t="s">
        <v>556</v>
      </c>
    </row>
    <row r="4935" spans="1:5">
      <c r="A4935" s="5" t="s">
        <v>5658</v>
      </c>
      <c r="B4935" s="4" t="s">
        <v>554</v>
      </c>
      <c r="C4935" s="4" t="s">
        <v>5512</v>
      </c>
      <c r="D4935" s="4">
        <v>0.33879999999999999</v>
      </c>
      <c r="E4935" s="4" t="s">
        <v>556</v>
      </c>
    </row>
    <row r="4936" spans="1:5">
      <c r="A4936" s="5" t="s">
        <v>5659</v>
      </c>
      <c r="B4936" s="4" t="s">
        <v>554</v>
      </c>
      <c r="C4936" s="4" t="s">
        <v>5660</v>
      </c>
      <c r="D4936" s="4">
        <v>0.33879999999999999</v>
      </c>
      <c r="E4936" s="4" t="s">
        <v>556</v>
      </c>
    </row>
    <row r="4937" spans="1:5">
      <c r="A4937" s="5" t="s">
        <v>5661</v>
      </c>
      <c r="B4937" s="4" t="s">
        <v>554</v>
      </c>
      <c r="C4937" s="4" t="s">
        <v>5530</v>
      </c>
      <c r="D4937" s="4">
        <v>0.33879999999999999</v>
      </c>
      <c r="E4937" s="4" t="s">
        <v>556</v>
      </c>
    </row>
    <row r="4938" spans="1:5">
      <c r="A4938" s="5" t="s">
        <v>5662</v>
      </c>
      <c r="B4938" s="4" t="s">
        <v>554</v>
      </c>
      <c r="C4938" s="4" t="s">
        <v>5663</v>
      </c>
      <c r="D4938" s="4">
        <v>0.33879999999999999</v>
      </c>
      <c r="E4938" s="4" t="s">
        <v>556</v>
      </c>
    </row>
    <row r="4939" spans="1:5">
      <c r="A4939" s="5" t="s">
        <v>5664</v>
      </c>
      <c r="B4939" s="4" t="s">
        <v>554</v>
      </c>
      <c r="C4939" s="4" t="s">
        <v>5500</v>
      </c>
      <c r="D4939" s="4">
        <v>0.33879999999999999</v>
      </c>
      <c r="E4939" s="4" t="s">
        <v>556</v>
      </c>
    </row>
    <row r="4940" spans="1:5">
      <c r="A4940" s="5" t="s">
        <v>5665</v>
      </c>
      <c r="B4940" s="4" t="s">
        <v>554</v>
      </c>
      <c r="C4940" s="4" t="s">
        <v>5666</v>
      </c>
      <c r="D4940" s="4">
        <v>0.33879999999999999</v>
      </c>
      <c r="E4940" s="4" t="s">
        <v>556</v>
      </c>
    </row>
    <row r="4941" spans="1:5">
      <c r="A4941" s="5" t="s">
        <v>5667</v>
      </c>
      <c r="B4941" s="4" t="s">
        <v>554</v>
      </c>
      <c r="C4941" s="4" t="s">
        <v>5668</v>
      </c>
      <c r="D4941" s="4">
        <v>0.33879999999999999</v>
      </c>
      <c r="E4941" s="4" t="s">
        <v>556</v>
      </c>
    </row>
    <row r="4942" spans="1:5">
      <c r="A4942" s="5" t="s">
        <v>5669</v>
      </c>
      <c r="B4942" s="4" t="s">
        <v>554</v>
      </c>
      <c r="C4942" s="4" t="s">
        <v>5670</v>
      </c>
      <c r="D4942" s="4">
        <v>0.33879999999999999</v>
      </c>
      <c r="E4942" s="4" t="s">
        <v>556</v>
      </c>
    </row>
    <row r="4943" spans="1:5">
      <c r="A4943" s="5" t="s">
        <v>5671</v>
      </c>
      <c r="B4943" s="4" t="s">
        <v>554</v>
      </c>
      <c r="C4943" s="4" t="s">
        <v>5672</v>
      </c>
      <c r="D4943" s="4">
        <v>0.33879999999999999</v>
      </c>
      <c r="E4943" s="4" t="s">
        <v>556</v>
      </c>
    </row>
    <row r="4944" spans="1:5">
      <c r="A4944" s="5" t="s">
        <v>5673</v>
      </c>
      <c r="B4944" s="4" t="s">
        <v>554</v>
      </c>
      <c r="C4944" s="4" t="s">
        <v>5516</v>
      </c>
      <c r="D4944" s="4">
        <v>0.33879999999999999</v>
      </c>
      <c r="E4944" s="4" t="s">
        <v>556</v>
      </c>
    </row>
    <row r="4945" spans="1:5">
      <c r="A4945" s="5" t="s">
        <v>5674</v>
      </c>
      <c r="B4945" s="4" t="s">
        <v>554</v>
      </c>
      <c r="C4945" s="4" t="s">
        <v>5675</v>
      </c>
      <c r="D4945" s="4">
        <v>0.33879999999999999</v>
      </c>
      <c r="E4945" s="4" t="s">
        <v>556</v>
      </c>
    </row>
    <row r="4946" spans="1:5">
      <c r="A4946" s="5" t="s">
        <v>5676</v>
      </c>
      <c r="B4946" s="4" t="s">
        <v>554</v>
      </c>
      <c r="C4946" s="4" t="s">
        <v>3134</v>
      </c>
      <c r="D4946" s="4">
        <v>0.33879999999999999</v>
      </c>
      <c r="E4946" s="4" t="s">
        <v>556</v>
      </c>
    </row>
    <row r="4947" spans="1:5">
      <c r="A4947" s="5" t="s">
        <v>5677</v>
      </c>
      <c r="B4947" s="4" t="s">
        <v>554</v>
      </c>
      <c r="C4947" s="4" t="s">
        <v>5498</v>
      </c>
      <c r="D4947" s="4">
        <v>0.79920000000000002</v>
      </c>
      <c r="E4947" s="4" t="s">
        <v>556</v>
      </c>
    </row>
    <row r="4948" spans="1:5">
      <c r="A4948" s="5" t="s">
        <v>5678</v>
      </c>
      <c r="B4948" s="4" t="s">
        <v>554</v>
      </c>
      <c r="C4948" s="4" t="s">
        <v>5679</v>
      </c>
      <c r="D4948" s="4">
        <v>0.79920000000000002</v>
      </c>
      <c r="E4948" s="4" t="s">
        <v>556</v>
      </c>
    </row>
    <row r="4949" spans="1:5">
      <c r="A4949" s="5" t="s">
        <v>5680</v>
      </c>
      <c r="B4949" s="4" t="s">
        <v>554</v>
      </c>
      <c r="C4949" s="4" t="s">
        <v>5681</v>
      </c>
      <c r="D4949" s="4">
        <v>0.33879999999999999</v>
      </c>
      <c r="E4949" s="4" t="s">
        <v>556</v>
      </c>
    </row>
    <row r="4950" spans="1:5">
      <c r="A4950" s="5" t="s">
        <v>5682</v>
      </c>
      <c r="B4950" s="4" t="s">
        <v>554</v>
      </c>
      <c r="C4950" s="4" t="s">
        <v>776</v>
      </c>
      <c r="D4950" s="4">
        <v>0.79920000000000002</v>
      </c>
      <c r="E4950" s="4" t="s">
        <v>556</v>
      </c>
    </row>
    <row r="4951" spans="1:5">
      <c r="A4951" s="5" t="s">
        <v>5683</v>
      </c>
      <c r="B4951" s="4" t="s">
        <v>554</v>
      </c>
      <c r="C4951" s="4" t="s">
        <v>5519</v>
      </c>
      <c r="D4951" s="4">
        <v>0.79920000000000002</v>
      </c>
      <c r="E4951" s="4" t="s">
        <v>556</v>
      </c>
    </row>
    <row r="4952" spans="1:5">
      <c r="A4952" s="5" t="s">
        <v>5684</v>
      </c>
      <c r="B4952" s="4" t="s">
        <v>554</v>
      </c>
      <c r="C4952" s="4" t="s">
        <v>5685</v>
      </c>
      <c r="D4952" s="4">
        <v>5.3900000000000003E-2</v>
      </c>
      <c r="E4952" s="4" t="s">
        <v>556</v>
      </c>
    </row>
    <row r="4953" spans="1:5">
      <c r="A4953" s="5" t="s">
        <v>5686</v>
      </c>
      <c r="B4953" s="4" t="s">
        <v>554</v>
      </c>
      <c r="C4953" s="4" t="s">
        <v>5687</v>
      </c>
      <c r="D4953" s="4">
        <v>0.79920000000000002</v>
      </c>
      <c r="E4953" s="4" t="s">
        <v>556</v>
      </c>
    </row>
    <row r="4954" spans="1:5">
      <c r="A4954" s="5" t="s">
        <v>5686</v>
      </c>
      <c r="B4954" s="4" t="s">
        <v>554</v>
      </c>
      <c r="C4954" s="4" t="s">
        <v>5688</v>
      </c>
      <c r="D4954" s="4">
        <v>0.79920000000000002</v>
      </c>
      <c r="E4954" s="4" t="s">
        <v>556</v>
      </c>
    </row>
    <row r="4955" spans="1:5">
      <c r="A4955" s="5" t="s">
        <v>5689</v>
      </c>
      <c r="B4955" s="4" t="s">
        <v>554</v>
      </c>
      <c r="C4955" s="4" t="s">
        <v>5690</v>
      </c>
      <c r="D4955" s="4">
        <v>4.0399999999999998E-2</v>
      </c>
      <c r="E4955" s="4" t="s">
        <v>556</v>
      </c>
    </row>
    <row r="4956" spans="1:5">
      <c r="A4956" s="5" t="s">
        <v>5691</v>
      </c>
      <c r="B4956" s="4" t="s">
        <v>554</v>
      </c>
      <c r="C4956" s="4" t="s">
        <v>2969</v>
      </c>
      <c r="D4956" s="4">
        <v>0.03</v>
      </c>
      <c r="E4956" s="4" t="s">
        <v>556</v>
      </c>
    </row>
    <row r="4957" spans="1:5">
      <c r="A4957" s="5" t="s">
        <v>5692</v>
      </c>
      <c r="B4957" s="4" t="s">
        <v>554</v>
      </c>
      <c r="C4957" s="4" t="s">
        <v>5693</v>
      </c>
      <c r="D4957" s="4">
        <v>9.9900000000000003E-2</v>
      </c>
      <c r="E4957" s="4" t="s">
        <v>556</v>
      </c>
    </row>
    <row r="4958" spans="1:5">
      <c r="A4958" s="5" t="s">
        <v>5694</v>
      </c>
      <c r="B4958" s="4" t="s">
        <v>554</v>
      </c>
      <c r="C4958" s="4" t="s">
        <v>4796</v>
      </c>
      <c r="D4958" s="4">
        <v>2.1000000000000001E-2</v>
      </c>
      <c r="E4958" s="4" t="s">
        <v>556</v>
      </c>
    </row>
    <row r="4959" spans="1:5">
      <c r="A4959" s="5" t="s">
        <v>5695</v>
      </c>
      <c r="B4959" s="4" t="s">
        <v>554</v>
      </c>
      <c r="C4959" s="4" t="s">
        <v>5696</v>
      </c>
      <c r="D4959" s="4">
        <v>9.9900000000000003E-2</v>
      </c>
      <c r="E4959" s="4" t="s">
        <v>556</v>
      </c>
    </row>
    <row r="4960" spans="1:5">
      <c r="A4960" s="5" t="s">
        <v>5697</v>
      </c>
      <c r="B4960" s="4" t="s">
        <v>554</v>
      </c>
      <c r="C4960" s="4" t="s">
        <v>5698</v>
      </c>
      <c r="D4960" s="4">
        <v>4.99E-2</v>
      </c>
      <c r="E4960" s="4" t="s">
        <v>556</v>
      </c>
    </row>
    <row r="4961" spans="1:5">
      <c r="A4961" s="5" t="s">
        <v>5699</v>
      </c>
      <c r="B4961" s="4" t="s">
        <v>554</v>
      </c>
      <c r="C4961" s="4" t="s">
        <v>1594</v>
      </c>
      <c r="D4961" s="4">
        <v>0.92279999999999995</v>
      </c>
      <c r="E4961" s="4" t="s">
        <v>556</v>
      </c>
    </row>
    <row r="4962" spans="1:5">
      <c r="A4962" s="5" t="s">
        <v>5700</v>
      </c>
      <c r="B4962" s="4" t="s">
        <v>554</v>
      </c>
      <c r="C4962" s="4" t="s">
        <v>1607</v>
      </c>
      <c r="D4962" s="4">
        <v>0.88080000000000003</v>
      </c>
      <c r="E4962" s="4" t="s">
        <v>556</v>
      </c>
    </row>
    <row r="4963" spans="1:5">
      <c r="A4963" s="5" t="s">
        <v>5700</v>
      </c>
      <c r="B4963" s="4" t="s">
        <v>554</v>
      </c>
      <c r="C4963" s="4" t="s">
        <v>1616</v>
      </c>
      <c r="D4963" s="4">
        <v>1.454</v>
      </c>
      <c r="E4963" s="4" t="s">
        <v>556</v>
      </c>
    </row>
    <row r="4964" spans="1:5">
      <c r="A4964" s="5" t="s">
        <v>5701</v>
      </c>
      <c r="B4964" s="4" t="s">
        <v>554</v>
      </c>
      <c r="C4964" s="4" t="s">
        <v>67</v>
      </c>
      <c r="D4964" s="4">
        <v>1.0699000000000001</v>
      </c>
      <c r="E4964" s="4" t="s">
        <v>556</v>
      </c>
    </row>
    <row r="4965" spans="1:5">
      <c r="A4965" s="5" t="s">
        <v>5702</v>
      </c>
      <c r="B4965" s="4" t="s">
        <v>554</v>
      </c>
      <c r="C4965" s="4" t="s">
        <v>1577</v>
      </c>
      <c r="D4965" s="4">
        <v>0.80020000000000002</v>
      </c>
      <c r="E4965" s="4" t="s">
        <v>556</v>
      </c>
    </row>
    <row r="4966" spans="1:5">
      <c r="A4966" s="5" t="s">
        <v>5703</v>
      </c>
      <c r="B4966" s="4" t="s">
        <v>554</v>
      </c>
      <c r="C4966" s="4" t="s">
        <v>217</v>
      </c>
      <c r="D4966" s="4">
        <v>4.99E-2</v>
      </c>
      <c r="E4966" s="4" t="s">
        <v>556</v>
      </c>
    </row>
    <row r="4967" spans="1:5">
      <c r="A4967" s="5" t="s">
        <v>5704</v>
      </c>
      <c r="B4967" s="4" t="s">
        <v>554</v>
      </c>
      <c r="C4967" s="4" t="s">
        <v>1724</v>
      </c>
      <c r="D4967" s="4">
        <v>1.1133999999999999</v>
      </c>
      <c r="E4967" s="4" t="s">
        <v>556</v>
      </c>
    </row>
    <row r="4968" spans="1:5">
      <c r="A4968" s="5" t="s">
        <v>5705</v>
      </c>
      <c r="B4968" s="4" t="s">
        <v>554</v>
      </c>
      <c r="C4968" s="4" t="s">
        <v>985</v>
      </c>
      <c r="D4968" s="4">
        <v>2.3633999999999999</v>
      </c>
      <c r="E4968" s="4" t="s">
        <v>556</v>
      </c>
    </row>
    <row r="4969" spans="1:5">
      <c r="A4969" s="5" t="s">
        <v>5706</v>
      </c>
      <c r="B4969" s="4" t="s">
        <v>554</v>
      </c>
      <c r="C4969" s="4" t="s">
        <v>1614</v>
      </c>
      <c r="D4969" s="4">
        <v>1.3858999999999999</v>
      </c>
      <c r="E4969" s="4" t="s">
        <v>556</v>
      </c>
    </row>
    <row r="4970" spans="1:5">
      <c r="A4970" s="5" t="s">
        <v>5707</v>
      </c>
      <c r="B4970" s="4" t="s">
        <v>554</v>
      </c>
      <c r="C4970" s="4" t="s">
        <v>5708</v>
      </c>
      <c r="D4970" s="4">
        <v>4.99E-2</v>
      </c>
      <c r="E4970" s="4" t="s">
        <v>556</v>
      </c>
    </row>
    <row r="4971" spans="1:5">
      <c r="A4971" s="5" t="s">
        <v>5709</v>
      </c>
      <c r="B4971" s="4" t="s">
        <v>554</v>
      </c>
      <c r="C4971" s="4" t="s">
        <v>221</v>
      </c>
      <c r="D4971" s="4">
        <v>4.99E-2</v>
      </c>
      <c r="E4971" s="4" t="s">
        <v>556</v>
      </c>
    </row>
    <row r="4972" spans="1:5">
      <c r="A4972" s="5" t="s">
        <v>5710</v>
      </c>
      <c r="B4972" s="4" t="s">
        <v>554</v>
      </c>
      <c r="C4972" s="4" t="s">
        <v>5711</v>
      </c>
      <c r="D4972" s="4">
        <v>6.4600000000000005E-2</v>
      </c>
      <c r="E4972" s="4" t="s">
        <v>556</v>
      </c>
    </row>
    <row r="4973" spans="1:5">
      <c r="A4973" s="5" t="s">
        <v>5712</v>
      </c>
      <c r="B4973" s="4" t="s">
        <v>554</v>
      </c>
      <c r="C4973" s="4" t="s">
        <v>945</v>
      </c>
      <c r="D4973" s="4">
        <v>0.18390000000000001</v>
      </c>
      <c r="E4973" s="4" t="s">
        <v>556</v>
      </c>
    </row>
    <row r="4974" spans="1:5">
      <c r="A4974" s="5" t="s">
        <v>5713</v>
      </c>
      <c r="B4974" s="4" t="s">
        <v>554</v>
      </c>
      <c r="C4974" s="4" t="s">
        <v>949</v>
      </c>
      <c r="D4974" s="4">
        <v>0.19409999999999999</v>
      </c>
      <c r="E4974" s="4" t="s">
        <v>556</v>
      </c>
    </row>
    <row r="4975" spans="1:5">
      <c r="A4975" s="5" t="s">
        <v>5714</v>
      </c>
      <c r="B4975" s="4" t="s">
        <v>554</v>
      </c>
      <c r="C4975" s="4" t="s">
        <v>28</v>
      </c>
      <c r="D4975" s="4">
        <v>0.1673</v>
      </c>
      <c r="E4975" s="4" t="s">
        <v>556</v>
      </c>
    </row>
    <row r="4976" spans="1:5">
      <c r="A4976" s="5" t="s">
        <v>5715</v>
      </c>
      <c r="B4976" s="4" t="s">
        <v>554</v>
      </c>
      <c r="C4976" s="4" t="s">
        <v>5079</v>
      </c>
      <c r="D4976" s="4">
        <v>1.3100000000000001E-2</v>
      </c>
      <c r="E4976" s="4" t="s">
        <v>556</v>
      </c>
    </row>
    <row r="4977" spans="1:5">
      <c r="A4977" s="5" t="s">
        <v>5716</v>
      </c>
      <c r="B4977" s="4" t="s">
        <v>554</v>
      </c>
      <c r="C4977" s="4" t="s">
        <v>4389</v>
      </c>
      <c r="D4977" s="4">
        <v>1.9800000000000002E-2</v>
      </c>
      <c r="E4977" s="4" t="s">
        <v>556</v>
      </c>
    </row>
    <row r="4978" spans="1:5">
      <c r="A4978" s="5" t="s">
        <v>5716</v>
      </c>
      <c r="B4978" s="4" t="s">
        <v>554</v>
      </c>
      <c r="C4978" s="4" t="s">
        <v>5717</v>
      </c>
      <c r="D4978" s="4">
        <v>1.2999999999999999E-3</v>
      </c>
      <c r="E4978" s="4" t="s">
        <v>556</v>
      </c>
    </row>
    <row r="4979" spans="1:5">
      <c r="A4979" s="5" t="s">
        <v>5718</v>
      </c>
      <c r="B4979" s="4" t="s">
        <v>554</v>
      </c>
      <c r="C4979" s="4" t="s">
        <v>1779</v>
      </c>
      <c r="D4979" s="4">
        <v>1.6899999999999998E-2</v>
      </c>
      <c r="E4979" s="4" t="s">
        <v>556</v>
      </c>
    </row>
    <row r="4980" spans="1:5">
      <c r="A4980" s="5" t="s">
        <v>5719</v>
      </c>
      <c r="B4980" s="4" t="s">
        <v>554</v>
      </c>
      <c r="C4980" s="4" t="s">
        <v>939</v>
      </c>
      <c r="D4980" s="4">
        <v>1.49E-2</v>
      </c>
      <c r="E4980" s="4" t="s">
        <v>556</v>
      </c>
    </row>
    <row r="4981" spans="1:5">
      <c r="A4981" s="5" t="s">
        <v>5720</v>
      </c>
      <c r="B4981" s="4" t="s">
        <v>554</v>
      </c>
      <c r="C4981" s="4" t="s">
        <v>5721</v>
      </c>
      <c r="D4981" s="4">
        <v>3.2899999999999999E-2</v>
      </c>
      <c r="E4981" s="4" t="s">
        <v>556</v>
      </c>
    </row>
    <row r="4982" spans="1:5">
      <c r="A4982" s="5" t="s">
        <v>5722</v>
      </c>
      <c r="B4982" s="4" t="s">
        <v>554</v>
      </c>
      <c r="C4982" s="4" t="s">
        <v>612</v>
      </c>
      <c r="D4982" s="4">
        <v>1.4999999999999999E-2</v>
      </c>
      <c r="E4982" s="4" t="s">
        <v>556</v>
      </c>
    </row>
    <row r="4983" spans="1:5">
      <c r="A4983" s="5" t="s">
        <v>5722</v>
      </c>
      <c r="B4983" s="4" t="s">
        <v>554</v>
      </c>
      <c r="C4983" s="4" t="s">
        <v>581</v>
      </c>
      <c r="D4983" s="4">
        <v>1.8800000000000001E-2</v>
      </c>
      <c r="E4983" s="4" t="s">
        <v>556</v>
      </c>
    </row>
    <row r="4984" spans="1:5">
      <c r="A4984" s="5" t="s">
        <v>5723</v>
      </c>
      <c r="B4984" s="4" t="s">
        <v>554</v>
      </c>
      <c r="C4984" s="4" t="s">
        <v>5724</v>
      </c>
      <c r="D4984" s="4">
        <v>2.2800000000000001E-2</v>
      </c>
      <c r="E4984" s="4" t="s">
        <v>556</v>
      </c>
    </row>
    <row r="4985" spans="1:5">
      <c r="A4985" s="5" t="s">
        <v>5725</v>
      </c>
      <c r="B4985" s="4" t="s">
        <v>554</v>
      </c>
      <c r="C4985" s="4" t="s">
        <v>5726</v>
      </c>
      <c r="D4985" s="4">
        <v>2.8000000000000001E-2</v>
      </c>
      <c r="E4985" s="4" t="s">
        <v>556</v>
      </c>
    </row>
    <row r="4986" spans="1:5">
      <c r="A4986" s="5" t="s">
        <v>5727</v>
      </c>
      <c r="B4986" s="4" t="s">
        <v>554</v>
      </c>
      <c r="C4986" s="4" t="s">
        <v>369</v>
      </c>
      <c r="D4986" s="4">
        <v>9.5999999999999992E-3</v>
      </c>
      <c r="E4986" s="4" t="s">
        <v>556</v>
      </c>
    </row>
    <row r="4987" spans="1:5">
      <c r="A4987" s="5" t="s">
        <v>5727</v>
      </c>
      <c r="B4987" s="4" t="s">
        <v>554</v>
      </c>
      <c r="C4987" s="4" t="s">
        <v>3660</v>
      </c>
      <c r="D4987" s="4">
        <v>4.7999999999999996E-3</v>
      </c>
      <c r="E4987" s="4" t="s">
        <v>556</v>
      </c>
    </row>
    <row r="4988" spans="1:5">
      <c r="A4988" s="5" t="s">
        <v>5728</v>
      </c>
      <c r="B4988" s="4" t="s">
        <v>554</v>
      </c>
      <c r="C4988" s="4" t="s">
        <v>1930</v>
      </c>
      <c r="D4988" s="4">
        <v>1.15E-2</v>
      </c>
      <c r="E4988" s="4" t="s">
        <v>556</v>
      </c>
    </row>
    <row r="4989" spans="1:5">
      <c r="A4989" s="5" t="s">
        <v>5729</v>
      </c>
      <c r="B4989" s="4" t="s">
        <v>554</v>
      </c>
      <c r="C4989" s="4" t="s">
        <v>1925</v>
      </c>
      <c r="D4989" s="4">
        <v>3.32E-2</v>
      </c>
      <c r="E4989" s="4" t="s">
        <v>556</v>
      </c>
    </row>
    <row r="4990" spans="1:5">
      <c r="A4990" s="5" t="s">
        <v>5730</v>
      </c>
      <c r="B4990" s="4" t="s">
        <v>554</v>
      </c>
      <c r="C4990" s="4" t="s">
        <v>626</v>
      </c>
      <c r="D4990" s="4">
        <v>2.24E-2</v>
      </c>
      <c r="E4990" s="4" t="s">
        <v>556</v>
      </c>
    </row>
    <row r="4991" spans="1:5">
      <c r="A4991" s="5" t="s">
        <v>5731</v>
      </c>
      <c r="B4991" s="4" t="s">
        <v>554</v>
      </c>
      <c r="C4991" s="4" t="s">
        <v>4396</v>
      </c>
      <c r="D4991" s="4">
        <v>2.64E-2</v>
      </c>
      <c r="E4991" s="4" t="s">
        <v>556</v>
      </c>
    </row>
    <row r="4992" spans="1:5">
      <c r="A4992" s="5" t="s">
        <v>5732</v>
      </c>
      <c r="B4992" s="4" t="s">
        <v>554</v>
      </c>
      <c r="C4992" s="4" t="s">
        <v>5733</v>
      </c>
      <c r="D4992" s="4">
        <v>2.9499999999999998E-2</v>
      </c>
      <c r="E4992" s="4" t="s">
        <v>556</v>
      </c>
    </row>
    <row r="4993" spans="1:5">
      <c r="A4993" s="5" t="s">
        <v>5734</v>
      </c>
      <c r="B4993" s="4" t="s">
        <v>554</v>
      </c>
      <c r="C4993" s="4" t="s">
        <v>590</v>
      </c>
      <c r="D4993" s="4">
        <v>1.4200000000000001E-2</v>
      </c>
      <c r="E4993" s="4" t="s">
        <v>556</v>
      </c>
    </row>
    <row r="4994" spans="1:5">
      <c r="A4994" s="5" t="s">
        <v>5735</v>
      </c>
      <c r="B4994" s="4" t="s">
        <v>554</v>
      </c>
      <c r="C4994" s="4" t="s">
        <v>4379</v>
      </c>
      <c r="D4994" s="4">
        <v>4.1999999999999997E-3</v>
      </c>
      <c r="E4994" s="4" t="s">
        <v>556</v>
      </c>
    </row>
    <row r="4995" spans="1:5">
      <c r="A4995" s="5" t="s">
        <v>5736</v>
      </c>
      <c r="B4995" s="4" t="s">
        <v>554</v>
      </c>
      <c r="C4995" s="4">
        <v>123333333321</v>
      </c>
      <c r="D4995" s="4">
        <v>3.3000000000000002E-2</v>
      </c>
      <c r="E4995" s="4" t="s">
        <v>556</v>
      </c>
    </row>
    <row r="4996" spans="1:5">
      <c r="A4996" s="5" t="s">
        <v>5736</v>
      </c>
      <c r="B4996" s="4" t="s">
        <v>554</v>
      </c>
      <c r="C4996" s="4" t="s">
        <v>3267</v>
      </c>
      <c r="D4996" s="4">
        <v>5.1999999999999998E-3</v>
      </c>
      <c r="E4996" s="4" t="s">
        <v>556</v>
      </c>
    </row>
    <row r="4997" spans="1:5">
      <c r="A4997" s="5" t="s">
        <v>5737</v>
      </c>
      <c r="B4997" s="4" t="s">
        <v>554</v>
      </c>
      <c r="C4997" s="4" t="s">
        <v>4376</v>
      </c>
      <c r="D4997" s="4">
        <v>2.8299999999999999E-2</v>
      </c>
      <c r="E4997" s="4" t="s">
        <v>556</v>
      </c>
    </row>
    <row r="4998" spans="1:5">
      <c r="A4998" s="5" t="s">
        <v>5738</v>
      </c>
      <c r="B4998" s="4" t="s">
        <v>554</v>
      </c>
      <c r="C4998" s="4" t="s">
        <v>5739</v>
      </c>
      <c r="D4998" s="4">
        <v>2.87E-2</v>
      </c>
      <c r="E4998" s="4" t="s">
        <v>556</v>
      </c>
    </row>
    <row r="4999" spans="1:5">
      <c r="A4999" s="5" t="s">
        <v>5740</v>
      </c>
      <c r="B4999" s="4" t="s">
        <v>554</v>
      </c>
      <c r="C4999" s="4" t="s">
        <v>736</v>
      </c>
      <c r="D4999" s="4">
        <v>3.8100000000000002E-2</v>
      </c>
      <c r="E4999" s="4" t="s">
        <v>556</v>
      </c>
    </row>
    <row r="5000" spans="1:5">
      <c r="A5000" s="5" t="s">
        <v>5740</v>
      </c>
      <c r="B5000" s="4" t="s">
        <v>554</v>
      </c>
      <c r="C5000" s="4" t="s">
        <v>1186</v>
      </c>
      <c r="D5000" s="4">
        <v>3.5700000000000003E-2</v>
      </c>
      <c r="E5000" s="4" t="s">
        <v>556</v>
      </c>
    </row>
    <row r="5001" spans="1:5">
      <c r="A5001" s="5" t="s">
        <v>5741</v>
      </c>
      <c r="B5001" s="4" t="s">
        <v>554</v>
      </c>
      <c r="C5001" s="4" t="s">
        <v>596</v>
      </c>
      <c r="D5001" s="4">
        <v>4.3E-3</v>
      </c>
      <c r="E5001" s="4" t="s">
        <v>556</v>
      </c>
    </row>
    <row r="5002" spans="1:5">
      <c r="A5002" s="5" t="s">
        <v>5742</v>
      </c>
      <c r="B5002" s="4" t="s">
        <v>554</v>
      </c>
      <c r="C5002" s="4" t="s">
        <v>3980</v>
      </c>
      <c r="D5002" s="4">
        <v>2.75E-2</v>
      </c>
      <c r="E5002" s="4" t="s">
        <v>556</v>
      </c>
    </row>
    <row r="5003" spans="1:5">
      <c r="A5003" s="5" t="s">
        <v>5743</v>
      </c>
      <c r="B5003" s="4" t="s">
        <v>554</v>
      </c>
      <c r="C5003" s="4" t="s">
        <v>5744</v>
      </c>
      <c r="D5003" s="4">
        <v>8.9999999999999998E-4</v>
      </c>
      <c r="E5003" s="4" t="s">
        <v>556</v>
      </c>
    </row>
    <row r="5004" spans="1:5">
      <c r="A5004" s="5" t="s">
        <v>5745</v>
      </c>
      <c r="B5004" s="4" t="s">
        <v>554</v>
      </c>
      <c r="C5004" s="4" t="s">
        <v>616</v>
      </c>
      <c r="D5004" s="4">
        <v>4.7000000000000002E-3</v>
      </c>
      <c r="E5004" s="4" t="s">
        <v>556</v>
      </c>
    </row>
    <row r="5005" spans="1:5">
      <c r="A5005" s="5" t="s">
        <v>5746</v>
      </c>
      <c r="B5005" s="4" t="s">
        <v>554</v>
      </c>
      <c r="C5005" s="4" t="s">
        <v>4170</v>
      </c>
      <c r="D5005" s="4">
        <v>3.0800000000000001E-2</v>
      </c>
      <c r="E5005" s="4" t="s">
        <v>556</v>
      </c>
    </row>
    <row r="5006" spans="1:5">
      <c r="A5006" s="5" t="s">
        <v>5746</v>
      </c>
      <c r="B5006" s="4" t="s">
        <v>554</v>
      </c>
      <c r="C5006" s="4" t="s">
        <v>5747</v>
      </c>
      <c r="D5006" s="4">
        <v>9.7999999999999997E-3</v>
      </c>
      <c r="E5006" s="4" t="s">
        <v>556</v>
      </c>
    </row>
    <row r="5007" spans="1:5">
      <c r="A5007" s="5" t="s">
        <v>5748</v>
      </c>
      <c r="B5007" s="4" t="s">
        <v>554</v>
      </c>
      <c r="C5007" s="4" t="s">
        <v>598</v>
      </c>
      <c r="D5007" s="4">
        <v>3.8100000000000002E-2</v>
      </c>
      <c r="E5007" s="4" t="s">
        <v>556</v>
      </c>
    </row>
    <row r="5008" spans="1:5">
      <c r="A5008" s="5" t="s">
        <v>5749</v>
      </c>
      <c r="B5008" s="4" t="s">
        <v>554</v>
      </c>
      <c r="C5008" s="4" t="s">
        <v>1207</v>
      </c>
      <c r="D5008" s="4">
        <v>3.5900000000000001E-2</v>
      </c>
      <c r="E5008" s="4" t="s">
        <v>556</v>
      </c>
    </row>
    <row r="5009" spans="1:5">
      <c r="A5009" s="5" t="s">
        <v>5749</v>
      </c>
      <c r="B5009" s="4" t="s">
        <v>554</v>
      </c>
      <c r="C5009" s="4" t="s">
        <v>395</v>
      </c>
      <c r="D5009" s="4">
        <v>2.0799999999999999E-2</v>
      </c>
      <c r="E5009" s="4" t="s">
        <v>556</v>
      </c>
    </row>
    <row r="5010" spans="1:5">
      <c r="A5010" s="5" t="s">
        <v>5750</v>
      </c>
      <c r="B5010" s="4" t="s">
        <v>554</v>
      </c>
      <c r="C5010" s="4" t="s">
        <v>2332</v>
      </c>
      <c r="D5010" s="4">
        <v>3.7100000000000001E-2</v>
      </c>
      <c r="E5010" s="4" t="s">
        <v>556</v>
      </c>
    </row>
    <row r="5011" spans="1:5">
      <c r="A5011" s="5" t="s">
        <v>5751</v>
      </c>
      <c r="B5011" s="4" t="s">
        <v>554</v>
      </c>
      <c r="C5011" s="4">
        <v>111222111111</v>
      </c>
      <c r="D5011" s="4">
        <v>6.7000000000000002E-3</v>
      </c>
      <c r="E5011" s="4" t="s">
        <v>556</v>
      </c>
    </row>
    <row r="5012" spans="1:5">
      <c r="A5012" s="5" t="s">
        <v>5752</v>
      </c>
      <c r="B5012" s="4" t="s">
        <v>554</v>
      </c>
      <c r="C5012" s="4" t="s">
        <v>373</v>
      </c>
      <c r="D5012" s="4">
        <v>3.6900000000000002E-2</v>
      </c>
      <c r="E5012" s="4" t="s">
        <v>556</v>
      </c>
    </row>
    <row r="5013" spans="1:5">
      <c r="A5013" s="5" t="s">
        <v>5753</v>
      </c>
      <c r="B5013" s="4" t="s">
        <v>554</v>
      </c>
      <c r="C5013" s="4" t="s">
        <v>614</v>
      </c>
      <c r="D5013" s="4">
        <v>8.9999999999999998E-4</v>
      </c>
      <c r="E5013" s="4" t="s">
        <v>556</v>
      </c>
    </row>
    <row r="5014" spans="1:5">
      <c r="A5014" s="5" t="s">
        <v>5754</v>
      </c>
      <c r="B5014" s="4" t="s">
        <v>554</v>
      </c>
      <c r="C5014" s="4" t="s">
        <v>28</v>
      </c>
      <c r="D5014" s="4">
        <v>4.0000000000000001E-3</v>
      </c>
      <c r="E5014" s="4" t="s">
        <v>556</v>
      </c>
    </row>
    <row r="5015" spans="1:5">
      <c r="A5015" s="5" t="s">
        <v>5754</v>
      </c>
      <c r="B5015" s="4" t="s">
        <v>554</v>
      </c>
      <c r="C5015" s="4" t="s">
        <v>915</v>
      </c>
      <c r="D5015" s="4">
        <v>3.4099999999999998E-2</v>
      </c>
      <c r="E5015" s="4" t="s">
        <v>556</v>
      </c>
    </row>
    <row r="5016" spans="1:5">
      <c r="A5016" s="5" t="s">
        <v>5755</v>
      </c>
      <c r="B5016" s="4" t="s">
        <v>554</v>
      </c>
      <c r="C5016" s="4" t="s">
        <v>600</v>
      </c>
      <c r="D5016" s="4">
        <v>7.9000000000000008E-3</v>
      </c>
      <c r="E5016" s="4" t="s">
        <v>556</v>
      </c>
    </row>
    <row r="5017" spans="1:5">
      <c r="A5017" s="5" t="s">
        <v>5756</v>
      </c>
      <c r="B5017" s="4" t="s">
        <v>554</v>
      </c>
      <c r="C5017" s="4" t="s">
        <v>986</v>
      </c>
      <c r="D5017" s="4">
        <v>6.8999999999999999E-3</v>
      </c>
      <c r="E5017" s="4" t="s">
        <v>556</v>
      </c>
    </row>
    <row r="5018" spans="1:5">
      <c r="A5018" s="5" t="s">
        <v>5757</v>
      </c>
      <c r="B5018" s="4" t="s">
        <v>554</v>
      </c>
      <c r="C5018" s="4" t="s">
        <v>5597</v>
      </c>
      <c r="D5018" s="4">
        <v>1.5100000000000001E-2</v>
      </c>
      <c r="E5018" s="4" t="s">
        <v>556</v>
      </c>
    </row>
    <row r="5019" spans="1:5">
      <c r="A5019" s="5" t="s">
        <v>5758</v>
      </c>
      <c r="B5019" s="4" t="s">
        <v>554</v>
      </c>
      <c r="C5019" s="4" t="s">
        <v>1466</v>
      </c>
      <c r="D5019" s="4">
        <v>3.4599999999999999E-2</v>
      </c>
      <c r="E5019" s="4" t="s">
        <v>556</v>
      </c>
    </row>
    <row r="5020" spans="1:5">
      <c r="A5020" s="5" t="s">
        <v>5759</v>
      </c>
      <c r="B5020" s="4" t="s">
        <v>554</v>
      </c>
      <c r="C5020" s="4" t="s">
        <v>602</v>
      </c>
      <c r="D5020" s="4">
        <v>1.4800000000000001E-2</v>
      </c>
      <c r="E5020" s="4" t="s">
        <v>556</v>
      </c>
    </row>
    <row r="5021" spans="1:5">
      <c r="A5021" s="5" t="s">
        <v>5760</v>
      </c>
      <c r="B5021" s="4" t="s">
        <v>554</v>
      </c>
      <c r="C5021" s="4" t="s">
        <v>26</v>
      </c>
      <c r="D5021" s="4">
        <v>3.15E-2</v>
      </c>
      <c r="E5021" s="4" t="s">
        <v>556</v>
      </c>
    </row>
    <row r="5022" spans="1:5">
      <c r="A5022" s="5" t="s">
        <v>5760</v>
      </c>
      <c r="B5022" s="4" t="s">
        <v>554</v>
      </c>
      <c r="C5022" s="4" t="s">
        <v>2526</v>
      </c>
      <c r="D5022" s="4">
        <v>2.98E-2</v>
      </c>
      <c r="E5022" s="4" t="s">
        <v>556</v>
      </c>
    </row>
    <row r="5023" spans="1:5">
      <c r="A5023" s="5" t="s">
        <v>5761</v>
      </c>
      <c r="B5023" s="4" t="s">
        <v>554</v>
      </c>
      <c r="C5023" s="4" t="s">
        <v>2327</v>
      </c>
      <c r="D5023" s="4">
        <v>8.9999999999999993E-3</v>
      </c>
      <c r="E5023" s="4" t="s">
        <v>556</v>
      </c>
    </row>
    <row r="5024" spans="1:5">
      <c r="A5024" s="5" t="s">
        <v>5762</v>
      </c>
      <c r="B5024" s="4" t="s">
        <v>554</v>
      </c>
      <c r="C5024" s="4" t="s">
        <v>1007</v>
      </c>
      <c r="D5024" s="4">
        <v>3.5000000000000003E-2</v>
      </c>
      <c r="E5024" s="4" t="s">
        <v>556</v>
      </c>
    </row>
    <row r="5025" spans="1:5">
      <c r="A5025" s="5" t="s">
        <v>5763</v>
      </c>
      <c r="B5025" s="4" t="s">
        <v>554</v>
      </c>
      <c r="C5025" s="4" t="s">
        <v>2334</v>
      </c>
      <c r="D5025" s="4">
        <v>9.5999999999999992E-3</v>
      </c>
      <c r="E5025" s="4" t="s">
        <v>556</v>
      </c>
    </row>
    <row r="5026" spans="1:5">
      <c r="A5026" s="5" t="s">
        <v>5764</v>
      </c>
      <c r="B5026" s="4" t="s">
        <v>554</v>
      </c>
      <c r="C5026" s="4" t="s">
        <v>5765</v>
      </c>
      <c r="D5026" s="4">
        <v>1.3599999999999999E-2</v>
      </c>
      <c r="E5026" s="4" t="s">
        <v>556</v>
      </c>
    </row>
    <row r="5027" spans="1:5">
      <c r="A5027" s="5" t="s">
        <v>5766</v>
      </c>
      <c r="B5027" s="4" t="s">
        <v>554</v>
      </c>
      <c r="C5027" s="4" t="s">
        <v>5767</v>
      </c>
      <c r="D5027" s="4">
        <v>1.47E-2</v>
      </c>
      <c r="E5027" s="4" t="s">
        <v>556</v>
      </c>
    </row>
    <row r="5028" spans="1:5">
      <c r="A5028" s="5" t="s">
        <v>5768</v>
      </c>
      <c r="B5028" s="4" t="s">
        <v>554</v>
      </c>
      <c r="C5028" s="4" t="s">
        <v>5769</v>
      </c>
      <c r="D5028" s="4">
        <v>7.3499999999999996E-2</v>
      </c>
      <c r="E5028" s="4" t="s">
        <v>556</v>
      </c>
    </row>
    <row r="5029" spans="1:5">
      <c r="A5029" s="5" t="s">
        <v>5770</v>
      </c>
      <c r="B5029" s="4" t="s">
        <v>554</v>
      </c>
      <c r="C5029" s="4" t="s">
        <v>5771</v>
      </c>
      <c r="D5029" s="4">
        <v>6.0699999999999997E-2</v>
      </c>
      <c r="E5029" s="4" t="s">
        <v>556</v>
      </c>
    </row>
    <row r="5030" spans="1:5">
      <c r="A5030" s="5" t="s">
        <v>5772</v>
      </c>
      <c r="B5030" s="4" t="s">
        <v>554</v>
      </c>
      <c r="C5030" s="4" t="s">
        <v>5773</v>
      </c>
      <c r="D5030" s="4">
        <v>8.9999999999999998E-4</v>
      </c>
      <c r="E5030" s="4" t="s">
        <v>556</v>
      </c>
    </row>
    <row r="5031" spans="1:5">
      <c r="A5031" s="5" t="s">
        <v>5774</v>
      </c>
      <c r="B5031" s="4" t="s">
        <v>554</v>
      </c>
      <c r="C5031" s="4" t="s">
        <v>5775</v>
      </c>
      <c r="D5031" s="4">
        <v>9.1999999999999998E-3</v>
      </c>
      <c r="E5031" s="4" t="s">
        <v>556</v>
      </c>
    </row>
    <row r="5032" spans="1:5">
      <c r="A5032" s="5" t="s">
        <v>5776</v>
      </c>
      <c r="B5032" s="4" t="s">
        <v>554</v>
      </c>
      <c r="C5032" s="4" t="s">
        <v>5777</v>
      </c>
      <c r="D5032" s="4">
        <v>6.6100000000000006E-2</v>
      </c>
      <c r="E5032" s="4" t="s">
        <v>556</v>
      </c>
    </row>
    <row r="5033" spans="1:5">
      <c r="A5033" s="5" t="s">
        <v>5778</v>
      </c>
      <c r="B5033" s="4" t="s">
        <v>554</v>
      </c>
      <c r="C5033" s="4" t="s">
        <v>5779</v>
      </c>
      <c r="D5033" s="4">
        <v>2.7300000000000001E-2</v>
      </c>
      <c r="E5033" s="4" t="s">
        <v>556</v>
      </c>
    </row>
    <row r="5034" spans="1:5">
      <c r="A5034" s="5" t="s">
        <v>5780</v>
      </c>
      <c r="B5034" s="4" t="s">
        <v>554</v>
      </c>
      <c r="C5034" s="4" t="s">
        <v>5781</v>
      </c>
      <c r="D5034" s="4">
        <v>3.6200000000000003E-2</v>
      </c>
      <c r="E5034" s="4" t="s">
        <v>556</v>
      </c>
    </row>
    <row r="5035" spans="1:5">
      <c r="A5035" s="5" t="s">
        <v>5782</v>
      </c>
      <c r="B5035" s="4" t="s">
        <v>554</v>
      </c>
      <c r="C5035" s="4" t="s">
        <v>5783</v>
      </c>
      <c r="D5035" s="4">
        <v>9.9900000000000003E-2</v>
      </c>
      <c r="E5035" s="4" t="s">
        <v>556</v>
      </c>
    </row>
    <row r="5036" spans="1:5">
      <c r="A5036" s="5" t="s">
        <v>5784</v>
      </c>
      <c r="B5036" s="4" t="s">
        <v>554</v>
      </c>
      <c r="C5036" s="4" t="s">
        <v>5785</v>
      </c>
      <c r="D5036" s="4">
        <v>3.3799999999999997E-2</v>
      </c>
      <c r="E5036" s="4" t="s">
        <v>556</v>
      </c>
    </row>
    <row r="5037" spans="1:5">
      <c r="A5037" s="5" t="s">
        <v>5786</v>
      </c>
      <c r="B5037" s="4" t="s">
        <v>554</v>
      </c>
      <c r="C5037" s="4" t="s">
        <v>5787</v>
      </c>
      <c r="D5037" s="4">
        <v>1.34E-2</v>
      </c>
      <c r="E5037" s="4" t="s">
        <v>556</v>
      </c>
    </row>
    <row r="5038" spans="1:5">
      <c r="A5038" s="5" t="s">
        <v>5788</v>
      </c>
      <c r="B5038" s="4" t="s">
        <v>554</v>
      </c>
      <c r="C5038" s="4" t="s">
        <v>5789</v>
      </c>
      <c r="D5038" s="4">
        <v>3.2399999999999998E-2</v>
      </c>
      <c r="E5038" s="4" t="s">
        <v>556</v>
      </c>
    </row>
    <row r="5039" spans="1:5">
      <c r="A5039" s="5" t="s">
        <v>5790</v>
      </c>
      <c r="B5039" s="4" t="s">
        <v>554</v>
      </c>
      <c r="C5039" s="4" t="s">
        <v>2743</v>
      </c>
      <c r="D5039" s="4">
        <v>3.5999999999999997E-2</v>
      </c>
      <c r="E5039" s="4" t="s">
        <v>556</v>
      </c>
    </row>
    <row r="5040" spans="1:5">
      <c r="A5040" s="5" t="s">
        <v>5791</v>
      </c>
      <c r="B5040" s="4" t="s">
        <v>554</v>
      </c>
      <c r="C5040" s="4" t="s">
        <v>5792</v>
      </c>
      <c r="D5040" s="4">
        <v>0.23100000000000001</v>
      </c>
      <c r="E5040" s="4" t="s">
        <v>556</v>
      </c>
    </row>
    <row r="5041" spans="1:5">
      <c r="A5041" s="5" t="s">
        <v>5793</v>
      </c>
      <c r="B5041" s="4" t="s">
        <v>554</v>
      </c>
      <c r="C5041" s="4" t="s">
        <v>2753</v>
      </c>
      <c r="D5041" s="4">
        <v>3.1300000000000001E-2</v>
      </c>
      <c r="E5041" s="4" t="s">
        <v>556</v>
      </c>
    </row>
    <row r="5042" spans="1:5">
      <c r="A5042" s="5" t="s">
        <v>5794</v>
      </c>
      <c r="B5042" s="4" t="s">
        <v>554</v>
      </c>
      <c r="C5042" s="4" t="s">
        <v>5792</v>
      </c>
      <c r="D5042" s="4">
        <v>9.8699999999999996E-2</v>
      </c>
      <c r="E5042" s="4" t="s">
        <v>556</v>
      </c>
    </row>
    <row r="5043" spans="1:5">
      <c r="A5043" s="5" t="s">
        <v>5795</v>
      </c>
      <c r="B5043" s="4" t="s">
        <v>554</v>
      </c>
      <c r="C5043" s="4" t="s">
        <v>5796</v>
      </c>
      <c r="D5043" s="4">
        <v>8.9999999999999998E-4</v>
      </c>
      <c r="E5043" s="4" t="s">
        <v>556</v>
      </c>
    </row>
    <row r="5044" spans="1:5">
      <c r="A5044" s="5" t="s">
        <v>5797</v>
      </c>
      <c r="B5044" s="4" t="s">
        <v>554</v>
      </c>
      <c r="C5044" s="4" t="s">
        <v>5798</v>
      </c>
      <c r="D5044" s="4">
        <v>8.9999999999999998E-4</v>
      </c>
      <c r="E5044" s="4" t="s">
        <v>556</v>
      </c>
    </row>
    <row r="5045" spans="1:5">
      <c r="A5045" s="5" t="s">
        <v>5799</v>
      </c>
      <c r="B5045" s="4" t="s">
        <v>554</v>
      </c>
      <c r="C5045" s="4" t="s">
        <v>125</v>
      </c>
      <c r="D5045" s="4">
        <v>9.9900000000000003E-2</v>
      </c>
      <c r="E5045" s="4" t="s">
        <v>556</v>
      </c>
    </row>
    <row r="5046" spans="1:5">
      <c r="A5046" s="5" t="s">
        <v>5800</v>
      </c>
      <c r="B5046" s="4" t="s">
        <v>554</v>
      </c>
      <c r="C5046" s="4" t="s">
        <v>5801</v>
      </c>
      <c r="D5046" s="4">
        <v>0.19400000000000001</v>
      </c>
      <c r="E5046" s="4" t="s">
        <v>556</v>
      </c>
    </row>
    <row r="5047" spans="1:5">
      <c r="A5047" s="5" t="s">
        <v>5802</v>
      </c>
      <c r="B5047" s="4" t="s">
        <v>554</v>
      </c>
      <c r="C5047" s="4" t="s">
        <v>5801</v>
      </c>
      <c r="D5047" s="4">
        <v>0.2291</v>
      </c>
      <c r="E5047" s="4" t="s">
        <v>556</v>
      </c>
    </row>
    <row r="5048" spans="1:5">
      <c r="A5048" s="5" t="s">
        <v>5803</v>
      </c>
      <c r="B5048" s="4" t="s">
        <v>554</v>
      </c>
      <c r="C5048" s="4" t="s">
        <v>5804</v>
      </c>
      <c r="D5048" s="4">
        <v>5.6000000000000001E-2</v>
      </c>
      <c r="E5048" s="4" t="s">
        <v>556</v>
      </c>
    </row>
    <row r="5049" spans="1:5">
      <c r="A5049" s="5" t="s">
        <v>5805</v>
      </c>
      <c r="B5049" s="4" t="s">
        <v>554</v>
      </c>
      <c r="C5049" s="4" t="s">
        <v>5804</v>
      </c>
      <c r="D5049" s="4">
        <v>8.2000000000000003E-2</v>
      </c>
      <c r="E5049" s="4" t="s">
        <v>556</v>
      </c>
    </row>
    <row r="5050" spans="1:5">
      <c r="A5050" s="5" t="s">
        <v>5806</v>
      </c>
      <c r="B5050" s="4" t="s">
        <v>554</v>
      </c>
      <c r="C5050" s="4" t="s">
        <v>5807</v>
      </c>
      <c r="D5050" s="4">
        <v>4.99E-2</v>
      </c>
      <c r="E5050" s="4" t="s">
        <v>556</v>
      </c>
    </row>
    <row r="5051" spans="1:5">
      <c r="A5051" s="5" t="s">
        <v>5808</v>
      </c>
      <c r="B5051" s="4" t="s">
        <v>554</v>
      </c>
      <c r="C5051" s="4" t="s">
        <v>168</v>
      </c>
      <c r="D5051" s="4">
        <v>4.99E-2</v>
      </c>
      <c r="E5051" s="4" t="s">
        <v>556</v>
      </c>
    </row>
    <row r="5052" spans="1:5">
      <c r="A5052" s="5" t="s">
        <v>5809</v>
      </c>
      <c r="B5052" s="4" t="s">
        <v>554</v>
      </c>
      <c r="C5052" s="4" t="s">
        <v>5810</v>
      </c>
      <c r="D5052" s="4">
        <v>0.27229999999999999</v>
      </c>
      <c r="E5052" s="4" t="s">
        <v>556</v>
      </c>
    </row>
    <row r="5053" spans="1:5">
      <c r="A5053" s="5" t="s">
        <v>5811</v>
      </c>
      <c r="B5053" s="4" t="s">
        <v>554</v>
      </c>
      <c r="C5053" s="4" t="s">
        <v>5810</v>
      </c>
      <c r="D5053" s="4">
        <v>0.28349999999999997</v>
      </c>
      <c r="E5053" s="4" t="s">
        <v>556</v>
      </c>
    </row>
    <row r="5054" spans="1:5">
      <c r="A5054" s="5" t="s">
        <v>5812</v>
      </c>
      <c r="B5054" s="4" t="s">
        <v>554</v>
      </c>
      <c r="C5054" s="4" t="s">
        <v>5813</v>
      </c>
      <c r="D5054" s="4">
        <v>0.2475</v>
      </c>
      <c r="E5054" s="4" t="s">
        <v>556</v>
      </c>
    </row>
    <row r="5055" spans="1:5">
      <c r="A5055" s="5" t="s">
        <v>5814</v>
      </c>
      <c r="B5055" s="4" t="s">
        <v>554</v>
      </c>
      <c r="C5055" s="4" t="s">
        <v>5813</v>
      </c>
      <c r="D5055" s="4">
        <v>0.23949999999999999</v>
      </c>
      <c r="E5055" s="4" t="s">
        <v>556</v>
      </c>
    </row>
    <row r="5056" spans="1:5">
      <c r="A5056" s="5" t="s">
        <v>5815</v>
      </c>
      <c r="B5056" s="4" t="s">
        <v>554</v>
      </c>
      <c r="C5056" s="4" t="s">
        <v>3496</v>
      </c>
      <c r="D5056" s="4">
        <v>0.21079999999999999</v>
      </c>
      <c r="E5056" s="4" t="s">
        <v>556</v>
      </c>
    </row>
    <row r="5057" spans="1:5">
      <c r="A5057" s="5" t="s">
        <v>5816</v>
      </c>
      <c r="B5057" s="4" t="s">
        <v>554</v>
      </c>
      <c r="C5057" s="4" t="s">
        <v>5231</v>
      </c>
      <c r="D5057" s="4">
        <v>1.12E-2</v>
      </c>
      <c r="E5057" s="4" t="s">
        <v>556</v>
      </c>
    </row>
    <row r="5058" spans="1:5">
      <c r="A5058" s="5" t="s">
        <v>5816</v>
      </c>
      <c r="B5058" s="4" t="s">
        <v>554</v>
      </c>
      <c r="C5058" s="4" t="s">
        <v>4156</v>
      </c>
      <c r="D5058" s="4">
        <v>6.1199999999999997E-2</v>
      </c>
      <c r="E5058" s="4" t="s">
        <v>556</v>
      </c>
    </row>
    <row r="5059" spans="1:5">
      <c r="A5059" s="5" t="s">
        <v>5817</v>
      </c>
      <c r="B5059" s="4" t="s">
        <v>554</v>
      </c>
      <c r="C5059" s="4" t="s">
        <v>211</v>
      </c>
      <c r="D5059" s="4">
        <v>0.1179</v>
      </c>
      <c r="E5059" s="4" t="s">
        <v>556</v>
      </c>
    </row>
    <row r="5060" spans="1:5">
      <c r="A5060" s="5" t="s">
        <v>5818</v>
      </c>
      <c r="B5060" s="4" t="s">
        <v>554</v>
      </c>
      <c r="C5060" s="4" t="s">
        <v>5819</v>
      </c>
      <c r="D5060" s="4">
        <v>3.6900000000000002E-2</v>
      </c>
      <c r="E5060" s="4" t="s">
        <v>556</v>
      </c>
    </row>
    <row r="5061" spans="1:5">
      <c r="A5061" s="5" t="s">
        <v>5820</v>
      </c>
      <c r="B5061" s="4" t="s">
        <v>554</v>
      </c>
      <c r="C5061" s="4" t="s">
        <v>780</v>
      </c>
      <c r="D5061" s="4">
        <v>9.2899999999999996E-2</v>
      </c>
      <c r="E5061" s="4" t="s">
        <v>556</v>
      </c>
    </row>
    <row r="5062" spans="1:5">
      <c r="A5062" s="5" t="s">
        <v>5821</v>
      </c>
      <c r="B5062" s="4" t="s">
        <v>554</v>
      </c>
      <c r="C5062" s="4" t="s">
        <v>3081</v>
      </c>
      <c r="D5062" s="4">
        <v>6.6600000000000006E-2</v>
      </c>
      <c r="E5062" s="4" t="s">
        <v>556</v>
      </c>
    </row>
    <row r="5063" spans="1:5">
      <c r="A5063" s="5" t="s">
        <v>5822</v>
      </c>
      <c r="B5063" s="4" t="s">
        <v>554</v>
      </c>
      <c r="C5063" s="4" t="s">
        <v>5202</v>
      </c>
      <c r="D5063" s="4">
        <v>0.18770000000000001</v>
      </c>
      <c r="E5063" s="4" t="s">
        <v>556</v>
      </c>
    </row>
    <row r="5064" spans="1:5">
      <c r="A5064" s="5" t="s">
        <v>5823</v>
      </c>
      <c r="B5064" s="4" t="s">
        <v>554</v>
      </c>
      <c r="C5064" s="4" t="s">
        <v>3095</v>
      </c>
      <c r="D5064" s="4">
        <v>6.9099999999999995E-2</v>
      </c>
      <c r="E5064" s="4" t="s">
        <v>556</v>
      </c>
    </row>
    <row r="5065" spans="1:5">
      <c r="A5065" s="5" t="s">
        <v>5824</v>
      </c>
      <c r="B5065" s="4" t="s">
        <v>554</v>
      </c>
      <c r="C5065" s="4" t="s">
        <v>5825</v>
      </c>
      <c r="D5065" s="4">
        <v>0.11799999999999999</v>
      </c>
      <c r="E5065" s="4" t="s">
        <v>556</v>
      </c>
    </row>
    <row r="5066" spans="1:5">
      <c r="A5066" s="5" t="s">
        <v>5826</v>
      </c>
      <c r="B5066" s="4" t="s">
        <v>554</v>
      </c>
      <c r="C5066" s="4" t="s">
        <v>241</v>
      </c>
      <c r="D5066" s="4">
        <v>0.2021</v>
      </c>
      <c r="E5066" s="4" t="s">
        <v>556</v>
      </c>
    </row>
    <row r="5067" spans="1:5">
      <c r="A5067" s="5" t="s">
        <v>5827</v>
      </c>
      <c r="B5067" s="4" t="s">
        <v>554</v>
      </c>
      <c r="C5067" s="4" t="s">
        <v>809</v>
      </c>
      <c r="D5067" s="4">
        <v>7.7100000000000002E-2</v>
      </c>
      <c r="E5067" s="4" t="s">
        <v>556</v>
      </c>
    </row>
    <row r="5068" spans="1:5">
      <c r="A5068" s="5" t="s">
        <v>5828</v>
      </c>
      <c r="B5068" s="4" t="s">
        <v>554</v>
      </c>
      <c r="C5068" s="4" t="s">
        <v>5829</v>
      </c>
      <c r="D5068" s="4">
        <v>0.15820000000000001</v>
      </c>
      <c r="E5068" s="4" t="s">
        <v>556</v>
      </c>
    </row>
    <row r="5069" spans="1:5">
      <c r="A5069" s="5" t="s">
        <v>5830</v>
      </c>
      <c r="B5069" s="4" t="s">
        <v>554</v>
      </c>
      <c r="C5069" s="4" t="s">
        <v>5831</v>
      </c>
      <c r="D5069" s="4">
        <v>4.5100000000000001E-2</v>
      </c>
      <c r="E5069" s="4" t="s">
        <v>556</v>
      </c>
    </row>
    <row r="5070" spans="1:5">
      <c r="A5070" s="5" t="s">
        <v>5830</v>
      </c>
      <c r="B5070" s="4" t="s">
        <v>554</v>
      </c>
      <c r="C5070" s="4" t="s">
        <v>2278</v>
      </c>
      <c r="D5070" s="4">
        <v>3.9899999999999998E-2</v>
      </c>
      <c r="E5070" s="4" t="s">
        <v>556</v>
      </c>
    </row>
    <row r="5071" spans="1:5">
      <c r="A5071" s="5" t="s">
        <v>5832</v>
      </c>
      <c r="B5071" s="4" t="s">
        <v>554</v>
      </c>
      <c r="C5071" s="4" t="s">
        <v>3660</v>
      </c>
      <c r="D5071" s="4">
        <v>0.1396</v>
      </c>
      <c r="E5071" s="4" t="s">
        <v>556</v>
      </c>
    </row>
    <row r="5072" spans="1:5">
      <c r="A5072" s="5" t="s">
        <v>5832</v>
      </c>
      <c r="B5072" s="4" t="s">
        <v>554</v>
      </c>
      <c r="C5072" s="4" t="s">
        <v>5484</v>
      </c>
      <c r="D5072" s="4">
        <v>1.0200000000000001E-2</v>
      </c>
      <c r="E5072" s="4" t="s">
        <v>556</v>
      </c>
    </row>
    <row r="5073" spans="1:5">
      <c r="A5073" s="5" t="s">
        <v>5833</v>
      </c>
      <c r="B5073" s="4" t="s">
        <v>554</v>
      </c>
      <c r="C5073" s="4" t="s">
        <v>1241</v>
      </c>
      <c r="D5073" s="4">
        <v>8.4400000000000003E-2</v>
      </c>
      <c r="E5073" s="4" t="s">
        <v>556</v>
      </c>
    </row>
    <row r="5074" spans="1:5">
      <c r="A5074" s="5" t="s">
        <v>5833</v>
      </c>
      <c r="B5074" s="4" t="s">
        <v>554</v>
      </c>
      <c r="C5074" s="4" t="s">
        <v>5834</v>
      </c>
      <c r="D5074" s="4">
        <v>0.1704</v>
      </c>
      <c r="E5074" s="4" t="s">
        <v>556</v>
      </c>
    </row>
    <row r="5075" spans="1:5">
      <c r="A5075" s="5" t="s">
        <v>5835</v>
      </c>
      <c r="B5075" s="4" t="s">
        <v>554</v>
      </c>
      <c r="C5075" s="4" t="s">
        <v>761</v>
      </c>
      <c r="D5075" s="4">
        <v>9.9900000000000003E-2</v>
      </c>
      <c r="E5075" s="4" t="s">
        <v>556</v>
      </c>
    </row>
    <row r="5076" spans="1:5">
      <c r="A5076" s="5" t="s">
        <v>5836</v>
      </c>
      <c r="B5076" s="4" t="s">
        <v>554</v>
      </c>
      <c r="C5076" s="4" t="s">
        <v>2375</v>
      </c>
      <c r="D5076" s="4">
        <v>0.14910000000000001</v>
      </c>
      <c r="E5076" s="4" t="s">
        <v>556</v>
      </c>
    </row>
    <row r="5077" spans="1:5">
      <c r="A5077" s="5" t="s">
        <v>5837</v>
      </c>
      <c r="B5077" s="4" t="s">
        <v>554</v>
      </c>
      <c r="C5077" s="4" t="s">
        <v>260</v>
      </c>
      <c r="D5077" s="4">
        <v>0.1118</v>
      </c>
      <c r="E5077" s="4" t="s">
        <v>556</v>
      </c>
    </row>
    <row r="5078" spans="1:5">
      <c r="A5078" s="5" t="s">
        <v>5837</v>
      </c>
      <c r="B5078" s="4" t="s">
        <v>554</v>
      </c>
      <c r="C5078" s="4" t="s">
        <v>843</v>
      </c>
      <c r="D5078" s="4">
        <v>0.113</v>
      </c>
      <c r="E5078" s="4" t="s">
        <v>556</v>
      </c>
    </row>
    <row r="5079" spans="1:5">
      <c r="A5079" s="5" t="s">
        <v>5837</v>
      </c>
      <c r="B5079" s="4" t="s">
        <v>554</v>
      </c>
      <c r="C5079" s="4" t="s">
        <v>5155</v>
      </c>
      <c r="D5079" s="4">
        <v>0.15060000000000001</v>
      </c>
      <c r="E5079" s="4" t="s">
        <v>556</v>
      </c>
    </row>
    <row r="5080" spans="1:5">
      <c r="A5080" s="5" t="s">
        <v>5838</v>
      </c>
      <c r="B5080" s="4" t="s">
        <v>554</v>
      </c>
      <c r="C5080" s="4" t="s">
        <v>5839</v>
      </c>
      <c r="D5080" s="4">
        <v>7.5899999999999995E-2</v>
      </c>
      <c r="E5080" s="4" t="s">
        <v>556</v>
      </c>
    </row>
    <row r="5081" spans="1:5">
      <c r="A5081" s="5" t="s">
        <v>5838</v>
      </c>
      <c r="B5081" s="4" t="s">
        <v>554</v>
      </c>
      <c r="C5081" s="4" t="s">
        <v>4873</v>
      </c>
      <c r="D5081" s="4">
        <v>1E-3</v>
      </c>
      <c r="E5081" s="4" t="s">
        <v>556</v>
      </c>
    </row>
    <row r="5082" spans="1:5">
      <c r="A5082" s="5" t="s">
        <v>5838</v>
      </c>
      <c r="B5082" s="4" t="s">
        <v>554</v>
      </c>
      <c r="C5082" s="4" t="s">
        <v>2870</v>
      </c>
      <c r="D5082" s="4">
        <v>8.9999999999999998E-4</v>
      </c>
      <c r="E5082" s="4" t="s">
        <v>556</v>
      </c>
    </row>
    <row r="5083" spans="1:5">
      <c r="A5083" s="5" t="s">
        <v>5840</v>
      </c>
      <c r="B5083" s="4" t="s">
        <v>554</v>
      </c>
      <c r="C5083" s="4" t="s">
        <v>5841</v>
      </c>
      <c r="D5083" s="4">
        <v>0.19850000000000001</v>
      </c>
      <c r="E5083" s="4" t="s">
        <v>556</v>
      </c>
    </row>
    <row r="5084" spans="1:5">
      <c r="A5084" s="5" t="s">
        <v>5842</v>
      </c>
      <c r="B5084" s="4" t="s">
        <v>554</v>
      </c>
      <c r="C5084" s="4" t="s">
        <v>2363</v>
      </c>
      <c r="D5084" s="4">
        <v>5.1999999999999998E-3</v>
      </c>
      <c r="E5084" s="4" t="s">
        <v>556</v>
      </c>
    </row>
    <row r="5085" spans="1:5">
      <c r="A5085" s="5" t="s">
        <v>5843</v>
      </c>
      <c r="B5085" s="4" t="s">
        <v>554</v>
      </c>
      <c r="C5085" s="4" t="s">
        <v>5844</v>
      </c>
      <c r="D5085" s="4">
        <v>6.6000000000000003E-2</v>
      </c>
      <c r="E5085" s="4" t="s">
        <v>556</v>
      </c>
    </row>
    <row r="5086" spans="1:5">
      <c r="A5086" s="5" t="s">
        <v>5845</v>
      </c>
      <c r="B5086" s="4" t="s">
        <v>554</v>
      </c>
      <c r="C5086" s="4" t="s">
        <v>3254</v>
      </c>
      <c r="D5086" s="4">
        <v>0.16930000000000001</v>
      </c>
      <c r="E5086" s="4" t="s">
        <v>556</v>
      </c>
    </row>
    <row r="5087" spans="1:5">
      <c r="A5087" s="5" t="s">
        <v>5846</v>
      </c>
      <c r="B5087" s="4" t="s">
        <v>554</v>
      </c>
      <c r="C5087" s="4" t="s">
        <v>5847</v>
      </c>
      <c r="D5087" s="4">
        <v>0.16569999999999999</v>
      </c>
      <c r="E5087" s="4" t="s">
        <v>556</v>
      </c>
    </row>
    <row r="5088" spans="1:5">
      <c r="A5088" s="5" t="s">
        <v>5848</v>
      </c>
      <c r="B5088" s="4" t="s">
        <v>554</v>
      </c>
      <c r="C5088" s="4" t="s">
        <v>1559</v>
      </c>
      <c r="D5088" s="4">
        <v>0.1135</v>
      </c>
      <c r="E5088" s="4" t="s">
        <v>556</v>
      </c>
    </row>
    <row r="5089" spans="1:5">
      <c r="A5089" s="5" t="s">
        <v>5849</v>
      </c>
      <c r="B5089" s="4" t="s">
        <v>554</v>
      </c>
      <c r="C5089" s="4" t="s">
        <v>902</v>
      </c>
      <c r="D5089" s="4">
        <v>8.6199999999999999E-2</v>
      </c>
      <c r="E5089" s="4" t="s">
        <v>556</v>
      </c>
    </row>
    <row r="5090" spans="1:5">
      <c r="A5090" s="5" t="s">
        <v>5849</v>
      </c>
      <c r="B5090" s="4" t="s">
        <v>554</v>
      </c>
      <c r="C5090" s="4" t="s">
        <v>1554</v>
      </c>
      <c r="D5090" s="4">
        <v>6.1699999999999998E-2</v>
      </c>
      <c r="E5090" s="4" t="s">
        <v>556</v>
      </c>
    </row>
    <row r="5091" spans="1:5">
      <c r="A5091" s="5" t="s">
        <v>5850</v>
      </c>
      <c r="B5091" s="4" t="s">
        <v>554</v>
      </c>
      <c r="C5091" s="4" t="s">
        <v>1069</v>
      </c>
      <c r="D5091" s="4">
        <v>8.7499999999999994E-2</v>
      </c>
      <c r="E5091" s="4" t="s">
        <v>556</v>
      </c>
    </row>
    <row r="5092" spans="1:5">
      <c r="A5092" s="5" t="s">
        <v>5850</v>
      </c>
      <c r="B5092" s="4" t="s">
        <v>554</v>
      </c>
      <c r="C5092" s="4" t="s">
        <v>900</v>
      </c>
      <c r="D5092" s="4">
        <v>0.15379999999999999</v>
      </c>
      <c r="E5092" s="4" t="s">
        <v>556</v>
      </c>
    </row>
    <row r="5093" spans="1:5">
      <c r="A5093" s="5" t="s">
        <v>5851</v>
      </c>
      <c r="B5093" s="4" t="s">
        <v>554</v>
      </c>
      <c r="C5093" s="4" t="s">
        <v>2389</v>
      </c>
      <c r="D5093" s="4">
        <v>1.4800000000000001E-2</v>
      </c>
      <c r="E5093" s="4" t="s">
        <v>556</v>
      </c>
    </row>
    <row r="5094" spans="1:5">
      <c r="A5094" s="5" t="s">
        <v>5852</v>
      </c>
      <c r="B5094" s="4" t="s">
        <v>554</v>
      </c>
      <c r="C5094" s="4" t="s">
        <v>5558</v>
      </c>
      <c r="D5094" s="4">
        <v>0.19309999999999999</v>
      </c>
      <c r="E5094" s="4" t="s">
        <v>556</v>
      </c>
    </row>
    <row r="5095" spans="1:5">
      <c r="A5095" s="5" t="s">
        <v>5853</v>
      </c>
      <c r="B5095" s="4" t="s">
        <v>554</v>
      </c>
      <c r="C5095" s="4" t="s">
        <v>5854</v>
      </c>
      <c r="D5095" s="4">
        <v>2.4299999999999999E-2</v>
      </c>
      <c r="E5095" s="4" t="s">
        <v>556</v>
      </c>
    </row>
    <row r="5096" spans="1:5">
      <c r="A5096" s="5" t="s">
        <v>5855</v>
      </c>
      <c r="B5096" s="4" t="s">
        <v>554</v>
      </c>
      <c r="C5096" s="4" t="s">
        <v>1013</v>
      </c>
      <c r="D5096" s="4">
        <v>0.18820000000000001</v>
      </c>
      <c r="E5096" s="4" t="s">
        <v>556</v>
      </c>
    </row>
    <row r="5097" spans="1:5">
      <c r="A5097" s="5" t="s">
        <v>5855</v>
      </c>
      <c r="B5097" s="4" t="s">
        <v>554</v>
      </c>
      <c r="C5097" s="4" t="s">
        <v>2049</v>
      </c>
      <c r="D5097" s="4">
        <v>6.8400000000000002E-2</v>
      </c>
      <c r="E5097" s="4" t="s">
        <v>556</v>
      </c>
    </row>
    <row r="5098" spans="1:5">
      <c r="A5098" s="5" t="s">
        <v>5855</v>
      </c>
      <c r="B5098" s="4" t="s">
        <v>554</v>
      </c>
      <c r="C5098" s="4" t="s">
        <v>5856</v>
      </c>
      <c r="D5098" s="4">
        <v>5.9700000000000003E-2</v>
      </c>
      <c r="E5098" s="4" t="s">
        <v>556</v>
      </c>
    </row>
    <row r="5099" spans="1:5">
      <c r="A5099" s="5" t="s">
        <v>5855</v>
      </c>
      <c r="B5099" s="4" t="s">
        <v>554</v>
      </c>
      <c r="C5099" s="4" t="s">
        <v>4145</v>
      </c>
      <c r="D5099" s="4">
        <v>0.16209999999999999</v>
      </c>
      <c r="E5099" s="4" t="s">
        <v>556</v>
      </c>
    </row>
    <row r="5100" spans="1:5">
      <c r="A5100" s="5" t="s">
        <v>5857</v>
      </c>
      <c r="B5100" s="4" t="s">
        <v>554</v>
      </c>
      <c r="C5100" s="4" t="s">
        <v>2386</v>
      </c>
      <c r="D5100" s="4">
        <v>0.1676</v>
      </c>
      <c r="E5100" s="4" t="s">
        <v>556</v>
      </c>
    </row>
    <row r="5101" spans="1:5">
      <c r="A5101" s="5" t="s">
        <v>5857</v>
      </c>
      <c r="B5101" s="4" t="s">
        <v>554</v>
      </c>
      <c r="C5101" s="4" t="s">
        <v>1501</v>
      </c>
      <c r="D5101" s="4">
        <v>0.1996</v>
      </c>
      <c r="E5101" s="4" t="s">
        <v>556</v>
      </c>
    </row>
    <row r="5102" spans="1:5">
      <c r="A5102" s="5" t="s">
        <v>5858</v>
      </c>
      <c r="B5102" s="4" t="s">
        <v>554</v>
      </c>
      <c r="C5102" s="4" t="s">
        <v>4147</v>
      </c>
      <c r="D5102" s="4">
        <v>6.8500000000000005E-2</v>
      </c>
      <c r="E5102" s="4" t="s">
        <v>556</v>
      </c>
    </row>
    <row r="5103" spans="1:5">
      <c r="A5103" s="5" t="s">
        <v>5858</v>
      </c>
      <c r="B5103" s="4" t="s">
        <v>554</v>
      </c>
      <c r="C5103" s="4" t="s">
        <v>564</v>
      </c>
      <c r="D5103" s="4">
        <v>0.1293</v>
      </c>
      <c r="E5103" s="4" t="s">
        <v>556</v>
      </c>
    </row>
    <row r="5104" spans="1:5">
      <c r="A5104" s="5" t="s">
        <v>5859</v>
      </c>
      <c r="B5104" s="4" t="s">
        <v>554</v>
      </c>
      <c r="C5104" s="4" t="s">
        <v>5520</v>
      </c>
      <c r="D5104" s="4">
        <v>7.7499999999999999E-2</v>
      </c>
      <c r="E5104" s="4" t="s">
        <v>556</v>
      </c>
    </row>
    <row r="5105" spans="1:5">
      <c r="A5105" s="5" t="s">
        <v>5860</v>
      </c>
      <c r="B5105" s="4" t="s">
        <v>554</v>
      </c>
      <c r="C5105" s="4" t="s">
        <v>1213</v>
      </c>
      <c r="D5105" s="4">
        <v>7.6399999999999996E-2</v>
      </c>
      <c r="E5105" s="4" t="s">
        <v>556</v>
      </c>
    </row>
    <row r="5106" spans="1:5">
      <c r="A5106" s="5" t="s">
        <v>5861</v>
      </c>
      <c r="B5106" s="4" t="s">
        <v>554</v>
      </c>
      <c r="C5106" s="4" t="s">
        <v>2374</v>
      </c>
      <c r="D5106" s="4">
        <v>0.1709</v>
      </c>
      <c r="E5106" s="4" t="s">
        <v>556</v>
      </c>
    </row>
    <row r="5107" spans="1:5">
      <c r="A5107" s="5" t="s">
        <v>5862</v>
      </c>
      <c r="B5107" s="4" t="s">
        <v>554</v>
      </c>
      <c r="C5107" s="4" t="s">
        <v>776</v>
      </c>
      <c r="D5107" s="4">
        <v>9.5500000000000002E-2</v>
      </c>
      <c r="E5107" s="4" t="s">
        <v>556</v>
      </c>
    </row>
    <row r="5108" spans="1:5">
      <c r="A5108" s="5" t="s">
        <v>5863</v>
      </c>
      <c r="B5108" s="4" t="s">
        <v>554</v>
      </c>
      <c r="C5108" s="4" t="s">
        <v>4620</v>
      </c>
      <c r="D5108" s="4">
        <v>0.1948</v>
      </c>
      <c r="E5108" s="4" t="s">
        <v>556</v>
      </c>
    </row>
    <row r="5109" spans="1:5">
      <c r="A5109" s="5" t="s">
        <v>5863</v>
      </c>
      <c r="B5109" s="4" t="s">
        <v>554</v>
      </c>
      <c r="C5109" s="4" t="s">
        <v>5864</v>
      </c>
      <c r="D5109" s="4">
        <v>0.12559999999999999</v>
      </c>
      <c r="E5109" s="4" t="s">
        <v>556</v>
      </c>
    </row>
    <row r="5110" spans="1:5">
      <c r="A5110" s="5" t="s">
        <v>5865</v>
      </c>
      <c r="B5110" s="4" t="s">
        <v>554</v>
      </c>
      <c r="C5110" s="4" t="s">
        <v>5866</v>
      </c>
      <c r="D5110" s="4">
        <v>6.9599999999999995E-2</v>
      </c>
      <c r="E5110" s="4" t="s">
        <v>556</v>
      </c>
    </row>
    <row r="5111" spans="1:5">
      <c r="A5111" s="5" t="s">
        <v>5867</v>
      </c>
      <c r="B5111" s="4" t="s">
        <v>554</v>
      </c>
      <c r="C5111" s="4" t="s">
        <v>4168</v>
      </c>
      <c r="D5111" s="4">
        <v>0.15770000000000001</v>
      </c>
      <c r="E5111" s="4" t="s">
        <v>556</v>
      </c>
    </row>
    <row r="5112" spans="1:5">
      <c r="A5112" s="5" t="s">
        <v>5868</v>
      </c>
      <c r="B5112" s="4" t="s">
        <v>554</v>
      </c>
      <c r="C5112" s="4" t="s">
        <v>373</v>
      </c>
      <c r="D5112" s="4">
        <v>9.4000000000000004E-3</v>
      </c>
      <c r="E5112" s="4" t="s">
        <v>556</v>
      </c>
    </row>
    <row r="5113" spans="1:5">
      <c r="A5113" s="5" t="s">
        <v>5869</v>
      </c>
      <c r="B5113" s="4" t="s">
        <v>554</v>
      </c>
      <c r="C5113" s="4" t="s">
        <v>5870</v>
      </c>
      <c r="D5113" s="4">
        <v>0.13189999999999999</v>
      </c>
      <c r="E5113" s="4" t="s">
        <v>556</v>
      </c>
    </row>
    <row r="5114" spans="1:5">
      <c r="A5114" s="5" t="s">
        <v>5869</v>
      </c>
      <c r="B5114" s="4" t="s">
        <v>554</v>
      </c>
      <c r="C5114" s="4" t="s">
        <v>4602</v>
      </c>
      <c r="D5114" s="4">
        <v>5.0000000000000001E-3</v>
      </c>
      <c r="E5114" s="4" t="s">
        <v>556</v>
      </c>
    </row>
    <row r="5115" spans="1:5">
      <c r="A5115" s="5" t="s">
        <v>5871</v>
      </c>
      <c r="B5115" s="4" t="s">
        <v>554</v>
      </c>
      <c r="C5115" s="4" t="s">
        <v>1508</v>
      </c>
      <c r="D5115" s="4">
        <v>0.10589999999999999</v>
      </c>
      <c r="E5115" s="4" t="s">
        <v>556</v>
      </c>
    </row>
    <row r="5116" spans="1:5">
      <c r="A5116" s="5" t="s">
        <v>5871</v>
      </c>
      <c r="B5116" s="4" t="s">
        <v>554</v>
      </c>
      <c r="C5116" s="4" t="s">
        <v>1080</v>
      </c>
      <c r="D5116" s="4">
        <v>4.3200000000000002E-2</v>
      </c>
      <c r="E5116" s="4" t="s">
        <v>556</v>
      </c>
    </row>
    <row r="5117" spans="1:5">
      <c r="A5117" s="5" t="s">
        <v>5872</v>
      </c>
      <c r="B5117" s="4" t="s">
        <v>554</v>
      </c>
      <c r="C5117" s="4" t="s">
        <v>5365</v>
      </c>
      <c r="D5117" s="4">
        <v>0.13009999999999999</v>
      </c>
      <c r="E5117" s="4" t="s">
        <v>556</v>
      </c>
    </row>
    <row r="5118" spans="1:5">
      <c r="A5118" s="5" t="s">
        <v>5872</v>
      </c>
      <c r="B5118" s="4" t="s">
        <v>554</v>
      </c>
      <c r="C5118" s="4" t="s">
        <v>5873</v>
      </c>
      <c r="D5118" s="4">
        <v>0.14249999999999999</v>
      </c>
      <c r="E5118" s="4" t="s">
        <v>556</v>
      </c>
    </row>
    <row r="5119" spans="1:5">
      <c r="A5119" s="5" t="s">
        <v>5874</v>
      </c>
      <c r="B5119" s="4" t="s">
        <v>554</v>
      </c>
      <c r="C5119" s="4" t="s">
        <v>1579</v>
      </c>
      <c r="D5119" s="4">
        <v>4.9700000000000001E-2</v>
      </c>
      <c r="E5119" s="4" t="s">
        <v>556</v>
      </c>
    </row>
    <row r="5120" spans="1:5">
      <c r="A5120" s="5" t="s">
        <v>5875</v>
      </c>
      <c r="B5120" s="4" t="s">
        <v>554</v>
      </c>
      <c r="C5120" s="4" t="s">
        <v>5876</v>
      </c>
      <c r="D5120" s="4">
        <v>0.16619999999999999</v>
      </c>
      <c r="E5120" s="4" t="s">
        <v>556</v>
      </c>
    </row>
    <row r="5121" spans="1:5">
      <c r="A5121" s="5" t="s">
        <v>5875</v>
      </c>
      <c r="B5121" s="4" t="s">
        <v>554</v>
      </c>
      <c r="C5121" s="4" t="s">
        <v>4137</v>
      </c>
      <c r="D5121" s="4">
        <v>9.6299999999999997E-2</v>
      </c>
      <c r="E5121" s="4" t="s">
        <v>556</v>
      </c>
    </row>
    <row r="5122" spans="1:5">
      <c r="A5122" s="5" t="s">
        <v>5875</v>
      </c>
      <c r="B5122" s="4" t="s">
        <v>554</v>
      </c>
      <c r="C5122" s="4" t="s">
        <v>574</v>
      </c>
      <c r="D5122" s="4">
        <v>3.9100000000000003E-2</v>
      </c>
      <c r="E5122" s="4" t="s">
        <v>556</v>
      </c>
    </row>
    <row r="5123" spans="1:5">
      <c r="A5123" s="5" t="s">
        <v>5877</v>
      </c>
      <c r="B5123" s="4" t="s">
        <v>554</v>
      </c>
      <c r="C5123" s="4" t="s">
        <v>5878</v>
      </c>
      <c r="D5123" s="4">
        <v>4.5600000000000002E-2</v>
      </c>
      <c r="E5123" s="4" t="s">
        <v>556</v>
      </c>
    </row>
    <row r="5124" spans="1:5">
      <c r="A5124" s="5" t="s">
        <v>5877</v>
      </c>
      <c r="B5124" s="4" t="s">
        <v>554</v>
      </c>
      <c r="C5124" s="4" t="s">
        <v>606</v>
      </c>
      <c r="D5124" s="4">
        <v>2.0199999999999999E-2</v>
      </c>
      <c r="E5124" s="4" t="s">
        <v>556</v>
      </c>
    </row>
    <row r="5125" spans="1:5">
      <c r="A5125" s="5" t="s">
        <v>5879</v>
      </c>
      <c r="B5125" s="4" t="s">
        <v>554</v>
      </c>
      <c r="C5125" s="4" t="s">
        <v>5880</v>
      </c>
      <c r="D5125" s="4">
        <v>0.14499999999999999</v>
      </c>
      <c r="E5125" s="4" t="s">
        <v>556</v>
      </c>
    </row>
    <row r="5126" spans="1:5">
      <c r="A5126" s="5" t="s">
        <v>5881</v>
      </c>
      <c r="B5126" s="4" t="s">
        <v>554</v>
      </c>
      <c r="C5126" s="4" t="s">
        <v>888</v>
      </c>
      <c r="D5126" s="4">
        <v>8.0600000000000005E-2</v>
      </c>
      <c r="E5126" s="4" t="s">
        <v>556</v>
      </c>
    </row>
    <row r="5127" spans="1:5">
      <c r="A5127" s="5" t="s">
        <v>5881</v>
      </c>
      <c r="B5127" s="4" t="s">
        <v>554</v>
      </c>
      <c r="C5127" s="4" t="s">
        <v>5251</v>
      </c>
      <c r="D5127" s="4">
        <v>0.17829999999999999</v>
      </c>
      <c r="E5127" s="4" t="s">
        <v>556</v>
      </c>
    </row>
    <row r="5128" spans="1:5">
      <c r="A5128" s="5" t="s">
        <v>5881</v>
      </c>
      <c r="B5128" s="4" t="s">
        <v>554</v>
      </c>
      <c r="C5128" s="4" t="s">
        <v>232</v>
      </c>
      <c r="D5128" s="4">
        <v>7.3599999999999999E-2</v>
      </c>
      <c r="E5128" s="4" t="s">
        <v>556</v>
      </c>
    </row>
    <row r="5129" spans="1:5">
      <c r="A5129" s="5" t="s">
        <v>5882</v>
      </c>
      <c r="B5129" s="4" t="s">
        <v>554</v>
      </c>
      <c r="C5129" s="4" t="s">
        <v>1102</v>
      </c>
      <c r="D5129" s="4">
        <v>0.1051</v>
      </c>
      <c r="E5129" s="4" t="s">
        <v>556</v>
      </c>
    </row>
    <row r="5130" spans="1:5">
      <c r="A5130" s="5" t="s">
        <v>5883</v>
      </c>
      <c r="B5130" s="4" t="s">
        <v>554</v>
      </c>
      <c r="C5130" s="4" t="s">
        <v>3538</v>
      </c>
      <c r="D5130" s="4">
        <v>6.1999999999999998E-3</v>
      </c>
      <c r="E5130" s="4" t="s">
        <v>556</v>
      </c>
    </row>
    <row r="5131" spans="1:5">
      <c r="A5131" s="5" t="s">
        <v>5883</v>
      </c>
      <c r="B5131" s="4" t="s">
        <v>554</v>
      </c>
      <c r="C5131" s="4" t="s">
        <v>5884</v>
      </c>
      <c r="D5131" s="4">
        <v>5.2999999999999999E-2</v>
      </c>
      <c r="E5131" s="4" t="s">
        <v>556</v>
      </c>
    </row>
    <row r="5132" spans="1:5">
      <c r="A5132" s="5" t="s">
        <v>5885</v>
      </c>
      <c r="B5132" s="4" t="s">
        <v>554</v>
      </c>
      <c r="C5132" s="4" t="s">
        <v>92</v>
      </c>
      <c r="D5132" s="4">
        <v>0.1258</v>
      </c>
      <c r="E5132" s="4" t="s">
        <v>556</v>
      </c>
    </row>
    <row r="5133" spans="1:5">
      <c r="A5133" s="5" t="s">
        <v>5886</v>
      </c>
      <c r="B5133" s="4" t="s">
        <v>554</v>
      </c>
      <c r="C5133" s="4" t="s">
        <v>2736</v>
      </c>
      <c r="D5133" s="4">
        <v>8.8300000000000003E-2</v>
      </c>
      <c r="E5133" s="4" t="s">
        <v>556</v>
      </c>
    </row>
    <row r="5134" spans="1:5">
      <c r="A5134" s="5" t="s">
        <v>5887</v>
      </c>
      <c r="B5134" s="4" t="s">
        <v>554</v>
      </c>
      <c r="C5134" s="4" t="s">
        <v>2400</v>
      </c>
      <c r="D5134" s="4">
        <v>6.1999999999999998E-3</v>
      </c>
      <c r="E5134" s="4" t="s">
        <v>556</v>
      </c>
    </row>
    <row r="5135" spans="1:5">
      <c r="A5135" s="5" t="s">
        <v>5887</v>
      </c>
      <c r="B5135" s="4" t="s">
        <v>554</v>
      </c>
      <c r="C5135" s="4" t="s">
        <v>4140</v>
      </c>
      <c r="D5135" s="4">
        <v>0.1633</v>
      </c>
      <c r="E5135" s="4" t="s">
        <v>556</v>
      </c>
    </row>
    <row r="5136" spans="1:5">
      <c r="A5136" s="5" t="s">
        <v>5887</v>
      </c>
      <c r="B5136" s="4" t="s">
        <v>554</v>
      </c>
      <c r="C5136" s="4" t="s">
        <v>4179</v>
      </c>
      <c r="D5136" s="4">
        <v>0.1011</v>
      </c>
      <c r="E5136" s="4" t="s">
        <v>556</v>
      </c>
    </row>
    <row r="5137" spans="1:5">
      <c r="A5137" s="5" t="s">
        <v>5887</v>
      </c>
      <c r="B5137" s="4" t="s">
        <v>554</v>
      </c>
      <c r="C5137" s="4" t="s">
        <v>5378</v>
      </c>
      <c r="D5137" s="4">
        <v>0.15290000000000001</v>
      </c>
      <c r="E5137" s="4" t="s">
        <v>556</v>
      </c>
    </row>
    <row r="5138" spans="1:5">
      <c r="A5138" s="5" t="s">
        <v>5888</v>
      </c>
      <c r="B5138" s="4" t="s">
        <v>554</v>
      </c>
      <c r="C5138" s="4" t="s">
        <v>1188</v>
      </c>
      <c r="D5138" s="4">
        <v>0.15840000000000001</v>
      </c>
      <c r="E5138" s="4" t="s">
        <v>556</v>
      </c>
    </row>
    <row r="5139" spans="1:5">
      <c r="A5139" s="5" t="s">
        <v>5889</v>
      </c>
      <c r="B5139" s="4" t="s">
        <v>554</v>
      </c>
      <c r="C5139" s="4" t="s">
        <v>793</v>
      </c>
      <c r="D5139" s="4">
        <v>0.10299999999999999</v>
      </c>
      <c r="E5139" s="4" t="s">
        <v>556</v>
      </c>
    </row>
    <row r="5140" spans="1:5">
      <c r="A5140" s="5" t="s">
        <v>5890</v>
      </c>
      <c r="B5140" s="4" t="s">
        <v>554</v>
      </c>
      <c r="C5140" s="4" t="s">
        <v>4181</v>
      </c>
      <c r="D5140" s="4">
        <v>5.8599999999999999E-2</v>
      </c>
      <c r="E5140" s="4" t="s">
        <v>556</v>
      </c>
    </row>
    <row r="5141" spans="1:5">
      <c r="A5141" s="5" t="s">
        <v>5890</v>
      </c>
      <c r="B5141" s="4" t="s">
        <v>554</v>
      </c>
      <c r="C5141" s="4" t="s">
        <v>5250</v>
      </c>
      <c r="D5141" s="4">
        <v>0.17349999999999999</v>
      </c>
      <c r="E5141" s="4" t="s">
        <v>556</v>
      </c>
    </row>
    <row r="5142" spans="1:5">
      <c r="A5142" s="5" t="s">
        <v>5890</v>
      </c>
      <c r="B5142" s="4" t="s">
        <v>554</v>
      </c>
      <c r="C5142" s="4" t="s">
        <v>5891</v>
      </c>
      <c r="D5142" s="4">
        <v>0.154</v>
      </c>
      <c r="E5142" s="4" t="s">
        <v>556</v>
      </c>
    </row>
    <row r="5143" spans="1:5">
      <c r="A5143" s="5" t="s">
        <v>5892</v>
      </c>
      <c r="B5143" s="4" t="s">
        <v>554</v>
      </c>
      <c r="C5143" s="4" t="s">
        <v>2095</v>
      </c>
      <c r="D5143" s="4">
        <v>8.5900000000000004E-2</v>
      </c>
      <c r="E5143" s="4" t="s">
        <v>556</v>
      </c>
    </row>
    <row r="5144" spans="1:5">
      <c r="A5144" s="5" t="s">
        <v>5893</v>
      </c>
      <c r="B5144" s="4" t="s">
        <v>554</v>
      </c>
      <c r="C5144" s="4" t="s">
        <v>3240</v>
      </c>
      <c r="D5144" s="4">
        <v>2.1499999999999998E-2</v>
      </c>
      <c r="E5144" s="4" t="s">
        <v>556</v>
      </c>
    </row>
    <row r="5145" spans="1:5">
      <c r="A5145" s="5" t="s">
        <v>5894</v>
      </c>
      <c r="B5145" s="4" t="s">
        <v>554</v>
      </c>
      <c r="C5145" s="4" t="s">
        <v>1505</v>
      </c>
      <c r="D5145" s="4">
        <v>5.0000000000000001E-3</v>
      </c>
      <c r="E5145" s="4" t="s">
        <v>556</v>
      </c>
    </row>
    <row r="5146" spans="1:5">
      <c r="A5146" s="5" t="s">
        <v>5894</v>
      </c>
      <c r="B5146" s="4" t="s">
        <v>554</v>
      </c>
      <c r="C5146" s="4" t="s">
        <v>3088</v>
      </c>
      <c r="D5146" s="4">
        <v>8.0199999999999994E-2</v>
      </c>
      <c r="E5146" s="4" t="s">
        <v>556</v>
      </c>
    </row>
    <row r="5147" spans="1:5">
      <c r="A5147" s="5" t="s">
        <v>5895</v>
      </c>
      <c r="B5147" s="4" t="s">
        <v>554</v>
      </c>
      <c r="C5147" s="4" t="s">
        <v>5208</v>
      </c>
      <c r="D5147" s="4">
        <v>0.1153</v>
      </c>
      <c r="E5147" s="4" t="s">
        <v>556</v>
      </c>
    </row>
    <row r="5148" spans="1:5">
      <c r="A5148" s="5" t="s">
        <v>5896</v>
      </c>
      <c r="B5148" s="4" t="s">
        <v>554</v>
      </c>
      <c r="C5148" s="4" t="s">
        <v>4640</v>
      </c>
      <c r="D5148" s="4">
        <v>0.13669999999999999</v>
      </c>
      <c r="E5148" s="4" t="s">
        <v>556</v>
      </c>
    </row>
    <row r="5149" spans="1:5">
      <c r="A5149" s="5" t="s">
        <v>5897</v>
      </c>
      <c r="B5149" s="4" t="s">
        <v>554</v>
      </c>
      <c r="C5149" s="4" t="s">
        <v>3099</v>
      </c>
      <c r="D5149" s="4">
        <v>0.18720000000000001</v>
      </c>
      <c r="E5149" s="4" t="s">
        <v>556</v>
      </c>
    </row>
    <row r="5150" spans="1:5">
      <c r="A5150" s="5" t="s">
        <v>5898</v>
      </c>
      <c r="B5150" s="4" t="s">
        <v>554</v>
      </c>
      <c r="C5150" s="4" t="s">
        <v>4175</v>
      </c>
      <c r="D5150" s="4">
        <v>0.1045</v>
      </c>
      <c r="E5150" s="4" t="s">
        <v>556</v>
      </c>
    </row>
    <row r="5151" spans="1:5">
      <c r="A5151" s="5" t="s">
        <v>5898</v>
      </c>
      <c r="B5151" s="4" t="s">
        <v>554</v>
      </c>
      <c r="C5151" s="4" t="s">
        <v>4163</v>
      </c>
      <c r="D5151" s="4">
        <v>0.1368</v>
      </c>
      <c r="E5151" s="4" t="s">
        <v>556</v>
      </c>
    </row>
    <row r="5152" spans="1:5">
      <c r="A5152" s="5" t="s">
        <v>5899</v>
      </c>
      <c r="B5152" s="4" t="s">
        <v>554</v>
      </c>
      <c r="C5152" s="4" t="s">
        <v>1466</v>
      </c>
      <c r="D5152" s="4">
        <v>0.19570000000000001</v>
      </c>
      <c r="E5152" s="4" t="s">
        <v>556</v>
      </c>
    </row>
    <row r="5153" spans="1:5">
      <c r="A5153" s="5" t="s">
        <v>5900</v>
      </c>
      <c r="B5153" s="4" t="s">
        <v>554</v>
      </c>
      <c r="C5153" s="4" t="s">
        <v>4186</v>
      </c>
      <c r="D5153" s="4">
        <v>2.3199999999999998E-2</v>
      </c>
      <c r="E5153" s="4" t="s">
        <v>556</v>
      </c>
    </row>
    <row r="5154" spans="1:5">
      <c r="A5154" s="5" t="s">
        <v>5901</v>
      </c>
      <c r="B5154" s="4" t="s">
        <v>554</v>
      </c>
      <c r="C5154" s="4" t="s">
        <v>1322</v>
      </c>
      <c r="D5154" s="4">
        <v>3.4700000000000002E-2</v>
      </c>
      <c r="E5154" s="4" t="s">
        <v>556</v>
      </c>
    </row>
    <row r="5155" spans="1:5">
      <c r="A5155" s="5" t="s">
        <v>5902</v>
      </c>
      <c r="B5155" s="4" t="s">
        <v>554</v>
      </c>
      <c r="C5155" s="4" t="s">
        <v>5903</v>
      </c>
      <c r="D5155" s="4">
        <v>3.7199999999999997E-2</v>
      </c>
      <c r="E5155" s="4" t="s">
        <v>556</v>
      </c>
    </row>
    <row r="5156" spans="1:5">
      <c r="A5156" s="5" t="s">
        <v>5904</v>
      </c>
      <c r="B5156" s="4" t="s">
        <v>554</v>
      </c>
      <c r="C5156" s="4" t="s">
        <v>3102</v>
      </c>
      <c r="D5156" s="4">
        <v>6.13E-2</v>
      </c>
      <c r="E5156" s="4" t="s">
        <v>556</v>
      </c>
    </row>
    <row r="5157" spans="1:5">
      <c r="A5157" s="5" t="s">
        <v>5905</v>
      </c>
      <c r="B5157" s="4" t="s">
        <v>554</v>
      </c>
      <c r="C5157" s="4" t="s">
        <v>5906</v>
      </c>
      <c r="D5157" s="4">
        <v>0.31090000000000001</v>
      </c>
      <c r="E5157" s="4" t="s">
        <v>556</v>
      </c>
    </row>
    <row r="5158" spans="1:5">
      <c r="A5158" s="5" t="s">
        <v>5907</v>
      </c>
      <c r="B5158" s="4" t="s">
        <v>554</v>
      </c>
      <c r="C5158" s="4" t="s">
        <v>5906</v>
      </c>
      <c r="D5158" s="4">
        <v>6.1800000000000001E-2</v>
      </c>
      <c r="E5158" s="4" t="s">
        <v>556</v>
      </c>
    </row>
    <row r="5159" spans="1:5">
      <c r="A5159" s="5" t="s">
        <v>5908</v>
      </c>
      <c r="B5159" s="4" t="s">
        <v>554</v>
      </c>
      <c r="C5159" s="4" t="s">
        <v>5909</v>
      </c>
      <c r="D5159" s="4">
        <v>0.59940000000000004</v>
      </c>
      <c r="E5159" s="4" t="s">
        <v>556</v>
      </c>
    </row>
    <row r="5160" spans="1:5">
      <c r="A5160" s="5" t="s">
        <v>5910</v>
      </c>
      <c r="B5160" s="4" t="s">
        <v>554</v>
      </c>
      <c r="C5160" s="4" t="s">
        <v>5911</v>
      </c>
      <c r="D5160" s="4">
        <v>0.115</v>
      </c>
      <c r="E5160" s="4" t="s">
        <v>556</v>
      </c>
    </row>
    <row r="5161" spans="1:5">
      <c r="A5161" s="5" t="s">
        <v>5912</v>
      </c>
      <c r="B5161" s="4" t="s">
        <v>554</v>
      </c>
      <c r="C5161" s="4" t="s">
        <v>5913</v>
      </c>
      <c r="D5161" s="4">
        <v>0.59940000000000004</v>
      </c>
      <c r="E5161" s="4" t="s">
        <v>556</v>
      </c>
    </row>
    <row r="5162" spans="1:5">
      <c r="A5162" s="5" t="s">
        <v>5914</v>
      </c>
      <c r="B5162" s="4" t="s">
        <v>554</v>
      </c>
      <c r="C5162" s="4" t="s">
        <v>5911</v>
      </c>
      <c r="D5162" s="4">
        <v>5.0900000000000001E-2</v>
      </c>
      <c r="E5162" s="4" t="s">
        <v>556</v>
      </c>
    </row>
    <row r="5163" spans="1:5">
      <c r="A5163" s="5" t="s">
        <v>5915</v>
      </c>
      <c r="B5163" s="4" t="s">
        <v>554</v>
      </c>
      <c r="C5163" s="4" t="s">
        <v>5916</v>
      </c>
      <c r="D5163" s="4">
        <v>0.59940000000000004</v>
      </c>
      <c r="E5163" s="4" t="s">
        <v>556</v>
      </c>
    </row>
    <row r="5164" spans="1:5">
      <c r="A5164" s="5" t="s">
        <v>5917</v>
      </c>
      <c r="B5164" s="4" t="s">
        <v>554</v>
      </c>
      <c r="C5164" s="4" t="s">
        <v>5918</v>
      </c>
      <c r="D5164" s="4">
        <v>0.59940000000000004</v>
      </c>
      <c r="E5164" s="4" t="s">
        <v>556</v>
      </c>
    </row>
    <row r="5165" spans="1:5">
      <c r="A5165" s="5" t="s">
        <v>5919</v>
      </c>
      <c r="B5165" s="4" t="s">
        <v>554</v>
      </c>
      <c r="C5165" s="4" t="s">
        <v>5920</v>
      </c>
      <c r="D5165" s="4">
        <v>0.59940000000000004</v>
      </c>
      <c r="E5165" s="4" t="s">
        <v>556</v>
      </c>
    </row>
    <row r="5166" spans="1:5">
      <c r="A5166" s="5" t="s">
        <v>5921</v>
      </c>
      <c r="B5166" s="4" t="s">
        <v>554</v>
      </c>
      <c r="C5166" s="4" t="s">
        <v>4715</v>
      </c>
      <c r="D5166" s="4">
        <v>0.59940000000000004</v>
      </c>
      <c r="E5166" s="4" t="s">
        <v>556</v>
      </c>
    </row>
    <row r="5167" spans="1:5">
      <c r="A5167" s="5" t="s">
        <v>5922</v>
      </c>
      <c r="B5167" s="4" t="s">
        <v>554</v>
      </c>
      <c r="C5167" s="4" t="s">
        <v>5923</v>
      </c>
      <c r="D5167" s="4">
        <v>0.59940000000000004</v>
      </c>
      <c r="E5167" s="4" t="s">
        <v>556</v>
      </c>
    </row>
    <row r="5168" spans="1:5">
      <c r="A5168" s="5" t="s">
        <v>5924</v>
      </c>
      <c r="B5168" s="4" t="s">
        <v>554</v>
      </c>
      <c r="C5168" s="4" t="s">
        <v>4202</v>
      </c>
      <c r="D5168" s="4">
        <v>0.59940000000000004</v>
      </c>
      <c r="E5168" s="4" t="s">
        <v>556</v>
      </c>
    </row>
    <row r="5169" spans="1:5">
      <c r="A5169" s="5" t="s">
        <v>5925</v>
      </c>
      <c r="B5169" s="4" t="s">
        <v>554</v>
      </c>
      <c r="C5169" s="4" t="s">
        <v>2653</v>
      </c>
      <c r="D5169" s="4">
        <v>0.59940000000000004</v>
      </c>
      <c r="E5169" s="4" t="s">
        <v>556</v>
      </c>
    </row>
    <row r="5170" spans="1:5">
      <c r="A5170" s="5" t="s">
        <v>5926</v>
      </c>
      <c r="B5170" s="4" t="s">
        <v>554</v>
      </c>
      <c r="C5170" s="4" t="s">
        <v>5927</v>
      </c>
      <c r="D5170" s="4">
        <v>0.59940000000000004</v>
      </c>
      <c r="E5170" s="4" t="s">
        <v>556</v>
      </c>
    </row>
    <row r="5171" spans="1:5">
      <c r="A5171" s="5" t="s">
        <v>5928</v>
      </c>
      <c r="B5171" s="4" t="s">
        <v>554</v>
      </c>
      <c r="C5171" s="4" t="s">
        <v>5929</v>
      </c>
      <c r="D5171" s="4">
        <v>0.59940000000000004</v>
      </c>
      <c r="E5171" s="4" t="s">
        <v>556</v>
      </c>
    </row>
    <row r="5172" spans="1:5">
      <c r="A5172" s="5" t="s">
        <v>5930</v>
      </c>
      <c r="B5172" s="4" t="s">
        <v>554</v>
      </c>
      <c r="C5172" s="4" t="s">
        <v>4726</v>
      </c>
      <c r="D5172" s="4">
        <v>0.59940000000000004</v>
      </c>
      <c r="E5172" s="4" t="s">
        <v>556</v>
      </c>
    </row>
    <row r="5173" spans="1:5">
      <c r="A5173" s="5" t="s">
        <v>5931</v>
      </c>
      <c r="B5173" s="4" t="s">
        <v>554</v>
      </c>
      <c r="C5173" s="4" t="s">
        <v>4228</v>
      </c>
      <c r="D5173" s="4">
        <v>0.59940000000000004</v>
      </c>
      <c r="E5173" s="4" t="s">
        <v>556</v>
      </c>
    </row>
    <row r="5174" spans="1:5">
      <c r="A5174" s="5" t="s">
        <v>5932</v>
      </c>
      <c r="B5174" s="4" t="s">
        <v>554</v>
      </c>
      <c r="C5174" s="4" t="s">
        <v>241</v>
      </c>
      <c r="D5174" s="4">
        <v>9.9000000000000008E-3</v>
      </c>
      <c r="E5174" s="4" t="s">
        <v>556</v>
      </c>
    </row>
    <row r="5175" spans="1:5">
      <c r="A5175" s="5" t="s">
        <v>5933</v>
      </c>
      <c r="B5175" s="4" t="s">
        <v>554</v>
      </c>
      <c r="C5175" s="4" t="s">
        <v>104</v>
      </c>
      <c r="D5175" s="4">
        <v>0.59940000000000004</v>
      </c>
      <c r="E5175" s="4" t="s">
        <v>556</v>
      </c>
    </row>
    <row r="5176" spans="1:5">
      <c r="A5176" s="5" t="s">
        <v>5934</v>
      </c>
      <c r="B5176" s="4" t="s">
        <v>554</v>
      </c>
      <c r="C5176" s="4" t="s">
        <v>3254</v>
      </c>
      <c r="D5176" s="4">
        <v>9.9000000000000008E-3</v>
      </c>
      <c r="E5176" s="4" t="s">
        <v>556</v>
      </c>
    </row>
    <row r="5177" spans="1:5">
      <c r="A5177" s="5" t="s">
        <v>5935</v>
      </c>
      <c r="B5177" s="4" t="s">
        <v>554</v>
      </c>
      <c r="C5177" s="4" t="s">
        <v>1501</v>
      </c>
      <c r="D5177" s="4">
        <v>9.9000000000000008E-3</v>
      </c>
      <c r="E5177" s="4" t="s">
        <v>556</v>
      </c>
    </row>
    <row r="5178" spans="1:5">
      <c r="A5178" s="5" t="s">
        <v>5936</v>
      </c>
      <c r="B5178" s="4" t="s">
        <v>554</v>
      </c>
      <c r="C5178" s="4" t="s">
        <v>5937</v>
      </c>
      <c r="D5178" s="4">
        <v>0.19450000000000001</v>
      </c>
      <c r="E5178" s="4" t="s">
        <v>556</v>
      </c>
    </row>
    <row r="5179" spans="1:5">
      <c r="A5179" s="5" t="s">
        <v>5938</v>
      </c>
      <c r="B5179" s="4" t="s">
        <v>554</v>
      </c>
      <c r="C5179" s="4" t="s">
        <v>5939</v>
      </c>
      <c r="D5179" s="4">
        <v>0.59940000000000004</v>
      </c>
      <c r="E5179" s="4" t="s">
        <v>556</v>
      </c>
    </row>
    <row r="5180" spans="1:5">
      <c r="A5180" s="5" t="s">
        <v>5940</v>
      </c>
      <c r="B5180" s="4" t="s">
        <v>554</v>
      </c>
      <c r="C5180" s="4" t="s">
        <v>5937</v>
      </c>
      <c r="D5180" s="4">
        <v>3.4799999999999998E-2</v>
      </c>
      <c r="E5180" s="4" t="s">
        <v>556</v>
      </c>
    </row>
    <row r="5181" spans="1:5">
      <c r="A5181" s="5" t="s">
        <v>5941</v>
      </c>
      <c r="B5181" s="4" t="s">
        <v>554</v>
      </c>
      <c r="C5181" s="4" t="s">
        <v>5942</v>
      </c>
      <c r="D5181" s="4">
        <v>2.7900000000000001E-2</v>
      </c>
      <c r="E5181" s="4" t="s">
        <v>556</v>
      </c>
    </row>
    <row r="5182" spans="1:5">
      <c r="A5182" s="5" t="s">
        <v>5943</v>
      </c>
      <c r="B5182" s="4" t="s">
        <v>554</v>
      </c>
      <c r="C5182" s="4" t="s">
        <v>5525</v>
      </c>
      <c r="D5182" s="4">
        <v>9.9000000000000008E-3</v>
      </c>
      <c r="E5182" s="4" t="s">
        <v>556</v>
      </c>
    </row>
    <row r="5183" spans="1:5">
      <c r="A5183" s="5" t="s">
        <v>5944</v>
      </c>
      <c r="B5183" s="4" t="s">
        <v>554</v>
      </c>
      <c r="C5183" s="4" t="s">
        <v>5945</v>
      </c>
      <c r="D5183" s="4">
        <v>0.59940000000000004</v>
      </c>
      <c r="E5183" s="4" t="s">
        <v>556</v>
      </c>
    </row>
    <row r="5184" spans="1:5">
      <c r="A5184" s="5" t="s">
        <v>5946</v>
      </c>
      <c r="B5184" s="4" t="s">
        <v>554</v>
      </c>
      <c r="C5184" s="4" t="s">
        <v>5947</v>
      </c>
      <c r="D5184" s="4">
        <v>0.59940000000000004</v>
      </c>
      <c r="E5184" s="4" t="s">
        <v>556</v>
      </c>
    </row>
    <row r="5185" spans="1:5">
      <c r="A5185" s="5" t="s">
        <v>5948</v>
      </c>
      <c r="B5185" s="4" t="s">
        <v>554</v>
      </c>
      <c r="C5185" s="4" t="s">
        <v>5949</v>
      </c>
      <c r="D5185" s="4">
        <v>9.9000000000000008E-3</v>
      </c>
      <c r="E5185" s="4" t="s">
        <v>556</v>
      </c>
    </row>
    <row r="5186" spans="1:5">
      <c r="A5186" s="5" t="s">
        <v>5950</v>
      </c>
      <c r="B5186" s="4" t="s">
        <v>554</v>
      </c>
      <c r="C5186" s="4" t="s">
        <v>5951</v>
      </c>
      <c r="D5186" s="4">
        <v>0.13250000000000001</v>
      </c>
      <c r="E5186" s="4" t="s">
        <v>556</v>
      </c>
    </row>
    <row r="5187" spans="1:5">
      <c r="A5187" s="5" t="s">
        <v>5952</v>
      </c>
      <c r="B5187" s="4" t="s">
        <v>554</v>
      </c>
      <c r="C5187" s="4" t="s">
        <v>5953</v>
      </c>
      <c r="D5187" s="4">
        <v>0.59940000000000004</v>
      </c>
      <c r="E5187" s="4" t="s">
        <v>556</v>
      </c>
    </row>
    <row r="5188" spans="1:5">
      <c r="A5188" s="5" t="s">
        <v>5954</v>
      </c>
      <c r="B5188" s="4" t="s">
        <v>554</v>
      </c>
      <c r="C5188" s="4" t="s">
        <v>5955</v>
      </c>
      <c r="D5188" s="4">
        <v>0.59940000000000004</v>
      </c>
      <c r="E5188" s="4" t="s">
        <v>556</v>
      </c>
    </row>
    <row r="5189" spans="1:5">
      <c r="A5189" s="5" t="s">
        <v>5956</v>
      </c>
      <c r="B5189" s="4" t="s">
        <v>554</v>
      </c>
      <c r="C5189" s="4" t="s">
        <v>5957</v>
      </c>
      <c r="D5189" s="4">
        <v>0.59940000000000004</v>
      </c>
      <c r="E5189" s="4" t="s">
        <v>556</v>
      </c>
    </row>
    <row r="5190" spans="1:5">
      <c r="A5190" s="5" t="s">
        <v>5958</v>
      </c>
      <c r="B5190" s="4" t="s">
        <v>554</v>
      </c>
      <c r="C5190" s="4" t="s">
        <v>5400</v>
      </c>
      <c r="D5190" s="4">
        <v>0.59940000000000004</v>
      </c>
      <c r="E5190" s="4" t="s">
        <v>556</v>
      </c>
    </row>
    <row r="5191" spans="1:5">
      <c r="A5191" s="5" t="s">
        <v>5959</v>
      </c>
      <c r="B5191" s="4" t="s">
        <v>554</v>
      </c>
      <c r="C5191" s="4" t="s">
        <v>2986</v>
      </c>
      <c r="D5191" s="4">
        <v>0.59940000000000004</v>
      </c>
      <c r="E5191" s="4" t="s">
        <v>556</v>
      </c>
    </row>
    <row r="5192" spans="1:5">
      <c r="A5192" s="5" t="s">
        <v>5960</v>
      </c>
      <c r="B5192" s="4" t="s">
        <v>554</v>
      </c>
      <c r="C5192" s="4" t="s">
        <v>5961</v>
      </c>
      <c r="D5192" s="4">
        <v>0.59940000000000004</v>
      </c>
      <c r="E5192" s="4" t="s">
        <v>556</v>
      </c>
    </row>
    <row r="5193" spans="1:5">
      <c r="A5193" s="5" t="s">
        <v>5962</v>
      </c>
      <c r="B5193" s="4" t="s">
        <v>554</v>
      </c>
      <c r="C5193" s="4" t="s">
        <v>5963</v>
      </c>
      <c r="D5193" s="4">
        <v>0.59940000000000004</v>
      </c>
      <c r="E5193" s="4" t="s">
        <v>556</v>
      </c>
    </row>
    <row r="5194" spans="1:5">
      <c r="A5194" s="5" t="s">
        <v>5964</v>
      </c>
      <c r="B5194" s="4" t="s">
        <v>554</v>
      </c>
      <c r="C5194" s="4" t="s">
        <v>5965</v>
      </c>
      <c r="D5194" s="4">
        <v>0.59940000000000004</v>
      </c>
      <c r="E5194" s="4" t="s">
        <v>556</v>
      </c>
    </row>
    <row r="5195" spans="1:5">
      <c r="A5195" s="5" t="s">
        <v>5966</v>
      </c>
      <c r="B5195" s="4" t="s">
        <v>554</v>
      </c>
      <c r="C5195" s="4" t="s">
        <v>5967</v>
      </c>
      <c r="D5195" s="4">
        <v>9.9000000000000008E-3</v>
      </c>
      <c r="E5195" s="4" t="s">
        <v>556</v>
      </c>
    </row>
    <row r="5196" spans="1:5">
      <c r="A5196" s="5" t="s">
        <v>5968</v>
      </c>
      <c r="B5196" s="4" t="s">
        <v>554</v>
      </c>
      <c r="C5196" s="4" t="s">
        <v>5969</v>
      </c>
      <c r="D5196" s="4">
        <v>0.59940000000000004</v>
      </c>
      <c r="E5196" s="4" t="s">
        <v>556</v>
      </c>
    </row>
    <row r="5197" spans="1:5">
      <c r="A5197" s="5" t="s">
        <v>5970</v>
      </c>
      <c r="B5197" s="4" t="s">
        <v>554</v>
      </c>
      <c r="C5197" s="4" t="s">
        <v>5971</v>
      </c>
      <c r="D5197" s="4">
        <v>0.59940000000000004</v>
      </c>
      <c r="E5197" s="4" t="s">
        <v>556</v>
      </c>
    </row>
    <row r="5198" spans="1:5">
      <c r="A5198" s="5" t="s">
        <v>5972</v>
      </c>
      <c r="B5198" s="4" t="s">
        <v>554</v>
      </c>
      <c r="C5198" s="4" t="s">
        <v>5973</v>
      </c>
      <c r="D5198" s="4">
        <v>0.59940000000000004</v>
      </c>
      <c r="E5198" s="4" t="s">
        <v>556</v>
      </c>
    </row>
    <row r="5199" spans="1:5">
      <c r="A5199" s="5" t="s">
        <v>5974</v>
      </c>
      <c r="B5199" s="4" t="s">
        <v>554</v>
      </c>
      <c r="C5199" s="4" t="s">
        <v>2992</v>
      </c>
      <c r="D5199" s="4">
        <v>0.59940000000000004</v>
      </c>
      <c r="E5199" s="4" t="s">
        <v>556</v>
      </c>
    </row>
    <row r="5200" spans="1:5">
      <c r="A5200" s="5" t="s">
        <v>5975</v>
      </c>
      <c r="B5200" s="4" t="s">
        <v>554</v>
      </c>
      <c r="C5200" s="4" t="s">
        <v>5976</v>
      </c>
      <c r="D5200" s="4">
        <v>0.3826</v>
      </c>
      <c r="E5200" s="4" t="s">
        <v>556</v>
      </c>
    </row>
    <row r="5201" spans="1:5">
      <c r="A5201" s="5" t="s">
        <v>5977</v>
      </c>
      <c r="B5201" s="4" t="s">
        <v>554</v>
      </c>
      <c r="C5201" s="4" t="s">
        <v>2767</v>
      </c>
      <c r="D5201" s="4">
        <v>0.59940000000000004</v>
      </c>
      <c r="E5201" s="4" t="s">
        <v>556</v>
      </c>
    </row>
    <row r="5202" spans="1:5">
      <c r="A5202" s="5" t="s">
        <v>5978</v>
      </c>
      <c r="B5202" s="4" t="s">
        <v>554</v>
      </c>
      <c r="C5202" s="4" t="s">
        <v>1508</v>
      </c>
      <c r="D5202" s="4">
        <v>9.9000000000000008E-3</v>
      </c>
      <c r="E5202" s="4" t="s">
        <v>556</v>
      </c>
    </row>
    <row r="5203" spans="1:5">
      <c r="A5203" s="5" t="s">
        <v>5979</v>
      </c>
      <c r="B5203" s="4" t="s">
        <v>554</v>
      </c>
      <c r="C5203" s="4" t="s">
        <v>843</v>
      </c>
      <c r="D5203" s="4">
        <v>9.9000000000000008E-3</v>
      </c>
      <c r="E5203" s="4" t="s">
        <v>556</v>
      </c>
    </row>
    <row r="5204" spans="1:5">
      <c r="A5204" s="5" t="s">
        <v>5980</v>
      </c>
      <c r="B5204" s="4" t="s">
        <v>554</v>
      </c>
      <c r="C5204" s="4" t="s">
        <v>3010</v>
      </c>
      <c r="D5204" s="4">
        <v>0.59940000000000004</v>
      </c>
      <c r="E5204" s="4" t="s">
        <v>556</v>
      </c>
    </row>
    <row r="5205" spans="1:5">
      <c r="A5205" s="5" t="s">
        <v>5981</v>
      </c>
      <c r="B5205" s="4" t="s">
        <v>554</v>
      </c>
      <c r="C5205" s="4" t="s">
        <v>1875</v>
      </c>
      <c r="D5205" s="4">
        <v>9.9000000000000008E-3</v>
      </c>
      <c r="E5205" s="4" t="s">
        <v>556</v>
      </c>
    </row>
    <row r="5206" spans="1:5">
      <c r="A5206" s="5" t="s">
        <v>5982</v>
      </c>
      <c r="B5206" s="4" t="s">
        <v>554</v>
      </c>
      <c r="C5206" s="4" t="s">
        <v>5976</v>
      </c>
      <c r="D5206" s="4">
        <v>0.22850000000000001</v>
      </c>
      <c r="E5206" s="4" t="s">
        <v>556</v>
      </c>
    </row>
    <row r="5207" spans="1:5">
      <c r="A5207" s="5" t="s">
        <v>5983</v>
      </c>
      <c r="B5207" s="4" t="s">
        <v>554</v>
      </c>
      <c r="C5207" s="4" t="s">
        <v>888</v>
      </c>
      <c r="D5207" s="4">
        <v>9.9000000000000008E-3</v>
      </c>
      <c r="E5207" s="4" t="s">
        <v>556</v>
      </c>
    </row>
    <row r="5208" spans="1:5">
      <c r="A5208" s="5" t="s">
        <v>5984</v>
      </c>
      <c r="B5208" s="4" t="s">
        <v>554</v>
      </c>
      <c r="C5208" s="4" t="s">
        <v>5985</v>
      </c>
      <c r="D5208" s="4">
        <v>3.6299999999999999E-2</v>
      </c>
      <c r="E5208" s="4" t="s">
        <v>556</v>
      </c>
    </row>
    <row r="5209" spans="1:5">
      <c r="A5209" s="5" t="s">
        <v>5986</v>
      </c>
      <c r="B5209" s="4" t="s">
        <v>554</v>
      </c>
      <c r="C5209" s="4" t="s">
        <v>5987</v>
      </c>
      <c r="D5209" s="4">
        <v>0.59940000000000004</v>
      </c>
      <c r="E5209" s="4" t="s">
        <v>556</v>
      </c>
    </row>
    <row r="5210" spans="1:5">
      <c r="A5210" s="5" t="s">
        <v>5988</v>
      </c>
      <c r="B5210" s="4" t="s">
        <v>554</v>
      </c>
      <c r="C5210" s="4" t="s">
        <v>5989</v>
      </c>
      <c r="D5210" s="4">
        <v>0.59940000000000004</v>
      </c>
      <c r="E5210" s="4" t="s">
        <v>556</v>
      </c>
    </row>
    <row r="5211" spans="1:5">
      <c r="A5211" s="5" t="s">
        <v>5990</v>
      </c>
      <c r="B5211" s="4" t="s">
        <v>554</v>
      </c>
      <c r="C5211" s="4" t="s">
        <v>5991</v>
      </c>
      <c r="D5211" s="4">
        <v>0.59940000000000004</v>
      </c>
      <c r="E5211" s="4" t="s">
        <v>556</v>
      </c>
    </row>
    <row r="5212" spans="1:5">
      <c r="A5212" s="5" t="s">
        <v>5992</v>
      </c>
      <c r="B5212" s="4" t="s">
        <v>554</v>
      </c>
      <c r="C5212" s="4" t="s">
        <v>5993</v>
      </c>
      <c r="D5212" s="4">
        <v>0.59940000000000004</v>
      </c>
      <c r="E5212" s="4" t="s">
        <v>556</v>
      </c>
    </row>
    <row r="5213" spans="1:5">
      <c r="A5213" s="5" t="s">
        <v>5992</v>
      </c>
      <c r="B5213" s="4" t="s">
        <v>554</v>
      </c>
      <c r="C5213" s="4" t="s">
        <v>5994</v>
      </c>
      <c r="D5213" s="4">
        <v>0.59940000000000004</v>
      </c>
      <c r="E5213" s="4" t="s">
        <v>556</v>
      </c>
    </row>
    <row r="5214" spans="1:5">
      <c r="A5214" s="5" t="s">
        <v>5995</v>
      </c>
      <c r="B5214" s="4" t="s">
        <v>554</v>
      </c>
      <c r="C5214" s="4" t="s">
        <v>5996</v>
      </c>
      <c r="D5214" s="4">
        <v>0.59940000000000004</v>
      </c>
      <c r="E5214" s="4" t="s">
        <v>556</v>
      </c>
    </row>
    <row r="5215" spans="1:5">
      <c r="A5215" s="5" t="s">
        <v>5997</v>
      </c>
      <c r="B5215" s="4" t="s">
        <v>554</v>
      </c>
      <c r="C5215" s="4" t="s">
        <v>5998</v>
      </c>
      <c r="D5215" s="4">
        <v>0.59940000000000004</v>
      </c>
      <c r="E5215" s="4" t="s">
        <v>556</v>
      </c>
    </row>
    <row r="5216" spans="1:5">
      <c r="A5216" s="5" t="s">
        <v>5999</v>
      </c>
      <c r="B5216" s="4" t="s">
        <v>554</v>
      </c>
      <c r="C5216" s="4" t="s">
        <v>6000</v>
      </c>
      <c r="D5216" s="4">
        <v>0.59940000000000004</v>
      </c>
      <c r="E5216" s="4" t="s">
        <v>556</v>
      </c>
    </row>
    <row r="5217" spans="1:5">
      <c r="A5217" s="5" t="s">
        <v>6001</v>
      </c>
      <c r="B5217" s="4" t="s">
        <v>554</v>
      </c>
      <c r="C5217" s="4" t="s">
        <v>6002</v>
      </c>
      <c r="D5217" s="4">
        <v>0.59940000000000004</v>
      </c>
      <c r="E5217" s="4" t="s">
        <v>556</v>
      </c>
    </row>
    <row r="5218" spans="1:5">
      <c r="A5218" s="5" t="s">
        <v>6003</v>
      </c>
      <c r="B5218" s="4" t="s">
        <v>554</v>
      </c>
      <c r="C5218" s="4" t="s">
        <v>6004</v>
      </c>
      <c r="D5218" s="4">
        <v>0.59940000000000004</v>
      </c>
      <c r="E5218" s="4" t="s">
        <v>556</v>
      </c>
    </row>
    <row r="5219" spans="1:5">
      <c r="A5219" s="5" t="s">
        <v>6005</v>
      </c>
      <c r="B5219" s="4" t="s">
        <v>554</v>
      </c>
      <c r="C5219" s="4" t="s">
        <v>6006</v>
      </c>
      <c r="D5219" s="4">
        <v>0.59940000000000004</v>
      </c>
      <c r="E5219" s="4" t="s">
        <v>556</v>
      </c>
    </row>
    <row r="5220" spans="1:5">
      <c r="A5220" s="5" t="s">
        <v>6007</v>
      </c>
      <c r="B5220" s="4" t="s">
        <v>554</v>
      </c>
      <c r="C5220" s="4" t="s">
        <v>636</v>
      </c>
      <c r="D5220" s="4">
        <v>0.59940000000000004</v>
      </c>
      <c r="E5220" s="4" t="s">
        <v>556</v>
      </c>
    </row>
    <row r="5221" spans="1:5">
      <c r="A5221" s="5" t="s">
        <v>6008</v>
      </c>
      <c r="B5221" s="4" t="s">
        <v>554</v>
      </c>
      <c r="C5221" s="4" t="s">
        <v>6009</v>
      </c>
      <c r="D5221" s="4">
        <v>0.59940000000000004</v>
      </c>
      <c r="E5221" s="4" t="s">
        <v>556</v>
      </c>
    </row>
    <row r="5222" spans="1:5">
      <c r="A5222" s="5" t="s">
        <v>6010</v>
      </c>
      <c r="B5222" s="4" t="s">
        <v>554</v>
      </c>
      <c r="C5222" s="4" t="s">
        <v>649</v>
      </c>
      <c r="D5222" s="4">
        <v>0.59940000000000004</v>
      </c>
      <c r="E5222" s="4" t="s">
        <v>556</v>
      </c>
    </row>
    <row r="5223" spans="1:5">
      <c r="A5223" s="5" t="s">
        <v>6011</v>
      </c>
      <c r="B5223" s="4" t="s">
        <v>554</v>
      </c>
      <c r="C5223" s="4" t="s">
        <v>656</v>
      </c>
      <c r="D5223" s="4">
        <v>0.59940000000000004</v>
      </c>
      <c r="E5223" s="4" t="s">
        <v>556</v>
      </c>
    </row>
    <row r="5224" spans="1:5">
      <c r="A5224" s="5" t="s">
        <v>6012</v>
      </c>
      <c r="B5224" s="4" t="s">
        <v>554</v>
      </c>
      <c r="C5224" s="4" t="s">
        <v>6013</v>
      </c>
      <c r="D5224" s="4">
        <v>2.5999999999999999E-3</v>
      </c>
      <c r="E5224" s="4" t="s">
        <v>556</v>
      </c>
    </row>
    <row r="5225" spans="1:5">
      <c r="A5225" s="5" t="s">
        <v>6014</v>
      </c>
      <c r="B5225" s="4" t="s">
        <v>554</v>
      </c>
      <c r="C5225" s="4" t="s">
        <v>6015</v>
      </c>
      <c r="D5225" s="4">
        <v>5.8500000000000003E-2</v>
      </c>
      <c r="E5225" s="4" t="s">
        <v>556</v>
      </c>
    </row>
    <row r="5226" spans="1:5">
      <c r="A5226" s="5" t="s">
        <v>6016</v>
      </c>
      <c r="B5226" s="4" t="s">
        <v>554</v>
      </c>
      <c r="C5226" s="4" t="s">
        <v>1575</v>
      </c>
      <c r="D5226" s="4">
        <v>9.9900000000000003E-2</v>
      </c>
      <c r="E5226" s="4" t="s">
        <v>556</v>
      </c>
    </row>
    <row r="5227" spans="1:5">
      <c r="A5227" s="5" t="s">
        <v>6017</v>
      </c>
      <c r="B5227" s="4" t="s">
        <v>554</v>
      </c>
      <c r="C5227" s="4" t="s">
        <v>6018</v>
      </c>
      <c r="D5227" s="4">
        <v>0.1323</v>
      </c>
      <c r="E5227" s="4" t="s">
        <v>556</v>
      </c>
    </row>
    <row r="5228" spans="1:5">
      <c r="A5228" s="5" t="s">
        <v>6019</v>
      </c>
      <c r="B5228" s="4" t="s">
        <v>554</v>
      </c>
      <c r="C5228" s="4" t="s">
        <v>6020</v>
      </c>
      <c r="D5228" s="4">
        <v>0.59940000000000004</v>
      </c>
      <c r="E5228" s="4" t="s">
        <v>556</v>
      </c>
    </row>
    <row r="5229" spans="1:5">
      <c r="A5229" s="5" t="s">
        <v>6021</v>
      </c>
      <c r="B5229" s="4" t="s">
        <v>554</v>
      </c>
      <c r="C5229" s="4" t="s">
        <v>6022</v>
      </c>
      <c r="D5229" s="4">
        <v>4.7100000000000003E-2</v>
      </c>
      <c r="E5229" s="4" t="s">
        <v>556</v>
      </c>
    </row>
    <row r="5230" spans="1:5">
      <c r="A5230" s="5" t="s">
        <v>6023</v>
      </c>
      <c r="B5230" s="4" t="s">
        <v>554</v>
      </c>
      <c r="C5230" s="4" t="s">
        <v>2962</v>
      </c>
      <c r="D5230" s="4">
        <v>0.59940000000000004</v>
      </c>
      <c r="E5230" s="4" t="s">
        <v>556</v>
      </c>
    </row>
    <row r="5231" spans="1:5">
      <c r="A5231" s="5" t="s">
        <v>6024</v>
      </c>
      <c r="B5231" s="4" t="s">
        <v>554</v>
      </c>
      <c r="C5231" s="4" t="s">
        <v>6025</v>
      </c>
      <c r="D5231" s="4">
        <v>1.5299999999999999E-2</v>
      </c>
      <c r="E5231" s="4" t="s">
        <v>556</v>
      </c>
    </row>
    <row r="5232" spans="1:5">
      <c r="A5232" s="5" t="s">
        <v>6026</v>
      </c>
      <c r="B5232" s="4" t="s">
        <v>554</v>
      </c>
      <c r="C5232" s="4" t="s">
        <v>2967</v>
      </c>
      <c r="D5232" s="4">
        <v>0.59940000000000004</v>
      </c>
      <c r="E5232" s="4" t="s">
        <v>556</v>
      </c>
    </row>
    <row r="5233" spans="1:5">
      <c r="A5233" s="5" t="s">
        <v>6027</v>
      </c>
      <c r="B5233" s="4" t="s">
        <v>554</v>
      </c>
      <c r="C5233" s="4" t="s">
        <v>6028</v>
      </c>
      <c r="D5233" s="4">
        <v>0.59940000000000004</v>
      </c>
      <c r="E5233" s="4" t="s">
        <v>556</v>
      </c>
    </row>
    <row r="5234" spans="1:5">
      <c r="A5234" s="5" t="s">
        <v>6029</v>
      </c>
      <c r="B5234" s="4" t="s">
        <v>554</v>
      </c>
      <c r="C5234" s="4" t="s">
        <v>6030</v>
      </c>
      <c r="D5234" s="4">
        <v>0.1323</v>
      </c>
      <c r="E5234" s="4" t="s">
        <v>556</v>
      </c>
    </row>
    <row r="5235" spans="1:5">
      <c r="A5235" s="5" t="s">
        <v>6031</v>
      </c>
      <c r="B5235" s="4" t="s">
        <v>554</v>
      </c>
      <c r="C5235" s="4" t="s">
        <v>2978</v>
      </c>
      <c r="D5235" s="4">
        <v>0.59940000000000004</v>
      </c>
      <c r="E5235" s="4" t="s">
        <v>556</v>
      </c>
    </row>
    <row r="5236" spans="1:5">
      <c r="A5236" s="5" t="s">
        <v>6032</v>
      </c>
      <c r="B5236" s="4" t="s">
        <v>554</v>
      </c>
      <c r="C5236" s="4" t="s">
        <v>6033</v>
      </c>
      <c r="D5236" s="4">
        <v>0.59940000000000004</v>
      </c>
      <c r="E5236" s="4" t="s">
        <v>556</v>
      </c>
    </row>
    <row r="5237" spans="1:5">
      <c r="A5237" s="5" t="s">
        <v>6034</v>
      </c>
      <c r="B5237" s="4" t="s">
        <v>554</v>
      </c>
      <c r="C5237" s="4" t="s">
        <v>6035</v>
      </c>
      <c r="D5237" s="4">
        <v>0.59940000000000004</v>
      </c>
      <c r="E5237" s="4" t="s">
        <v>556</v>
      </c>
    </row>
    <row r="5238" spans="1:5">
      <c r="A5238" s="5" t="s">
        <v>6036</v>
      </c>
      <c r="B5238" s="4" t="s">
        <v>554</v>
      </c>
      <c r="C5238" s="4" t="s">
        <v>6037</v>
      </c>
      <c r="D5238" s="4">
        <v>0.59940000000000004</v>
      </c>
      <c r="E5238" s="4" t="s">
        <v>556</v>
      </c>
    </row>
    <row r="5239" spans="1:5">
      <c r="A5239" s="5" t="s">
        <v>6038</v>
      </c>
      <c r="B5239" s="4" t="s">
        <v>554</v>
      </c>
      <c r="C5239" s="4" t="s">
        <v>2960</v>
      </c>
      <c r="D5239" s="4">
        <v>0.59940000000000004</v>
      </c>
      <c r="E5239" s="4" t="s">
        <v>556</v>
      </c>
    </row>
    <row r="5240" spans="1:5">
      <c r="A5240" s="5" t="s">
        <v>6039</v>
      </c>
      <c r="B5240" s="4" t="s">
        <v>554</v>
      </c>
      <c r="C5240" s="4" t="s">
        <v>2972</v>
      </c>
      <c r="D5240" s="4">
        <v>0.59940000000000004</v>
      </c>
      <c r="E5240" s="4" t="s">
        <v>556</v>
      </c>
    </row>
    <row r="5241" spans="1:5">
      <c r="A5241" s="5" t="s">
        <v>6040</v>
      </c>
      <c r="B5241" s="4" t="s">
        <v>554</v>
      </c>
      <c r="C5241" s="4" t="s">
        <v>6041</v>
      </c>
      <c r="D5241" s="4">
        <v>2.6800000000000001E-2</v>
      </c>
      <c r="E5241" s="4" t="s">
        <v>556</v>
      </c>
    </row>
    <row r="5242" spans="1:5">
      <c r="A5242" s="5" t="s">
        <v>6042</v>
      </c>
      <c r="B5242" s="4" t="s">
        <v>554</v>
      </c>
      <c r="C5242" s="4" t="s">
        <v>2965</v>
      </c>
      <c r="D5242" s="4">
        <v>0.59940000000000004</v>
      </c>
      <c r="E5242" s="4" t="s">
        <v>556</v>
      </c>
    </row>
    <row r="5243" spans="1:5">
      <c r="A5243" s="5" t="s">
        <v>6043</v>
      </c>
      <c r="B5243" s="4" t="s">
        <v>554</v>
      </c>
      <c r="C5243" s="4" t="s">
        <v>6044</v>
      </c>
      <c r="D5243" s="4">
        <v>3.7999999999999999E-2</v>
      </c>
      <c r="E5243" s="4" t="s">
        <v>556</v>
      </c>
    </row>
    <row r="5244" spans="1:5">
      <c r="A5244" s="5" t="s">
        <v>6045</v>
      </c>
      <c r="B5244" s="4" t="s">
        <v>554</v>
      </c>
      <c r="C5244" s="4" t="s">
        <v>6046</v>
      </c>
      <c r="D5244" s="4">
        <v>5.1299999999999998E-2</v>
      </c>
      <c r="E5244" s="4" t="s">
        <v>556</v>
      </c>
    </row>
    <row r="5245" spans="1:5">
      <c r="A5245" s="5" t="s">
        <v>6047</v>
      </c>
      <c r="B5245" s="4" t="s">
        <v>554</v>
      </c>
      <c r="C5245" s="4" t="s">
        <v>6048</v>
      </c>
      <c r="D5245" s="4">
        <v>4.8099999999999997E-2</v>
      </c>
      <c r="E5245" s="4" t="s">
        <v>556</v>
      </c>
    </row>
    <row r="5246" spans="1:5">
      <c r="A5246" s="5" t="s">
        <v>6049</v>
      </c>
      <c r="B5246" s="4" t="s">
        <v>554</v>
      </c>
      <c r="C5246" s="4" t="s">
        <v>6050</v>
      </c>
      <c r="D5246" s="4">
        <v>1.9099999999999999E-2</v>
      </c>
      <c r="E5246" s="4" t="s">
        <v>556</v>
      </c>
    </row>
    <row r="5247" spans="1:5">
      <c r="A5247" s="5" t="s">
        <v>6051</v>
      </c>
      <c r="B5247" s="4" t="s">
        <v>554</v>
      </c>
      <c r="C5247" s="4" t="s">
        <v>6052</v>
      </c>
      <c r="D5247" s="4">
        <v>3.0700000000000002E-2</v>
      </c>
      <c r="E5247" s="4" t="s">
        <v>556</v>
      </c>
    </row>
    <row r="5248" spans="1:5">
      <c r="A5248" s="5" t="s">
        <v>6053</v>
      </c>
      <c r="B5248" s="4" t="s">
        <v>554</v>
      </c>
      <c r="C5248" s="4" t="s">
        <v>6054</v>
      </c>
      <c r="D5248" s="4">
        <v>2.9000000000000001E-2</v>
      </c>
      <c r="E5248" s="4" t="s">
        <v>556</v>
      </c>
    </row>
    <row r="5249" spans="1:5">
      <c r="A5249" s="5" t="s">
        <v>6055</v>
      </c>
      <c r="B5249" s="4" t="s">
        <v>554</v>
      </c>
      <c r="C5249" s="4" t="s">
        <v>3368</v>
      </c>
      <c r="D5249" s="4">
        <v>0.59940000000000004</v>
      </c>
      <c r="E5249" s="4" t="s">
        <v>556</v>
      </c>
    </row>
    <row r="5250" spans="1:5">
      <c r="A5250" s="5" t="s">
        <v>6055</v>
      </c>
      <c r="B5250" s="4" t="s">
        <v>554</v>
      </c>
      <c r="C5250" s="4" t="s">
        <v>6056</v>
      </c>
      <c r="D5250" s="4">
        <v>0.59940000000000004</v>
      </c>
      <c r="E5250" s="4" t="s">
        <v>556</v>
      </c>
    </row>
    <row r="5251" spans="1:5">
      <c r="A5251" s="5" t="s">
        <v>6055</v>
      </c>
      <c r="B5251" s="4" t="s">
        <v>554</v>
      </c>
      <c r="C5251" s="4" t="s">
        <v>1661</v>
      </c>
      <c r="D5251" s="4">
        <v>0.59940000000000004</v>
      </c>
      <c r="E5251" s="4" t="s">
        <v>556</v>
      </c>
    </row>
    <row r="5252" spans="1:5">
      <c r="A5252" s="5" t="s">
        <v>6057</v>
      </c>
      <c r="B5252" s="4" t="s">
        <v>554</v>
      </c>
      <c r="C5252" s="4" t="s">
        <v>668</v>
      </c>
      <c r="D5252" s="4">
        <v>0.59940000000000004</v>
      </c>
      <c r="E5252" s="4" t="s">
        <v>556</v>
      </c>
    </row>
    <row r="5253" spans="1:5">
      <c r="A5253" s="5" t="s">
        <v>6058</v>
      </c>
      <c r="B5253" s="4" t="s">
        <v>554</v>
      </c>
      <c r="C5253" s="4" t="s">
        <v>3374</v>
      </c>
      <c r="D5253" s="4">
        <v>0.59940000000000004</v>
      </c>
      <c r="E5253" s="4" t="s">
        <v>556</v>
      </c>
    </row>
    <row r="5254" spans="1:5">
      <c r="A5254" s="5" t="s">
        <v>6058</v>
      </c>
      <c r="B5254" s="4" t="s">
        <v>554</v>
      </c>
      <c r="C5254" s="4" t="s">
        <v>1307</v>
      </c>
      <c r="D5254" s="4">
        <v>0.59940000000000004</v>
      </c>
      <c r="E5254" s="4" t="s">
        <v>556</v>
      </c>
    </row>
    <row r="5255" spans="1:5">
      <c r="A5255" s="5" t="s">
        <v>6059</v>
      </c>
      <c r="B5255" s="4" t="s">
        <v>554</v>
      </c>
      <c r="C5255" s="4" t="s">
        <v>2773</v>
      </c>
      <c r="D5255" s="4">
        <v>0.59940000000000004</v>
      </c>
      <c r="E5255" s="4" t="s">
        <v>556</v>
      </c>
    </row>
    <row r="5256" spans="1:5">
      <c r="A5256" s="5" t="s">
        <v>6060</v>
      </c>
      <c r="B5256" s="4" t="s">
        <v>554</v>
      </c>
      <c r="C5256" s="4" t="s">
        <v>896</v>
      </c>
      <c r="D5256" s="4">
        <v>0.59940000000000004</v>
      </c>
      <c r="E5256" s="4" t="s">
        <v>556</v>
      </c>
    </row>
    <row r="5257" spans="1:5">
      <c r="A5257" s="5" t="s">
        <v>6060</v>
      </c>
      <c r="B5257" s="4" t="s">
        <v>554</v>
      </c>
      <c r="C5257" s="4" t="s">
        <v>6061</v>
      </c>
      <c r="D5257" s="4">
        <v>0.59940000000000004</v>
      </c>
      <c r="E5257" s="4" t="s">
        <v>556</v>
      </c>
    </row>
    <row r="5258" spans="1:5">
      <c r="A5258" s="5" t="s">
        <v>6062</v>
      </c>
      <c r="B5258" s="4" t="s">
        <v>554</v>
      </c>
      <c r="C5258" s="4" t="s">
        <v>670</v>
      </c>
      <c r="D5258" s="4">
        <v>0.59940000000000004</v>
      </c>
      <c r="E5258" s="4" t="s">
        <v>556</v>
      </c>
    </row>
    <row r="5259" spans="1:5">
      <c r="A5259" s="5" t="s">
        <v>6062</v>
      </c>
      <c r="B5259" s="4" t="s">
        <v>554</v>
      </c>
      <c r="C5259" s="4" t="s">
        <v>5598</v>
      </c>
      <c r="D5259" s="4">
        <v>0.59940000000000004</v>
      </c>
      <c r="E5259" s="4" t="s">
        <v>556</v>
      </c>
    </row>
    <row r="5260" spans="1:5">
      <c r="A5260" s="5" t="s">
        <v>6062</v>
      </c>
      <c r="B5260" s="4" t="s">
        <v>554</v>
      </c>
      <c r="C5260" s="4" t="s">
        <v>786</v>
      </c>
      <c r="D5260" s="4">
        <v>0.59940000000000004</v>
      </c>
      <c r="E5260" s="4" t="s">
        <v>556</v>
      </c>
    </row>
    <row r="5261" spans="1:5">
      <c r="A5261" s="5" t="s">
        <v>6063</v>
      </c>
      <c r="B5261" s="4" t="s">
        <v>554</v>
      </c>
      <c r="C5261" s="4" t="s">
        <v>770</v>
      </c>
      <c r="D5261" s="4">
        <v>0.59940000000000004</v>
      </c>
      <c r="E5261" s="4" t="s">
        <v>556</v>
      </c>
    </row>
    <row r="5262" spans="1:5">
      <c r="A5262" s="5" t="s">
        <v>6063</v>
      </c>
      <c r="B5262" s="4" t="s">
        <v>554</v>
      </c>
      <c r="C5262" s="4" t="s">
        <v>801</v>
      </c>
      <c r="D5262" s="4">
        <v>0.59940000000000004</v>
      </c>
      <c r="E5262" s="4" t="s">
        <v>556</v>
      </c>
    </row>
    <row r="5263" spans="1:5">
      <c r="A5263" s="5" t="s">
        <v>6063</v>
      </c>
      <c r="B5263" s="4" t="s">
        <v>554</v>
      </c>
      <c r="C5263" s="4" t="s">
        <v>3645</v>
      </c>
      <c r="D5263" s="4">
        <v>0.1323</v>
      </c>
      <c r="E5263" s="4" t="s">
        <v>556</v>
      </c>
    </row>
    <row r="5264" spans="1:5">
      <c r="A5264" s="5" t="s">
        <v>6063</v>
      </c>
      <c r="B5264" s="4" t="s">
        <v>554</v>
      </c>
      <c r="C5264" s="4" t="s">
        <v>788</v>
      </c>
      <c r="D5264" s="4">
        <v>0.59940000000000004</v>
      </c>
      <c r="E5264" s="4" t="s">
        <v>556</v>
      </c>
    </row>
    <row r="5265" spans="1:5">
      <c r="A5265" s="5" t="s">
        <v>6063</v>
      </c>
      <c r="B5265" s="4" t="s">
        <v>554</v>
      </c>
      <c r="C5265" s="4" t="s">
        <v>3281</v>
      </c>
      <c r="D5265" s="4">
        <v>0.59940000000000004</v>
      </c>
      <c r="E5265" s="4" t="s">
        <v>556</v>
      </c>
    </row>
    <row r="5266" spans="1:5">
      <c r="A5266" s="5" t="s">
        <v>6063</v>
      </c>
      <c r="B5266" s="4" t="s">
        <v>554</v>
      </c>
      <c r="C5266" s="4" t="s">
        <v>903</v>
      </c>
      <c r="D5266" s="4">
        <v>0.59940000000000004</v>
      </c>
      <c r="E5266" s="4" t="s">
        <v>556</v>
      </c>
    </row>
    <row r="5267" spans="1:5">
      <c r="A5267" s="5" t="s">
        <v>6063</v>
      </c>
      <c r="B5267" s="4" t="s">
        <v>554</v>
      </c>
      <c r="C5267" s="4" t="s">
        <v>2965</v>
      </c>
      <c r="D5267" s="4">
        <v>0.59940000000000004</v>
      </c>
      <c r="E5267" s="4" t="s">
        <v>556</v>
      </c>
    </row>
    <row r="5268" spans="1:5">
      <c r="A5268" s="5" t="s">
        <v>6064</v>
      </c>
      <c r="B5268" s="4" t="s">
        <v>554</v>
      </c>
      <c r="C5268" s="4" t="s">
        <v>6065</v>
      </c>
      <c r="D5268" s="4">
        <v>0.59940000000000004</v>
      </c>
      <c r="E5268" s="4" t="s">
        <v>556</v>
      </c>
    </row>
    <row r="5269" spans="1:5">
      <c r="A5269" s="5" t="s">
        <v>6066</v>
      </c>
      <c r="B5269" s="4" t="s">
        <v>554</v>
      </c>
      <c r="C5269" s="4" t="s">
        <v>888</v>
      </c>
      <c r="D5269" s="4">
        <v>0.59940000000000004</v>
      </c>
      <c r="E5269" s="4" t="s">
        <v>556</v>
      </c>
    </row>
    <row r="5270" spans="1:5">
      <c r="A5270" s="5" t="s">
        <v>6067</v>
      </c>
      <c r="B5270" s="4" t="s">
        <v>554</v>
      </c>
      <c r="C5270" s="4" t="s">
        <v>6068</v>
      </c>
      <c r="D5270" s="4">
        <v>0.59940000000000004</v>
      </c>
      <c r="E5270" s="4" t="s">
        <v>556</v>
      </c>
    </row>
    <row r="5271" spans="1:5">
      <c r="A5271" s="5" t="s">
        <v>6067</v>
      </c>
      <c r="B5271" s="4" t="s">
        <v>554</v>
      </c>
      <c r="C5271" s="4" t="s">
        <v>125</v>
      </c>
      <c r="D5271" s="4">
        <v>0.59940000000000004</v>
      </c>
      <c r="E5271" s="4" t="s">
        <v>556</v>
      </c>
    </row>
    <row r="5272" spans="1:5">
      <c r="A5272" s="5" t="s">
        <v>6069</v>
      </c>
      <c r="B5272" s="4" t="s">
        <v>554</v>
      </c>
      <c r="C5272" s="4" t="s">
        <v>6070</v>
      </c>
      <c r="D5272" s="4">
        <v>0.59940000000000004</v>
      </c>
      <c r="E5272" s="4" t="s">
        <v>556</v>
      </c>
    </row>
    <row r="5273" spans="1:5">
      <c r="A5273" s="5" t="s">
        <v>6069</v>
      </c>
      <c r="B5273" s="4" t="s">
        <v>554</v>
      </c>
      <c r="C5273" s="4" t="s">
        <v>875</v>
      </c>
      <c r="D5273" s="4">
        <v>0.59940000000000004</v>
      </c>
      <c r="E5273" s="4" t="s">
        <v>556</v>
      </c>
    </row>
    <row r="5274" spans="1:5">
      <c r="A5274" s="5" t="s">
        <v>6071</v>
      </c>
      <c r="B5274" s="4" t="s">
        <v>554</v>
      </c>
      <c r="C5274" s="4" t="s">
        <v>802</v>
      </c>
      <c r="D5274" s="4">
        <v>0.59940000000000004</v>
      </c>
      <c r="E5274" s="4" t="s">
        <v>556</v>
      </c>
    </row>
    <row r="5275" spans="1:5">
      <c r="A5275" s="5" t="s">
        <v>6072</v>
      </c>
      <c r="B5275" s="4" t="s">
        <v>554</v>
      </c>
      <c r="C5275" s="4" t="s">
        <v>819</v>
      </c>
      <c r="D5275" s="4">
        <v>0.59940000000000004</v>
      </c>
      <c r="E5275" s="4" t="s">
        <v>556</v>
      </c>
    </row>
    <row r="5276" spans="1:5">
      <c r="A5276" s="5" t="s">
        <v>6072</v>
      </c>
      <c r="B5276" s="4" t="s">
        <v>554</v>
      </c>
      <c r="C5276" s="4" t="s">
        <v>868</v>
      </c>
      <c r="D5276" s="4">
        <v>0.59940000000000004</v>
      </c>
      <c r="E5276" s="4" t="s">
        <v>556</v>
      </c>
    </row>
    <row r="5277" spans="1:5">
      <c r="A5277" s="5" t="s">
        <v>6073</v>
      </c>
      <c r="B5277" s="4" t="s">
        <v>554</v>
      </c>
      <c r="C5277" s="4" t="s">
        <v>6074</v>
      </c>
      <c r="D5277" s="4">
        <v>0.59940000000000004</v>
      </c>
      <c r="E5277" s="4" t="s">
        <v>556</v>
      </c>
    </row>
    <row r="5278" spans="1:5">
      <c r="A5278" s="5" t="s">
        <v>6073</v>
      </c>
      <c r="B5278" s="4" t="s">
        <v>554</v>
      </c>
      <c r="C5278" s="4" t="s">
        <v>2292</v>
      </c>
      <c r="D5278" s="4">
        <v>0.59940000000000004</v>
      </c>
      <c r="E5278" s="4" t="s">
        <v>556</v>
      </c>
    </row>
    <row r="5279" spans="1:5">
      <c r="A5279" s="5" t="s">
        <v>6075</v>
      </c>
      <c r="B5279" s="4" t="s">
        <v>554</v>
      </c>
      <c r="C5279" s="4" t="s">
        <v>877</v>
      </c>
      <c r="D5279" s="4">
        <v>0.59940000000000004</v>
      </c>
      <c r="E5279" s="4" t="s">
        <v>556</v>
      </c>
    </row>
    <row r="5280" spans="1:5">
      <c r="A5280" s="5" t="s">
        <v>6075</v>
      </c>
      <c r="B5280" s="4" t="s">
        <v>554</v>
      </c>
      <c r="C5280" s="4" t="s">
        <v>921</v>
      </c>
      <c r="D5280" s="4">
        <v>0.59940000000000004</v>
      </c>
      <c r="E5280" s="4" t="s">
        <v>556</v>
      </c>
    </row>
    <row r="5281" spans="1:5">
      <c r="A5281" s="5" t="s">
        <v>6075</v>
      </c>
      <c r="B5281" s="4" t="s">
        <v>554</v>
      </c>
      <c r="C5281" s="4" t="s">
        <v>94</v>
      </c>
      <c r="D5281" s="4">
        <v>0.59940000000000004</v>
      </c>
      <c r="E5281" s="4" t="s">
        <v>556</v>
      </c>
    </row>
    <row r="5282" spans="1:5">
      <c r="A5282" s="5" t="s">
        <v>6075</v>
      </c>
      <c r="B5282" s="4" t="s">
        <v>554</v>
      </c>
      <c r="C5282" s="4" t="s">
        <v>905</v>
      </c>
      <c r="D5282" s="4">
        <v>0.59940000000000004</v>
      </c>
      <c r="E5282" s="4" t="s">
        <v>556</v>
      </c>
    </row>
    <row r="5283" spans="1:5">
      <c r="A5283" s="5" t="s">
        <v>6075</v>
      </c>
      <c r="B5283" s="4" t="s">
        <v>554</v>
      </c>
      <c r="C5283" s="4" t="s">
        <v>6076</v>
      </c>
      <c r="D5283" s="4">
        <v>0.59940000000000004</v>
      </c>
      <c r="E5283" s="4" t="s">
        <v>556</v>
      </c>
    </row>
    <row r="5284" spans="1:5">
      <c r="A5284" s="5" t="s">
        <v>6075</v>
      </c>
      <c r="B5284" s="4" t="s">
        <v>554</v>
      </c>
      <c r="C5284" s="4" t="s">
        <v>6077</v>
      </c>
      <c r="D5284" s="4">
        <v>0.59940000000000004</v>
      </c>
      <c r="E5284" s="4" t="s">
        <v>556</v>
      </c>
    </row>
    <row r="5285" spans="1:5">
      <c r="A5285" s="5" t="s">
        <v>6078</v>
      </c>
      <c r="B5285" s="4" t="s">
        <v>554</v>
      </c>
      <c r="C5285" s="4" t="s">
        <v>4422</v>
      </c>
      <c r="D5285" s="4">
        <v>0.59940000000000004</v>
      </c>
      <c r="E5285" s="4" t="s">
        <v>556</v>
      </c>
    </row>
    <row r="5286" spans="1:5">
      <c r="A5286" s="5" t="s">
        <v>6079</v>
      </c>
      <c r="B5286" s="4" t="s">
        <v>554</v>
      </c>
      <c r="C5286" s="4" t="s">
        <v>4158</v>
      </c>
      <c r="D5286" s="4">
        <v>0.59940000000000004</v>
      </c>
      <c r="E5286" s="4" t="s">
        <v>556</v>
      </c>
    </row>
    <row r="5287" spans="1:5">
      <c r="A5287" s="5" t="s">
        <v>6079</v>
      </c>
      <c r="B5287" s="4" t="s">
        <v>554</v>
      </c>
      <c r="C5287" s="4" t="s">
        <v>835</v>
      </c>
      <c r="D5287" s="4">
        <v>0.59940000000000004</v>
      </c>
      <c r="E5287" s="4" t="s">
        <v>556</v>
      </c>
    </row>
    <row r="5288" spans="1:5">
      <c r="A5288" s="5" t="s">
        <v>6080</v>
      </c>
      <c r="B5288" s="4" t="s">
        <v>554</v>
      </c>
      <c r="C5288" s="4" t="s">
        <v>3394</v>
      </c>
      <c r="D5288" s="4">
        <v>0.59940000000000004</v>
      </c>
      <c r="E5288" s="4" t="s">
        <v>556</v>
      </c>
    </row>
    <row r="5289" spans="1:5">
      <c r="A5289" s="5" t="s">
        <v>6081</v>
      </c>
      <c r="B5289" s="4" t="s">
        <v>554</v>
      </c>
      <c r="C5289" s="4" t="s">
        <v>672</v>
      </c>
      <c r="D5289" s="4">
        <v>0.59940000000000004</v>
      </c>
      <c r="E5289" s="4" t="s">
        <v>556</v>
      </c>
    </row>
    <row r="5290" spans="1:5">
      <c r="A5290" s="5" t="s">
        <v>6082</v>
      </c>
      <c r="B5290" s="4" t="s">
        <v>554</v>
      </c>
      <c r="C5290" s="4" t="s">
        <v>4171</v>
      </c>
      <c r="D5290" s="4">
        <v>0.59940000000000004</v>
      </c>
      <c r="E5290" s="4" t="s">
        <v>556</v>
      </c>
    </row>
    <row r="5291" spans="1:5">
      <c r="A5291" s="5" t="s">
        <v>6083</v>
      </c>
      <c r="B5291" s="4" t="s">
        <v>554</v>
      </c>
      <c r="C5291" s="4" t="s">
        <v>848</v>
      </c>
      <c r="D5291" s="4">
        <v>0.59940000000000004</v>
      </c>
      <c r="E5291" s="4" t="s">
        <v>556</v>
      </c>
    </row>
    <row r="5292" spans="1:5">
      <c r="A5292" s="5" t="s">
        <v>6084</v>
      </c>
      <c r="B5292" s="4" t="s">
        <v>554</v>
      </c>
      <c r="C5292" s="4" t="s">
        <v>81</v>
      </c>
      <c r="D5292" s="4">
        <v>0.59940000000000004</v>
      </c>
      <c r="E5292" s="4" t="s">
        <v>556</v>
      </c>
    </row>
    <row r="5293" spans="1:5">
      <c r="A5293" s="5" t="s">
        <v>6085</v>
      </c>
      <c r="B5293" s="4" t="s">
        <v>554</v>
      </c>
      <c r="C5293" s="4" t="s">
        <v>790</v>
      </c>
      <c r="D5293" s="4">
        <v>0.59940000000000004</v>
      </c>
      <c r="E5293" s="4" t="s">
        <v>556</v>
      </c>
    </row>
    <row r="5294" spans="1:5">
      <c r="A5294" s="5" t="s">
        <v>6085</v>
      </c>
      <c r="B5294" s="4" t="s">
        <v>554</v>
      </c>
      <c r="C5294" s="4" t="s">
        <v>4183</v>
      </c>
      <c r="D5294" s="4">
        <v>0.59940000000000004</v>
      </c>
      <c r="E5294" s="4" t="s">
        <v>556</v>
      </c>
    </row>
    <row r="5295" spans="1:5">
      <c r="A5295" s="5" t="s">
        <v>6086</v>
      </c>
      <c r="B5295" s="4" t="s">
        <v>554</v>
      </c>
      <c r="C5295" s="4" t="s">
        <v>855</v>
      </c>
      <c r="D5295" s="4">
        <v>0.59940000000000004</v>
      </c>
      <c r="E5295" s="4" t="s">
        <v>556</v>
      </c>
    </row>
    <row r="5296" spans="1:5">
      <c r="A5296" s="5" t="s">
        <v>6087</v>
      </c>
      <c r="B5296" s="4" t="s">
        <v>554</v>
      </c>
      <c r="C5296" s="4" t="s">
        <v>891</v>
      </c>
      <c r="D5296" s="4">
        <v>0.59940000000000004</v>
      </c>
      <c r="E5296" s="4" t="s">
        <v>556</v>
      </c>
    </row>
    <row r="5297" spans="1:5">
      <c r="A5297" s="5" t="s">
        <v>6087</v>
      </c>
      <c r="B5297" s="4" t="s">
        <v>554</v>
      </c>
      <c r="C5297" s="4" t="s">
        <v>6088</v>
      </c>
      <c r="D5297" s="4">
        <v>0.59940000000000004</v>
      </c>
      <c r="E5297" s="4" t="s">
        <v>556</v>
      </c>
    </row>
    <row r="5298" spans="1:5">
      <c r="A5298" s="5" t="s">
        <v>6089</v>
      </c>
      <c r="B5298" s="4" t="s">
        <v>554</v>
      </c>
      <c r="C5298" s="4" t="s">
        <v>879</v>
      </c>
      <c r="D5298" s="4">
        <v>0.59940000000000004</v>
      </c>
      <c r="E5298" s="4" t="s">
        <v>556</v>
      </c>
    </row>
    <row r="5299" spans="1:5">
      <c r="A5299" s="5" t="s">
        <v>6090</v>
      </c>
      <c r="B5299" s="4" t="s">
        <v>554</v>
      </c>
      <c r="C5299" s="4" t="s">
        <v>802</v>
      </c>
      <c r="D5299" s="4">
        <v>0.69930000000000003</v>
      </c>
      <c r="E5299" s="4" t="s">
        <v>556</v>
      </c>
    </row>
    <row r="5300" spans="1:5">
      <c r="A5300" s="5" t="s">
        <v>6091</v>
      </c>
      <c r="B5300" s="4" t="s">
        <v>554</v>
      </c>
      <c r="C5300" s="4" t="s">
        <v>6092</v>
      </c>
      <c r="D5300" s="4">
        <v>0.69930000000000003</v>
      </c>
      <c r="E5300" s="4" t="s">
        <v>556</v>
      </c>
    </row>
    <row r="5301" spans="1:5">
      <c r="A5301" s="5" t="s">
        <v>6093</v>
      </c>
      <c r="B5301" s="4" t="s">
        <v>554</v>
      </c>
      <c r="C5301" s="4" t="s">
        <v>848</v>
      </c>
      <c r="D5301" s="4">
        <v>0.69930000000000003</v>
      </c>
      <c r="E5301" s="4" t="s">
        <v>556</v>
      </c>
    </row>
    <row r="5302" spans="1:5">
      <c r="A5302" s="5" t="s">
        <v>6094</v>
      </c>
      <c r="B5302" s="4" t="s">
        <v>554</v>
      </c>
      <c r="C5302" s="4" t="s">
        <v>879</v>
      </c>
      <c r="D5302" s="4">
        <v>0.69930000000000003</v>
      </c>
      <c r="E5302" s="4" t="s">
        <v>556</v>
      </c>
    </row>
    <row r="5303" spans="1:5">
      <c r="A5303" s="5" t="s">
        <v>6095</v>
      </c>
      <c r="B5303" s="4" t="s">
        <v>554</v>
      </c>
      <c r="C5303" s="4" t="s">
        <v>6096</v>
      </c>
      <c r="D5303" s="4">
        <v>0.69930000000000003</v>
      </c>
      <c r="E5303" s="4" t="s">
        <v>556</v>
      </c>
    </row>
    <row r="5304" spans="1:5">
      <c r="A5304" s="5" t="s">
        <v>6097</v>
      </c>
      <c r="B5304" s="4" t="s">
        <v>554</v>
      </c>
      <c r="C5304" s="4" t="s">
        <v>81</v>
      </c>
      <c r="D5304" s="4">
        <v>1.1900000000000001E-2</v>
      </c>
      <c r="E5304" s="4" t="s">
        <v>556</v>
      </c>
    </row>
    <row r="5305" spans="1:5">
      <c r="A5305" s="5" t="s">
        <v>6098</v>
      </c>
      <c r="B5305" s="4" t="s">
        <v>554</v>
      </c>
      <c r="C5305" s="4" t="s">
        <v>668</v>
      </c>
      <c r="D5305" s="4">
        <v>1.1900000000000001E-2</v>
      </c>
      <c r="E5305" s="4" t="s">
        <v>556</v>
      </c>
    </row>
    <row r="5306" spans="1:5">
      <c r="A5306" s="5" t="s">
        <v>6099</v>
      </c>
      <c r="B5306" s="4" t="s">
        <v>554</v>
      </c>
      <c r="C5306" s="4" t="s">
        <v>899</v>
      </c>
      <c r="D5306" s="4">
        <v>1.1900000000000001E-2</v>
      </c>
      <c r="E5306" s="4" t="s">
        <v>556</v>
      </c>
    </row>
    <row r="5307" spans="1:5">
      <c r="A5307" s="5" t="s">
        <v>6100</v>
      </c>
      <c r="B5307" s="4" t="s">
        <v>554</v>
      </c>
      <c r="C5307" s="4" t="s">
        <v>788</v>
      </c>
      <c r="D5307" s="4">
        <v>1.1900000000000001E-2</v>
      </c>
      <c r="E5307" s="4" t="s">
        <v>556</v>
      </c>
    </row>
    <row r="5308" spans="1:5">
      <c r="A5308" s="5" t="s">
        <v>6101</v>
      </c>
      <c r="B5308" s="4" t="s">
        <v>554</v>
      </c>
      <c r="C5308" s="4" t="s">
        <v>786</v>
      </c>
      <c r="D5308" s="4">
        <v>1.1900000000000001E-2</v>
      </c>
      <c r="E5308" s="4" t="s">
        <v>556</v>
      </c>
    </row>
    <row r="5309" spans="1:5">
      <c r="A5309" s="5" t="s">
        <v>6102</v>
      </c>
      <c r="B5309" s="4" t="s">
        <v>554</v>
      </c>
      <c r="C5309" s="4" t="s">
        <v>6103</v>
      </c>
      <c r="D5309" s="4">
        <v>1.1900000000000001E-2</v>
      </c>
      <c r="E5309" s="4" t="s">
        <v>556</v>
      </c>
    </row>
    <row r="5310" spans="1:5">
      <c r="A5310" s="5" t="s">
        <v>6102</v>
      </c>
      <c r="B5310" s="4" t="s">
        <v>554</v>
      </c>
      <c r="C5310" s="4" t="s">
        <v>3374</v>
      </c>
      <c r="D5310" s="4">
        <v>1.1900000000000001E-2</v>
      </c>
      <c r="E5310" s="4" t="s">
        <v>556</v>
      </c>
    </row>
    <row r="5311" spans="1:5">
      <c r="A5311" s="5" t="s">
        <v>6104</v>
      </c>
      <c r="B5311" s="4" t="s">
        <v>554</v>
      </c>
      <c r="C5311" s="4" t="s">
        <v>1714</v>
      </c>
      <c r="D5311" s="4">
        <v>1.1900000000000001E-2</v>
      </c>
      <c r="E5311" s="4" t="s">
        <v>556</v>
      </c>
    </row>
    <row r="5312" spans="1:5">
      <c r="A5312" s="5" t="s">
        <v>6105</v>
      </c>
      <c r="B5312" s="4" t="s">
        <v>554</v>
      </c>
      <c r="C5312" s="4" t="s">
        <v>4477</v>
      </c>
      <c r="D5312" s="4">
        <v>1.1900000000000001E-2</v>
      </c>
      <c r="E5312" s="4" t="s">
        <v>556</v>
      </c>
    </row>
    <row r="5313" spans="1:5">
      <c r="A5313" s="5" t="s">
        <v>6106</v>
      </c>
      <c r="B5313" s="4" t="s">
        <v>554</v>
      </c>
      <c r="C5313" s="4" t="s">
        <v>2288</v>
      </c>
      <c r="D5313" s="4">
        <v>1.1900000000000001E-2</v>
      </c>
      <c r="E5313" s="4" t="s">
        <v>556</v>
      </c>
    </row>
    <row r="5314" spans="1:5">
      <c r="A5314" s="5" t="s">
        <v>6106</v>
      </c>
      <c r="B5314" s="4" t="s">
        <v>554</v>
      </c>
      <c r="C5314" s="4" t="s">
        <v>6107</v>
      </c>
      <c r="D5314" s="4">
        <v>1.1900000000000001E-2</v>
      </c>
      <c r="E5314" s="4" t="s">
        <v>556</v>
      </c>
    </row>
    <row r="5315" spans="1:5">
      <c r="A5315" s="5" t="s">
        <v>6108</v>
      </c>
      <c r="B5315" s="4" t="s">
        <v>554</v>
      </c>
      <c r="C5315" s="4" t="s">
        <v>600</v>
      </c>
      <c r="D5315" s="4">
        <v>1.1900000000000001E-2</v>
      </c>
      <c r="E5315" s="4" t="s">
        <v>556</v>
      </c>
    </row>
    <row r="5316" spans="1:5">
      <c r="A5316" s="5" t="s">
        <v>6109</v>
      </c>
      <c r="B5316" s="4" t="s">
        <v>554</v>
      </c>
      <c r="C5316" s="4" t="s">
        <v>3281</v>
      </c>
      <c r="D5316" s="4">
        <v>1.1900000000000001E-2</v>
      </c>
      <c r="E5316" s="4" t="s">
        <v>556</v>
      </c>
    </row>
    <row r="5317" spans="1:5">
      <c r="A5317" s="5" t="s">
        <v>6109</v>
      </c>
      <c r="B5317" s="4" t="s">
        <v>554</v>
      </c>
      <c r="C5317" s="4" t="s">
        <v>905</v>
      </c>
      <c r="D5317" s="4">
        <v>1.1900000000000001E-2</v>
      </c>
      <c r="E5317" s="4" t="s">
        <v>556</v>
      </c>
    </row>
    <row r="5318" spans="1:5">
      <c r="A5318" s="5" t="s">
        <v>6109</v>
      </c>
      <c r="B5318" s="4" t="s">
        <v>554</v>
      </c>
      <c r="C5318" s="4" t="s">
        <v>3391</v>
      </c>
      <c r="D5318" s="4">
        <v>1.1900000000000001E-2</v>
      </c>
      <c r="E5318" s="4" t="s">
        <v>556</v>
      </c>
    </row>
    <row r="5319" spans="1:5">
      <c r="A5319" s="5" t="s">
        <v>6110</v>
      </c>
      <c r="B5319" s="4" t="s">
        <v>554</v>
      </c>
      <c r="C5319" s="4" t="s">
        <v>577</v>
      </c>
      <c r="D5319" s="4">
        <v>1.1900000000000001E-2</v>
      </c>
      <c r="E5319" s="4" t="s">
        <v>556</v>
      </c>
    </row>
    <row r="5320" spans="1:5">
      <c r="A5320" s="5" t="s">
        <v>6110</v>
      </c>
      <c r="B5320" s="4" t="s">
        <v>554</v>
      </c>
      <c r="C5320" s="4" t="s">
        <v>6111</v>
      </c>
      <c r="D5320" s="4">
        <v>1.1900000000000001E-2</v>
      </c>
      <c r="E5320" s="4" t="s">
        <v>556</v>
      </c>
    </row>
    <row r="5321" spans="1:5">
      <c r="A5321" s="5" t="s">
        <v>6112</v>
      </c>
      <c r="B5321" s="4" t="s">
        <v>554</v>
      </c>
      <c r="C5321" s="4" t="s">
        <v>841</v>
      </c>
      <c r="D5321" s="4">
        <v>1.1900000000000001E-2</v>
      </c>
      <c r="E5321" s="4" t="s">
        <v>556</v>
      </c>
    </row>
    <row r="5322" spans="1:5">
      <c r="A5322" s="5" t="s">
        <v>6112</v>
      </c>
      <c r="B5322" s="4" t="s">
        <v>554</v>
      </c>
      <c r="C5322" s="4" t="s">
        <v>6113</v>
      </c>
      <c r="D5322" s="4">
        <v>0.69930000000000003</v>
      </c>
      <c r="E5322" s="4" t="s">
        <v>556</v>
      </c>
    </row>
    <row r="5323" spans="1:5">
      <c r="A5323" s="5" t="s">
        <v>6114</v>
      </c>
      <c r="B5323" s="4" t="s">
        <v>554</v>
      </c>
      <c r="C5323" s="4" t="s">
        <v>670</v>
      </c>
      <c r="D5323" s="4">
        <v>1.1900000000000001E-2</v>
      </c>
      <c r="E5323" s="4" t="s">
        <v>556</v>
      </c>
    </row>
    <row r="5324" spans="1:5">
      <c r="A5324" s="5" t="s">
        <v>6114</v>
      </c>
      <c r="B5324" s="4" t="s">
        <v>554</v>
      </c>
      <c r="C5324" s="4" t="s">
        <v>903</v>
      </c>
      <c r="D5324" s="4">
        <v>1.1900000000000001E-2</v>
      </c>
      <c r="E5324" s="4" t="s">
        <v>556</v>
      </c>
    </row>
    <row r="5325" spans="1:5">
      <c r="A5325" s="5" t="s">
        <v>6115</v>
      </c>
      <c r="B5325" s="4" t="s">
        <v>554</v>
      </c>
      <c r="C5325" s="4" t="s">
        <v>3397</v>
      </c>
      <c r="D5325" s="4">
        <v>1.1900000000000001E-2</v>
      </c>
      <c r="E5325" s="4" t="s">
        <v>556</v>
      </c>
    </row>
    <row r="5326" spans="1:5">
      <c r="A5326" s="5" t="s">
        <v>6116</v>
      </c>
      <c r="B5326" s="4" t="s">
        <v>554</v>
      </c>
      <c r="C5326" s="4" t="s">
        <v>2014</v>
      </c>
      <c r="D5326" s="4">
        <v>1.1900000000000001E-2</v>
      </c>
      <c r="E5326" s="4" t="s">
        <v>556</v>
      </c>
    </row>
    <row r="5327" spans="1:5">
      <c r="A5327" s="5" t="s">
        <v>6116</v>
      </c>
      <c r="B5327" s="4" t="s">
        <v>554</v>
      </c>
      <c r="C5327" s="4" t="s">
        <v>802</v>
      </c>
      <c r="D5327" s="4">
        <v>1.1900000000000001E-2</v>
      </c>
      <c r="E5327" s="4" t="s">
        <v>556</v>
      </c>
    </row>
    <row r="5328" spans="1:5">
      <c r="A5328" s="5" t="s">
        <v>6117</v>
      </c>
      <c r="B5328" s="4" t="s">
        <v>554</v>
      </c>
      <c r="C5328" s="4" t="s">
        <v>835</v>
      </c>
      <c r="D5328" s="4">
        <v>1.1900000000000001E-2</v>
      </c>
      <c r="E5328" s="4" t="s">
        <v>556</v>
      </c>
    </row>
    <row r="5329" spans="1:5">
      <c r="A5329" s="5" t="s">
        <v>6117</v>
      </c>
      <c r="B5329" s="4" t="s">
        <v>554</v>
      </c>
      <c r="C5329" s="4" t="s">
        <v>868</v>
      </c>
      <c r="D5329" s="4">
        <v>1.1900000000000001E-2</v>
      </c>
      <c r="E5329" s="4" t="s">
        <v>556</v>
      </c>
    </row>
    <row r="5330" spans="1:5">
      <c r="A5330" s="5" t="s">
        <v>6118</v>
      </c>
      <c r="B5330" s="4" t="s">
        <v>554</v>
      </c>
      <c r="C5330" s="4" t="s">
        <v>5225</v>
      </c>
      <c r="D5330" s="4">
        <v>1.1900000000000001E-2</v>
      </c>
      <c r="E5330" s="4" t="s">
        <v>556</v>
      </c>
    </row>
    <row r="5331" spans="1:5">
      <c r="A5331" s="5" t="s">
        <v>6118</v>
      </c>
      <c r="B5331" s="4" t="s">
        <v>554</v>
      </c>
      <c r="C5331" s="4" t="s">
        <v>819</v>
      </c>
      <c r="D5331" s="4">
        <v>1.1900000000000001E-2</v>
      </c>
      <c r="E5331" s="4" t="s">
        <v>556</v>
      </c>
    </row>
    <row r="5332" spans="1:5">
      <c r="A5332" s="5" t="s">
        <v>6119</v>
      </c>
      <c r="B5332" s="4" t="s">
        <v>554</v>
      </c>
      <c r="C5332" s="4" t="s">
        <v>3677</v>
      </c>
      <c r="D5332" s="4">
        <v>0.23219999999999999</v>
      </c>
      <c r="E5332" s="4" t="s">
        <v>556</v>
      </c>
    </row>
    <row r="5333" spans="1:5">
      <c r="A5333" s="5" t="s">
        <v>6120</v>
      </c>
      <c r="B5333" s="4" t="s">
        <v>554</v>
      </c>
      <c r="C5333" s="4" t="s">
        <v>877</v>
      </c>
      <c r="D5333" s="4">
        <v>1.1900000000000001E-2</v>
      </c>
      <c r="E5333" s="4" t="s">
        <v>556</v>
      </c>
    </row>
    <row r="5334" spans="1:5">
      <c r="A5334" s="5" t="s">
        <v>6121</v>
      </c>
      <c r="B5334" s="4" t="s">
        <v>554</v>
      </c>
      <c r="C5334" s="4" t="s">
        <v>2292</v>
      </c>
      <c r="D5334" s="4">
        <v>1.1900000000000001E-2</v>
      </c>
      <c r="E5334" s="4" t="s">
        <v>556</v>
      </c>
    </row>
    <row r="5335" spans="1:5">
      <c r="A5335" s="5" t="s">
        <v>6121</v>
      </c>
      <c r="B5335" s="4" t="s">
        <v>554</v>
      </c>
      <c r="C5335" s="4" t="s">
        <v>6122</v>
      </c>
      <c r="D5335" s="4">
        <v>1.1900000000000001E-2</v>
      </c>
      <c r="E5335" s="4" t="s">
        <v>556</v>
      </c>
    </row>
    <row r="5336" spans="1:5">
      <c r="A5336" s="5" t="s">
        <v>6123</v>
      </c>
      <c r="B5336" s="4" t="s">
        <v>554</v>
      </c>
      <c r="C5336" s="4" t="s">
        <v>4158</v>
      </c>
      <c r="D5336" s="4">
        <v>1.1900000000000001E-2</v>
      </c>
      <c r="E5336" s="4" t="s">
        <v>556</v>
      </c>
    </row>
    <row r="5337" spans="1:5">
      <c r="A5337" s="5" t="s">
        <v>6123</v>
      </c>
      <c r="B5337" s="4" t="s">
        <v>554</v>
      </c>
      <c r="C5337" s="4" t="s">
        <v>1757</v>
      </c>
      <c r="D5337" s="4">
        <v>1.1900000000000001E-2</v>
      </c>
      <c r="E5337" s="4" t="s">
        <v>556</v>
      </c>
    </row>
    <row r="5338" spans="1:5">
      <c r="A5338" s="5" t="s">
        <v>6124</v>
      </c>
      <c r="B5338" s="4" t="s">
        <v>554</v>
      </c>
      <c r="C5338" s="4" t="s">
        <v>921</v>
      </c>
      <c r="D5338" s="4">
        <v>1.1900000000000001E-2</v>
      </c>
      <c r="E5338" s="4" t="s">
        <v>556</v>
      </c>
    </row>
    <row r="5339" spans="1:5">
      <c r="A5339" s="5" t="s">
        <v>6124</v>
      </c>
      <c r="B5339" s="4" t="s">
        <v>554</v>
      </c>
      <c r="C5339" s="4" t="s">
        <v>94</v>
      </c>
      <c r="D5339" s="4">
        <v>1.1900000000000001E-2</v>
      </c>
      <c r="E5339" s="4" t="s">
        <v>556</v>
      </c>
    </row>
    <row r="5340" spans="1:5">
      <c r="A5340" s="5" t="s">
        <v>6125</v>
      </c>
      <c r="B5340" s="4" t="s">
        <v>554</v>
      </c>
      <c r="C5340" s="4" t="s">
        <v>866</v>
      </c>
      <c r="D5340" s="4">
        <v>1.1900000000000001E-2</v>
      </c>
      <c r="E5340" s="4" t="s">
        <v>556</v>
      </c>
    </row>
    <row r="5341" spans="1:5">
      <c r="A5341" s="5" t="s">
        <v>6125</v>
      </c>
      <c r="B5341" s="4" t="s">
        <v>554</v>
      </c>
      <c r="C5341" s="4" t="s">
        <v>888</v>
      </c>
      <c r="D5341" s="4">
        <v>0.69930000000000003</v>
      </c>
      <c r="E5341" s="4" t="s">
        <v>556</v>
      </c>
    </row>
    <row r="5342" spans="1:5">
      <c r="A5342" s="5" t="s">
        <v>6126</v>
      </c>
      <c r="B5342" s="4" t="s">
        <v>554</v>
      </c>
      <c r="C5342" s="4" t="s">
        <v>1661</v>
      </c>
      <c r="D5342" s="4">
        <v>1.1900000000000001E-2</v>
      </c>
      <c r="E5342" s="4" t="s">
        <v>556</v>
      </c>
    </row>
    <row r="5343" spans="1:5">
      <c r="A5343" s="5" t="s">
        <v>6126</v>
      </c>
      <c r="B5343" s="4" t="s">
        <v>554</v>
      </c>
      <c r="C5343" s="4" t="s">
        <v>848</v>
      </c>
      <c r="D5343" s="4">
        <v>1.1900000000000001E-2</v>
      </c>
      <c r="E5343" s="4" t="s">
        <v>556</v>
      </c>
    </row>
    <row r="5344" spans="1:5">
      <c r="A5344" s="5" t="s">
        <v>6126</v>
      </c>
      <c r="B5344" s="4" t="s">
        <v>554</v>
      </c>
      <c r="C5344" s="4" t="s">
        <v>6127</v>
      </c>
      <c r="D5344" s="4">
        <v>1.1900000000000001E-2</v>
      </c>
      <c r="E5344" s="4" t="s">
        <v>556</v>
      </c>
    </row>
    <row r="5345" spans="1:5">
      <c r="A5345" s="5" t="s">
        <v>6128</v>
      </c>
      <c r="B5345" s="4" t="s">
        <v>554</v>
      </c>
      <c r="C5345" s="4" t="s">
        <v>4171</v>
      </c>
      <c r="D5345" s="4">
        <v>1.1900000000000001E-2</v>
      </c>
      <c r="E5345" s="4" t="s">
        <v>556</v>
      </c>
    </row>
    <row r="5346" spans="1:5">
      <c r="A5346" s="5" t="s">
        <v>6128</v>
      </c>
      <c r="B5346" s="4" t="s">
        <v>554</v>
      </c>
      <c r="C5346" s="4" t="s">
        <v>6076</v>
      </c>
      <c r="D5346" s="4">
        <v>1.1900000000000001E-2</v>
      </c>
      <c r="E5346" s="4" t="s">
        <v>556</v>
      </c>
    </row>
    <row r="5347" spans="1:5">
      <c r="A5347" s="5" t="s">
        <v>6128</v>
      </c>
      <c r="B5347" s="4" t="s">
        <v>554</v>
      </c>
      <c r="C5347" s="4" t="s">
        <v>896</v>
      </c>
      <c r="D5347" s="4">
        <v>1.1900000000000001E-2</v>
      </c>
      <c r="E5347" s="4" t="s">
        <v>556</v>
      </c>
    </row>
    <row r="5348" spans="1:5">
      <c r="A5348" s="5" t="s">
        <v>6129</v>
      </c>
      <c r="B5348" s="4" t="s">
        <v>554</v>
      </c>
      <c r="C5348" s="4" t="s">
        <v>135</v>
      </c>
      <c r="D5348" s="4">
        <v>1.1900000000000001E-2</v>
      </c>
      <c r="E5348" s="4" t="s">
        <v>556</v>
      </c>
    </row>
    <row r="5349" spans="1:5">
      <c r="A5349" s="5" t="s">
        <v>6130</v>
      </c>
      <c r="B5349" s="4" t="s">
        <v>554</v>
      </c>
      <c r="C5349" s="4" t="s">
        <v>125</v>
      </c>
      <c r="D5349" s="4">
        <v>1.1900000000000001E-2</v>
      </c>
      <c r="E5349" s="4" t="s">
        <v>556</v>
      </c>
    </row>
    <row r="5350" spans="1:5">
      <c r="A5350" s="5" t="s">
        <v>6131</v>
      </c>
      <c r="B5350" s="4" t="s">
        <v>554</v>
      </c>
      <c r="C5350" s="4" t="s">
        <v>602</v>
      </c>
      <c r="D5350" s="4">
        <v>1.1900000000000001E-2</v>
      </c>
      <c r="E5350" s="4" t="s">
        <v>556</v>
      </c>
    </row>
    <row r="5351" spans="1:5">
      <c r="A5351" s="5" t="s">
        <v>6131</v>
      </c>
      <c r="B5351" s="4" t="s">
        <v>554</v>
      </c>
      <c r="C5351" s="4" t="s">
        <v>672</v>
      </c>
      <c r="D5351" s="4">
        <v>1.1900000000000001E-2</v>
      </c>
      <c r="E5351" s="4" t="s">
        <v>556</v>
      </c>
    </row>
    <row r="5352" spans="1:5">
      <c r="A5352" s="5" t="s">
        <v>6132</v>
      </c>
      <c r="B5352" s="4" t="s">
        <v>554</v>
      </c>
      <c r="C5352" s="4" t="s">
        <v>3254</v>
      </c>
      <c r="D5352" s="4">
        <v>0.69930000000000003</v>
      </c>
      <c r="E5352" s="4" t="s">
        <v>556</v>
      </c>
    </row>
    <row r="5353" spans="1:5">
      <c r="A5353" s="5" t="s">
        <v>6133</v>
      </c>
      <c r="B5353" s="4" t="s">
        <v>554</v>
      </c>
      <c r="C5353" s="4" t="s">
        <v>2818</v>
      </c>
      <c r="D5353" s="4">
        <v>1.1900000000000001E-2</v>
      </c>
      <c r="E5353" s="4" t="s">
        <v>556</v>
      </c>
    </row>
    <row r="5354" spans="1:5">
      <c r="A5354" s="5" t="s">
        <v>6133</v>
      </c>
      <c r="B5354" s="4" t="s">
        <v>554</v>
      </c>
      <c r="C5354" s="4" t="s">
        <v>891</v>
      </c>
      <c r="D5354" s="4">
        <v>1.1900000000000001E-2</v>
      </c>
      <c r="E5354" s="4" t="s">
        <v>556</v>
      </c>
    </row>
    <row r="5355" spans="1:5">
      <c r="A5355" s="5" t="s">
        <v>6134</v>
      </c>
      <c r="B5355" s="4" t="s">
        <v>554</v>
      </c>
      <c r="C5355" s="4" t="s">
        <v>594</v>
      </c>
      <c r="D5355" s="4">
        <v>1.1900000000000001E-2</v>
      </c>
      <c r="E5355" s="4" t="s">
        <v>556</v>
      </c>
    </row>
    <row r="5356" spans="1:5">
      <c r="A5356" s="5" t="s">
        <v>6135</v>
      </c>
      <c r="B5356" s="4" t="s">
        <v>554</v>
      </c>
      <c r="C5356" s="4" t="s">
        <v>4183</v>
      </c>
      <c r="D5356" s="4">
        <v>1.1900000000000001E-2</v>
      </c>
      <c r="E5356" s="4" t="s">
        <v>556</v>
      </c>
    </row>
    <row r="5357" spans="1:5">
      <c r="A5357" s="5" t="s">
        <v>6136</v>
      </c>
      <c r="B5357" s="4" t="s">
        <v>554</v>
      </c>
      <c r="C5357" s="4" t="s">
        <v>6137</v>
      </c>
      <c r="D5357" s="4">
        <v>1.1900000000000001E-2</v>
      </c>
      <c r="E5357" s="4" t="s">
        <v>556</v>
      </c>
    </row>
    <row r="5358" spans="1:5">
      <c r="A5358" s="5" t="s">
        <v>6138</v>
      </c>
      <c r="B5358" s="4" t="s">
        <v>554</v>
      </c>
      <c r="C5358" s="4" t="s">
        <v>3898</v>
      </c>
      <c r="D5358" s="4">
        <v>0.69930000000000003</v>
      </c>
      <c r="E5358" s="4" t="s">
        <v>556</v>
      </c>
    </row>
    <row r="5359" spans="1:5">
      <c r="A5359" s="5" t="s">
        <v>6139</v>
      </c>
      <c r="B5359" s="4" t="s">
        <v>554</v>
      </c>
      <c r="C5359" s="4" t="s">
        <v>254</v>
      </c>
      <c r="D5359" s="4">
        <v>5.28E-2</v>
      </c>
      <c r="E5359" s="4" t="s">
        <v>556</v>
      </c>
    </row>
    <row r="5360" spans="1:5">
      <c r="A5360" s="5" t="s">
        <v>6140</v>
      </c>
      <c r="B5360" s="4" t="s">
        <v>554</v>
      </c>
      <c r="C5360" s="4" t="s">
        <v>241</v>
      </c>
      <c r="D5360" s="4">
        <v>0.69930000000000003</v>
      </c>
      <c r="E5360" s="4" t="s">
        <v>556</v>
      </c>
    </row>
    <row r="5361" spans="1:5">
      <c r="A5361" s="5" t="s">
        <v>6141</v>
      </c>
      <c r="B5361" s="4" t="s">
        <v>554</v>
      </c>
      <c r="C5361" s="4" t="s">
        <v>1473</v>
      </c>
      <c r="D5361" s="4">
        <v>0.69930000000000003</v>
      </c>
      <c r="E5361" s="4" t="s">
        <v>556</v>
      </c>
    </row>
    <row r="5362" spans="1:5">
      <c r="A5362" s="5" t="s">
        <v>6142</v>
      </c>
      <c r="B5362" s="4" t="s">
        <v>554</v>
      </c>
      <c r="C5362" s="4" t="s">
        <v>1484</v>
      </c>
      <c r="D5362" s="4">
        <v>0.69930000000000003</v>
      </c>
      <c r="E5362" s="4" t="s">
        <v>556</v>
      </c>
    </row>
    <row r="5363" spans="1:5">
      <c r="A5363" s="5" t="s">
        <v>6143</v>
      </c>
      <c r="B5363" s="4" t="s">
        <v>554</v>
      </c>
      <c r="C5363" s="4" t="s">
        <v>6144</v>
      </c>
      <c r="D5363" s="4">
        <v>0.999</v>
      </c>
      <c r="E5363" s="4" t="s">
        <v>556</v>
      </c>
    </row>
    <row r="5364" spans="1:5">
      <c r="A5364" s="5" t="s">
        <v>6145</v>
      </c>
      <c r="B5364" s="4" t="s">
        <v>554</v>
      </c>
      <c r="C5364" s="4" t="s">
        <v>1501</v>
      </c>
      <c r="D5364" s="4">
        <v>0.69930000000000003</v>
      </c>
      <c r="E5364" s="4" t="s">
        <v>556</v>
      </c>
    </row>
    <row r="5365" spans="1:5">
      <c r="A5365" s="5" t="s">
        <v>6146</v>
      </c>
      <c r="B5365" s="4" t="s">
        <v>554</v>
      </c>
      <c r="C5365" s="4" t="s">
        <v>6147</v>
      </c>
      <c r="D5365" s="4">
        <v>0.69930000000000003</v>
      </c>
      <c r="E5365" s="4" t="s">
        <v>556</v>
      </c>
    </row>
    <row r="5366" spans="1:5">
      <c r="A5366" s="5" t="s">
        <v>6148</v>
      </c>
      <c r="B5366" s="4" t="s">
        <v>554</v>
      </c>
      <c r="C5366" s="4" t="s">
        <v>2828</v>
      </c>
      <c r="D5366" s="4">
        <v>2.06E-2</v>
      </c>
      <c r="E5366" s="4" t="s">
        <v>556</v>
      </c>
    </row>
    <row r="5367" spans="1:5">
      <c r="A5367" s="5" t="s">
        <v>6149</v>
      </c>
      <c r="B5367" s="4" t="s">
        <v>554</v>
      </c>
      <c r="C5367" s="4" t="s">
        <v>6150</v>
      </c>
      <c r="D5367" s="4">
        <v>2.3099999999999999E-2</v>
      </c>
      <c r="E5367" s="4" t="s">
        <v>556</v>
      </c>
    </row>
    <row r="5368" spans="1:5">
      <c r="A5368" s="5" t="s">
        <v>6149</v>
      </c>
      <c r="B5368" s="4" t="s">
        <v>554</v>
      </c>
      <c r="C5368" s="4" t="s">
        <v>3709</v>
      </c>
      <c r="D5368" s="4">
        <v>0.69930000000000003</v>
      </c>
      <c r="E5368" s="4" t="s">
        <v>556</v>
      </c>
    </row>
    <row r="5369" spans="1:5">
      <c r="A5369" s="5" t="s">
        <v>6151</v>
      </c>
      <c r="B5369" s="4" t="s">
        <v>554</v>
      </c>
      <c r="C5369" s="4" t="s">
        <v>4379</v>
      </c>
      <c r="D5369" s="4">
        <v>4.0300000000000002E-2</v>
      </c>
      <c r="E5369" s="4" t="s">
        <v>556</v>
      </c>
    </row>
    <row r="5370" spans="1:5">
      <c r="A5370" s="5" t="s">
        <v>6152</v>
      </c>
      <c r="B5370" s="4" t="s">
        <v>554</v>
      </c>
      <c r="C5370" s="4" t="s">
        <v>1508</v>
      </c>
      <c r="D5370" s="4">
        <v>0.69930000000000003</v>
      </c>
      <c r="E5370" s="4" t="s">
        <v>556</v>
      </c>
    </row>
    <row r="5371" spans="1:5">
      <c r="A5371" s="5" t="s">
        <v>6152</v>
      </c>
      <c r="B5371" s="4" t="s">
        <v>554</v>
      </c>
      <c r="C5371" s="4" t="s">
        <v>6153</v>
      </c>
      <c r="D5371" s="4">
        <v>0.69930000000000003</v>
      </c>
      <c r="E5371" s="4" t="s">
        <v>556</v>
      </c>
    </row>
    <row r="5372" spans="1:5">
      <c r="A5372" s="5" t="s">
        <v>6152</v>
      </c>
      <c r="B5372" s="4" t="s">
        <v>554</v>
      </c>
      <c r="C5372" s="4" t="s">
        <v>801</v>
      </c>
      <c r="D5372" s="4">
        <v>6.1999999999999998E-3</v>
      </c>
      <c r="E5372" s="4" t="s">
        <v>556</v>
      </c>
    </row>
    <row r="5373" spans="1:5">
      <c r="A5373" s="5" t="s">
        <v>6154</v>
      </c>
      <c r="B5373" s="4" t="s">
        <v>554</v>
      </c>
      <c r="C5373" s="4" t="s">
        <v>2273</v>
      </c>
      <c r="D5373" s="4">
        <v>3.0700000000000002E-2</v>
      </c>
      <c r="E5373" s="4" t="s">
        <v>556</v>
      </c>
    </row>
    <row r="5374" spans="1:5">
      <c r="A5374" s="5" t="s">
        <v>6155</v>
      </c>
      <c r="B5374" s="4" t="s">
        <v>554</v>
      </c>
      <c r="C5374" s="4" t="s">
        <v>6156</v>
      </c>
      <c r="D5374" s="4">
        <v>2.6800000000000001E-2</v>
      </c>
      <c r="E5374" s="4" t="s">
        <v>556</v>
      </c>
    </row>
    <row r="5375" spans="1:5">
      <c r="A5375" s="5" t="s">
        <v>6157</v>
      </c>
      <c r="B5375" s="4" t="s">
        <v>554</v>
      </c>
      <c r="C5375" s="4" t="s">
        <v>6068</v>
      </c>
      <c r="D5375" s="4">
        <v>0.01</v>
      </c>
      <c r="E5375" s="4" t="s">
        <v>556</v>
      </c>
    </row>
    <row r="5376" spans="1:5">
      <c r="A5376" s="5" t="s">
        <v>6158</v>
      </c>
      <c r="B5376" s="4" t="s">
        <v>554</v>
      </c>
      <c r="C5376" s="4" t="s">
        <v>6159</v>
      </c>
      <c r="D5376" s="4">
        <v>0.53180000000000005</v>
      </c>
      <c r="E5376" s="4" t="s">
        <v>556</v>
      </c>
    </row>
    <row r="5377" spans="1:5">
      <c r="A5377" s="5" t="s">
        <v>6160</v>
      </c>
      <c r="B5377" s="4" t="s">
        <v>554</v>
      </c>
      <c r="C5377" s="4" t="s">
        <v>2849</v>
      </c>
      <c r="D5377" s="4">
        <v>7.4000000000000003E-3</v>
      </c>
      <c r="E5377" s="4" t="s">
        <v>556</v>
      </c>
    </row>
    <row r="5378" spans="1:5">
      <c r="A5378" s="5" t="s">
        <v>6160</v>
      </c>
      <c r="B5378" s="4" t="s">
        <v>554</v>
      </c>
      <c r="C5378" s="4" t="s">
        <v>6161</v>
      </c>
      <c r="D5378" s="4">
        <v>1.84E-2</v>
      </c>
      <c r="E5378" s="4" t="s">
        <v>556</v>
      </c>
    </row>
    <row r="5379" spans="1:5">
      <c r="A5379" s="5" t="s">
        <v>6160</v>
      </c>
      <c r="B5379" s="4" t="s">
        <v>554</v>
      </c>
      <c r="C5379" s="4" t="s">
        <v>4422</v>
      </c>
      <c r="D5379" s="4">
        <v>5.0000000000000001E-3</v>
      </c>
      <c r="E5379" s="4" t="s">
        <v>556</v>
      </c>
    </row>
    <row r="5380" spans="1:5">
      <c r="A5380" s="5" t="s">
        <v>6162</v>
      </c>
      <c r="B5380" s="4" t="s">
        <v>554</v>
      </c>
      <c r="C5380" s="4" t="s">
        <v>3575</v>
      </c>
      <c r="D5380" s="4">
        <v>0.69930000000000003</v>
      </c>
      <c r="E5380" s="4" t="s">
        <v>556</v>
      </c>
    </row>
    <row r="5381" spans="1:5">
      <c r="A5381" s="5" t="s">
        <v>6162</v>
      </c>
      <c r="B5381" s="4" t="s">
        <v>554</v>
      </c>
      <c r="C5381" s="4" t="s">
        <v>3267</v>
      </c>
      <c r="D5381" s="4">
        <v>0.999</v>
      </c>
      <c r="E5381" s="4" t="s">
        <v>556</v>
      </c>
    </row>
    <row r="5382" spans="1:5">
      <c r="A5382" s="5" t="s">
        <v>6163</v>
      </c>
      <c r="B5382" s="4" t="s">
        <v>554</v>
      </c>
      <c r="C5382" s="4" t="s">
        <v>6164</v>
      </c>
      <c r="D5382" s="4">
        <v>2.3E-3</v>
      </c>
      <c r="E5382" s="4" t="s">
        <v>556</v>
      </c>
    </row>
    <row r="5383" spans="1:5">
      <c r="A5383" s="5" t="s">
        <v>6163</v>
      </c>
      <c r="B5383" s="4" t="s">
        <v>554</v>
      </c>
      <c r="C5383" s="4" t="s">
        <v>81</v>
      </c>
      <c r="D5383" s="4">
        <v>2.5600000000000001E-2</v>
      </c>
      <c r="E5383" s="4" t="s">
        <v>556</v>
      </c>
    </row>
    <row r="5384" spans="1:5">
      <c r="A5384" s="5" t="s">
        <v>6165</v>
      </c>
      <c r="B5384" s="4" t="s">
        <v>554</v>
      </c>
      <c r="C5384" s="4" t="s">
        <v>6166</v>
      </c>
      <c r="D5384" s="4">
        <v>1.0200000000000001E-2</v>
      </c>
      <c r="E5384" s="4" t="s">
        <v>556</v>
      </c>
    </row>
    <row r="5385" spans="1:5">
      <c r="A5385" s="5" t="s">
        <v>6167</v>
      </c>
      <c r="B5385" s="4" t="s">
        <v>554</v>
      </c>
      <c r="C5385" s="4" t="s">
        <v>790</v>
      </c>
      <c r="D5385" s="4">
        <v>2.52E-2</v>
      </c>
      <c r="E5385" s="4" t="s">
        <v>556</v>
      </c>
    </row>
    <row r="5386" spans="1:5">
      <c r="A5386" s="5" t="s">
        <v>6168</v>
      </c>
      <c r="B5386" s="4" t="s">
        <v>554</v>
      </c>
      <c r="C5386" s="4" t="s">
        <v>5231</v>
      </c>
      <c r="D5386" s="4">
        <v>2.8799999999999999E-2</v>
      </c>
      <c r="E5386" s="4" t="s">
        <v>556</v>
      </c>
    </row>
    <row r="5387" spans="1:5">
      <c r="A5387" s="5" t="s">
        <v>6169</v>
      </c>
      <c r="B5387" s="4" t="s">
        <v>554</v>
      </c>
      <c r="C5387" s="4" t="s">
        <v>3562</v>
      </c>
      <c r="D5387" s="4">
        <v>0.69930000000000003</v>
      </c>
      <c r="E5387" s="4" t="s">
        <v>556</v>
      </c>
    </row>
    <row r="5388" spans="1:5">
      <c r="A5388" s="5" t="s">
        <v>6170</v>
      </c>
      <c r="B5388" s="4" t="s">
        <v>554</v>
      </c>
      <c r="C5388" s="4" t="s">
        <v>2267</v>
      </c>
      <c r="D5388" s="4">
        <v>3.3000000000000002E-2</v>
      </c>
      <c r="E5388" s="4" t="s">
        <v>556</v>
      </c>
    </row>
    <row r="5389" spans="1:5">
      <c r="A5389" s="5" t="s">
        <v>6171</v>
      </c>
      <c r="B5389" s="4" t="s">
        <v>554</v>
      </c>
      <c r="C5389" s="4" t="s">
        <v>2982</v>
      </c>
      <c r="D5389" s="4">
        <v>0.999</v>
      </c>
      <c r="E5389" s="4" t="s">
        <v>556</v>
      </c>
    </row>
    <row r="5390" spans="1:5">
      <c r="A5390" s="5" t="s">
        <v>6172</v>
      </c>
      <c r="B5390" s="4" t="s">
        <v>554</v>
      </c>
      <c r="C5390" s="4" t="s">
        <v>915</v>
      </c>
      <c r="D5390" s="4">
        <v>0.999</v>
      </c>
      <c r="E5390" s="4" t="s">
        <v>556</v>
      </c>
    </row>
    <row r="5391" spans="1:5">
      <c r="A5391" s="5" t="s">
        <v>253</v>
      </c>
      <c r="B5391" s="4" t="s">
        <v>554</v>
      </c>
      <c r="C5391" s="4" t="s">
        <v>3585</v>
      </c>
      <c r="D5391" s="4">
        <v>0.69930000000000003</v>
      </c>
      <c r="E5391" s="4" t="s">
        <v>556</v>
      </c>
    </row>
    <row r="5392" spans="1:5">
      <c r="A5392" s="5" t="s">
        <v>6173</v>
      </c>
      <c r="B5392" s="4" t="s">
        <v>554</v>
      </c>
      <c r="C5392" s="4" t="s">
        <v>6174</v>
      </c>
      <c r="D5392" s="4">
        <v>5.0000000000000001E-3</v>
      </c>
      <c r="E5392" s="4" t="s">
        <v>556</v>
      </c>
    </row>
    <row r="5393" spans="1:5">
      <c r="A5393" s="5" t="s">
        <v>6175</v>
      </c>
      <c r="B5393" s="4" t="s">
        <v>554</v>
      </c>
      <c r="C5393" s="4" t="s">
        <v>6176</v>
      </c>
      <c r="D5393" s="4">
        <v>5.3E-3</v>
      </c>
      <c r="E5393" s="4" t="s">
        <v>556</v>
      </c>
    </row>
    <row r="5394" spans="1:5">
      <c r="A5394" s="5" t="s">
        <v>6177</v>
      </c>
      <c r="B5394" s="4" t="s">
        <v>554</v>
      </c>
      <c r="C5394" s="4" t="s">
        <v>2288</v>
      </c>
      <c r="D5394" s="4">
        <v>2.0299999999999999E-2</v>
      </c>
      <c r="E5394" s="4" t="s">
        <v>556</v>
      </c>
    </row>
    <row r="5395" spans="1:5">
      <c r="A5395" s="5" t="s">
        <v>6178</v>
      </c>
      <c r="B5395" s="4" t="s">
        <v>554</v>
      </c>
      <c r="C5395" s="4" t="s">
        <v>6179</v>
      </c>
      <c r="D5395" s="4">
        <v>1.7000000000000001E-2</v>
      </c>
      <c r="E5395" s="4" t="s">
        <v>556</v>
      </c>
    </row>
    <row r="5396" spans="1:5">
      <c r="A5396" s="5" t="s">
        <v>6178</v>
      </c>
      <c r="B5396" s="4" t="s">
        <v>554</v>
      </c>
      <c r="C5396" s="4" t="s">
        <v>3764</v>
      </c>
      <c r="D5396" s="4">
        <v>0.69930000000000003</v>
      </c>
      <c r="E5396" s="4" t="s">
        <v>556</v>
      </c>
    </row>
    <row r="5397" spans="1:5">
      <c r="A5397" s="5" t="s">
        <v>6180</v>
      </c>
      <c r="B5397" s="4" t="s">
        <v>554</v>
      </c>
      <c r="C5397" s="4" t="s">
        <v>1999</v>
      </c>
      <c r="D5397" s="4">
        <v>1.6500000000000001E-2</v>
      </c>
      <c r="E5397" s="4" t="s">
        <v>556</v>
      </c>
    </row>
    <row r="5398" spans="1:5">
      <c r="A5398" s="5" t="s">
        <v>6181</v>
      </c>
      <c r="B5398" s="4" t="s">
        <v>554</v>
      </c>
      <c r="C5398" s="4" t="s">
        <v>1525</v>
      </c>
      <c r="D5398" s="4">
        <v>2.4899999999999999E-2</v>
      </c>
      <c r="E5398" s="4" t="s">
        <v>556</v>
      </c>
    </row>
    <row r="5399" spans="1:5">
      <c r="A5399" s="5" t="s">
        <v>6182</v>
      </c>
      <c r="B5399" s="4" t="s">
        <v>554</v>
      </c>
      <c r="C5399" s="4" t="s">
        <v>4389</v>
      </c>
      <c r="D5399" s="4">
        <v>9.4000000000000004E-3</v>
      </c>
      <c r="E5399" s="4" t="s">
        <v>556</v>
      </c>
    </row>
    <row r="5400" spans="1:5">
      <c r="A5400" s="5" t="s">
        <v>6183</v>
      </c>
      <c r="B5400" s="4" t="s">
        <v>554</v>
      </c>
      <c r="C5400" s="4" t="s">
        <v>6184</v>
      </c>
      <c r="D5400" s="4">
        <v>1.4999999999999999E-2</v>
      </c>
      <c r="E5400" s="4" t="s">
        <v>556</v>
      </c>
    </row>
    <row r="5401" spans="1:5">
      <c r="A5401" s="5" t="s">
        <v>6185</v>
      </c>
      <c r="B5401" s="4" t="s">
        <v>554</v>
      </c>
      <c r="C5401" s="4" t="s">
        <v>1345</v>
      </c>
      <c r="D5401" s="4">
        <v>2.4500000000000001E-2</v>
      </c>
      <c r="E5401" s="4" t="s">
        <v>556</v>
      </c>
    </row>
    <row r="5402" spans="1:5">
      <c r="A5402" s="5" t="s">
        <v>6186</v>
      </c>
      <c r="B5402" s="4" t="s">
        <v>554</v>
      </c>
      <c r="C5402" s="4" t="s">
        <v>6065</v>
      </c>
      <c r="D5402" s="4">
        <v>0.69930000000000003</v>
      </c>
      <c r="E5402" s="4" t="s">
        <v>556</v>
      </c>
    </row>
    <row r="5403" spans="1:5">
      <c r="A5403" s="5" t="s">
        <v>6187</v>
      </c>
      <c r="B5403" s="4" t="s">
        <v>554</v>
      </c>
      <c r="C5403" s="4" t="s">
        <v>260</v>
      </c>
      <c r="D5403" s="4">
        <v>1.1599999999999999E-2</v>
      </c>
      <c r="E5403" s="4" t="s">
        <v>556</v>
      </c>
    </row>
    <row r="5404" spans="1:5">
      <c r="A5404" s="5" t="s">
        <v>6188</v>
      </c>
      <c r="B5404" s="4" t="s">
        <v>554</v>
      </c>
      <c r="C5404" s="4" t="s">
        <v>6189</v>
      </c>
      <c r="D5404" s="4">
        <v>2.98E-2</v>
      </c>
      <c r="E5404" s="4" t="s">
        <v>556</v>
      </c>
    </row>
    <row r="5405" spans="1:5">
      <c r="A5405" s="5" t="s">
        <v>6188</v>
      </c>
      <c r="B5405" s="4" t="s">
        <v>554</v>
      </c>
      <c r="C5405" s="4" t="s">
        <v>2292</v>
      </c>
      <c r="D5405" s="4">
        <v>3.5000000000000003E-2</v>
      </c>
      <c r="E5405" s="4" t="s">
        <v>556</v>
      </c>
    </row>
    <row r="5406" spans="1:5">
      <c r="A5406" s="5" t="s">
        <v>6190</v>
      </c>
      <c r="B5406" s="4" t="s">
        <v>554</v>
      </c>
      <c r="C5406" s="4" t="s">
        <v>5747</v>
      </c>
      <c r="D5406" s="4">
        <v>3.2800000000000003E-2</v>
      </c>
      <c r="E5406" s="4" t="s">
        <v>556</v>
      </c>
    </row>
    <row r="5407" spans="1:5">
      <c r="A5407" s="5" t="s">
        <v>6191</v>
      </c>
      <c r="B5407" s="4" t="s">
        <v>554</v>
      </c>
      <c r="C5407" s="4" t="s">
        <v>2294</v>
      </c>
      <c r="D5407" s="4">
        <v>1.0800000000000001E-2</v>
      </c>
      <c r="E5407" s="4" t="s">
        <v>556</v>
      </c>
    </row>
    <row r="5408" spans="1:5">
      <c r="A5408" s="5" t="s">
        <v>6192</v>
      </c>
      <c r="B5408" s="4" t="s">
        <v>554</v>
      </c>
      <c r="C5408" s="4" t="s">
        <v>6193</v>
      </c>
      <c r="D5408" s="4">
        <v>0.53180000000000005</v>
      </c>
      <c r="E5408" s="4" t="s">
        <v>556</v>
      </c>
    </row>
    <row r="5409" spans="1:5">
      <c r="A5409" s="5" t="s">
        <v>6194</v>
      </c>
      <c r="B5409" s="4" t="s">
        <v>554</v>
      </c>
      <c r="C5409" s="4" t="s">
        <v>1469</v>
      </c>
      <c r="D5409" s="4">
        <v>1.89E-2</v>
      </c>
      <c r="E5409" s="4" t="s">
        <v>556</v>
      </c>
    </row>
    <row r="5410" spans="1:5">
      <c r="A5410" s="5" t="s">
        <v>6195</v>
      </c>
      <c r="B5410" s="4" t="s">
        <v>554</v>
      </c>
      <c r="C5410" s="4" t="s">
        <v>3146</v>
      </c>
      <c r="D5410" s="4">
        <v>6.1000000000000004E-3</v>
      </c>
      <c r="E5410" s="4" t="s">
        <v>556</v>
      </c>
    </row>
    <row r="5411" spans="1:5">
      <c r="A5411" s="5" t="s">
        <v>6196</v>
      </c>
      <c r="B5411" s="4" t="s">
        <v>554</v>
      </c>
      <c r="C5411" s="4" t="s">
        <v>5739</v>
      </c>
      <c r="D5411" s="4">
        <v>2.93E-2</v>
      </c>
      <c r="E5411" s="4" t="s">
        <v>556</v>
      </c>
    </row>
    <row r="5412" spans="1:5">
      <c r="A5412" s="5" t="s">
        <v>6197</v>
      </c>
      <c r="B5412" s="4" t="s">
        <v>554</v>
      </c>
      <c r="C5412" s="4" t="s">
        <v>1182</v>
      </c>
      <c r="D5412" s="4">
        <v>0.999</v>
      </c>
      <c r="E5412" s="4" t="s">
        <v>556</v>
      </c>
    </row>
    <row r="5413" spans="1:5">
      <c r="A5413" s="5" t="s">
        <v>6198</v>
      </c>
      <c r="B5413" s="4" t="s">
        <v>554</v>
      </c>
      <c r="C5413" s="4" t="s">
        <v>1358</v>
      </c>
      <c r="D5413" s="4">
        <v>2.69E-2</v>
      </c>
      <c r="E5413" s="4" t="s">
        <v>556</v>
      </c>
    </row>
    <row r="5414" spans="1:5">
      <c r="A5414" s="5" t="s">
        <v>6199</v>
      </c>
      <c r="B5414" s="4" t="s">
        <v>554</v>
      </c>
      <c r="C5414" s="4" t="s">
        <v>1152</v>
      </c>
      <c r="D5414" s="4">
        <v>0.999</v>
      </c>
      <c r="E5414" s="4" t="s">
        <v>556</v>
      </c>
    </row>
    <row r="5415" spans="1:5">
      <c r="A5415" s="5" t="s">
        <v>6200</v>
      </c>
      <c r="B5415" s="4" t="s">
        <v>554</v>
      </c>
      <c r="C5415" s="4">
        <v>123333333321</v>
      </c>
      <c r="D5415" s="4">
        <v>4.1000000000000003E-3</v>
      </c>
      <c r="E5415" s="4" t="s">
        <v>556</v>
      </c>
    </row>
    <row r="5416" spans="1:5">
      <c r="A5416" s="5" t="s">
        <v>6201</v>
      </c>
      <c r="B5416" s="4" t="s">
        <v>554</v>
      </c>
      <c r="C5416" s="4" t="s">
        <v>2278</v>
      </c>
      <c r="D5416" s="4">
        <v>1.38E-2</v>
      </c>
      <c r="E5416" s="4" t="s">
        <v>556</v>
      </c>
    </row>
    <row r="5417" spans="1:5">
      <c r="A5417" s="5" t="s">
        <v>6202</v>
      </c>
      <c r="B5417" s="4" t="s">
        <v>554</v>
      </c>
      <c r="C5417" s="4" t="s">
        <v>2286</v>
      </c>
      <c r="D5417" s="4">
        <v>1.5900000000000001E-2</v>
      </c>
      <c r="E5417" s="4" t="s">
        <v>556</v>
      </c>
    </row>
    <row r="5418" spans="1:5">
      <c r="A5418" s="5" t="s">
        <v>6203</v>
      </c>
      <c r="B5418" s="4" t="s">
        <v>554</v>
      </c>
      <c r="C5418" s="4" t="s">
        <v>6204</v>
      </c>
      <c r="D5418" s="4">
        <v>2.86E-2</v>
      </c>
      <c r="E5418" s="4" t="s">
        <v>556</v>
      </c>
    </row>
    <row r="5419" spans="1:5">
      <c r="A5419" s="5" t="s">
        <v>6205</v>
      </c>
      <c r="B5419" s="4" t="s">
        <v>554</v>
      </c>
      <c r="C5419" s="4" t="s">
        <v>537</v>
      </c>
      <c r="D5419" s="4">
        <v>0.999</v>
      </c>
      <c r="E5419" s="4" t="s">
        <v>556</v>
      </c>
    </row>
    <row r="5420" spans="1:5">
      <c r="A5420" s="5" t="s">
        <v>6206</v>
      </c>
      <c r="B5420" s="4" t="s">
        <v>554</v>
      </c>
      <c r="C5420" s="4" t="s">
        <v>1664</v>
      </c>
      <c r="D5420" s="4">
        <v>2.9600000000000001E-2</v>
      </c>
      <c r="E5420" s="4" t="s">
        <v>556</v>
      </c>
    </row>
    <row r="5421" spans="1:5">
      <c r="A5421" s="5" t="s">
        <v>6207</v>
      </c>
      <c r="B5421" s="4" t="s">
        <v>554</v>
      </c>
      <c r="C5421" s="4" t="s">
        <v>6208</v>
      </c>
      <c r="D5421" s="4">
        <v>0.999</v>
      </c>
      <c r="E5421" s="4" t="s">
        <v>556</v>
      </c>
    </row>
    <row r="5422" spans="1:5">
      <c r="A5422" s="5" t="s">
        <v>6209</v>
      </c>
      <c r="B5422" s="4" t="s">
        <v>554</v>
      </c>
      <c r="C5422" s="4" t="s">
        <v>1554</v>
      </c>
      <c r="D5422" s="4">
        <v>1.0699999999999999E-2</v>
      </c>
      <c r="E5422" s="4" t="s">
        <v>556</v>
      </c>
    </row>
    <row r="5423" spans="1:5">
      <c r="A5423" s="5" t="s">
        <v>6210</v>
      </c>
      <c r="B5423" s="4" t="s">
        <v>554</v>
      </c>
      <c r="C5423" s="4" t="s">
        <v>3891</v>
      </c>
      <c r="D5423" s="4">
        <v>0.999</v>
      </c>
      <c r="E5423" s="4" t="s">
        <v>556</v>
      </c>
    </row>
    <row r="5424" spans="1:5">
      <c r="A5424" s="5" t="s">
        <v>6211</v>
      </c>
      <c r="B5424" s="4" t="s">
        <v>554</v>
      </c>
      <c r="C5424" s="4" t="s">
        <v>1354</v>
      </c>
      <c r="D5424" s="4">
        <v>2E-3</v>
      </c>
      <c r="E5424" s="4" t="s">
        <v>556</v>
      </c>
    </row>
    <row r="5425" spans="1:5">
      <c r="A5425" s="5" t="s">
        <v>6212</v>
      </c>
      <c r="B5425" s="4" t="s">
        <v>554</v>
      </c>
      <c r="C5425" s="4" t="s">
        <v>1367</v>
      </c>
      <c r="D5425" s="4">
        <v>2.8000000000000001E-2</v>
      </c>
      <c r="E5425" s="4" t="s">
        <v>556</v>
      </c>
    </row>
    <row r="5426" spans="1:5">
      <c r="A5426" s="5" t="s">
        <v>6213</v>
      </c>
      <c r="B5426" s="4" t="s">
        <v>554</v>
      </c>
      <c r="C5426" s="4" t="s">
        <v>1172</v>
      </c>
      <c r="D5426" s="4">
        <v>0.999</v>
      </c>
      <c r="E5426" s="4" t="s">
        <v>556</v>
      </c>
    </row>
    <row r="5427" spans="1:5">
      <c r="A5427" s="5" t="s">
        <v>6214</v>
      </c>
      <c r="B5427" s="4" t="s">
        <v>554</v>
      </c>
      <c r="C5427" s="4" t="s">
        <v>668</v>
      </c>
      <c r="D5427" s="4">
        <v>1.9900000000000001E-2</v>
      </c>
      <c r="E5427" s="4" t="s">
        <v>556</v>
      </c>
    </row>
    <row r="5428" spans="1:5">
      <c r="A5428" s="5" t="s">
        <v>6214</v>
      </c>
      <c r="B5428" s="4" t="s">
        <v>554</v>
      </c>
      <c r="C5428" s="4" t="s">
        <v>577</v>
      </c>
      <c r="D5428" s="4">
        <v>1.9900000000000001E-2</v>
      </c>
      <c r="E5428" s="4" t="s">
        <v>556</v>
      </c>
    </row>
    <row r="5429" spans="1:5">
      <c r="A5429" s="5" t="s">
        <v>6215</v>
      </c>
      <c r="B5429" s="4" t="s">
        <v>554</v>
      </c>
      <c r="C5429" s="4" t="s">
        <v>2290</v>
      </c>
      <c r="D5429" s="4">
        <v>0.01</v>
      </c>
      <c r="E5429" s="4" t="s">
        <v>556</v>
      </c>
    </row>
    <row r="5430" spans="1:5">
      <c r="A5430" s="5" t="s">
        <v>6215</v>
      </c>
      <c r="B5430" s="4" t="s">
        <v>554</v>
      </c>
      <c r="C5430" s="4" t="s">
        <v>614</v>
      </c>
      <c r="D5430" s="4">
        <v>1.9900000000000001E-2</v>
      </c>
      <c r="E5430" s="4" t="s">
        <v>556</v>
      </c>
    </row>
    <row r="5431" spans="1:5">
      <c r="A5431" s="5" t="s">
        <v>6215</v>
      </c>
      <c r="B5431" s="4" t="s">
        <v>554</v>
      </c>
      <c r="C5431" s="4" t="s">
        <v>810</v>
      </c>
      <c r="D5431" s="4">
        <v>1.9900000000000001E-2</v>
      </c>
      <c r="E5431" s="4" t="s">
        <v>556</v>
      </c>
    </row>
    <row r="5432" spans="1:5">
      <c r="A5432" s="5" t="s">
        <v>6216</v>
      </c>
      <c r="B5432" s="4" t="s">
        <v>554</v>
      </c>
      <c r="C5432" s="4" t="s">
        <v>602</v>
      </c>
      <c r="D5432" s="4">
        <v>1.9900000000000001E-2</v>
      </c>
      <c r="E5432" s="4" t="s">
        <v>556</v>
      </c>
    </row>
    <row r="5433" spans="1:5">
      <c r="A5433" s="5" t="s">
        <v>6217</v>
      </c>
      <c r="B5433" s="4" t="s">
        <v>554</v>
      </c>
      <c r="C5433" s="4" t="s">
        <v>6218</v>
      </c>
      <c r="D5433" s="4">
        <v>1.9900000000000001E-2</v>
      </c>
      <c r="E5433" s="4" t="s">
        <v>556</v>
      </c>
    </row>
    <row r="5434" spans="1:5">
      <c r="A5434" s="5" t="s">
        <v>6219</v>
      </c>
      <c r="B5434" s="4" t="s">
        <v>554</v>
      </c>
      <c r="C5434" s="4" t="s">
        <v>1579</v>
      </c>
      <c r="D5434" s="4">
        <v>3.78E-2</v>
      </c>
      <c r="E5434" s="4" t="s">
        <v>556</v>
      </c>
    </row>
    <row r="5435" spans="1:5">
      <c r="A5435" s="5" t="s">
        <v>6220</v>
      </c>
      <c r="B5435" s="4" t="s">
        <v>554</v>
      </c>
      <c r="C5435" s="4" t="s">
        <v>802</v>
      </c>
      <c r="D5435" s="4">
        <v>1.9900000000000001E-2</v>
      </c>
      <c r="E5435" s="4" t="s">
        <v>556</v>
      </c>
    </row>
    <row r="5436" spans="1:5">
      <c r="A5436" s="5" t="s">
        <v>6221</v>
      </c>
      <c r="B5436" s="4" t="s">
        <v>554</v>
      </c>
      <c r="C5436" s="4" t="s">
        <v>6107</v>
      </c>
      <c r="D5436" s="4">
        <v>1.9900000000000001E-2</v>
      </c>
      <c r="E5436" s="4" t="s">
        <v>556</v>
      </c>
    </row>
    <row r="5437" spans="1:5">
      <c r="A5437" s="5" t="s">
        <v>6221</v>
      </c>
      <c r="B5437" s="4" t="s">
        <v>554</v>
      </c>
      <c r="C5437" s="4" t="s">
        <v>877</v>
      </c>
      <c r="D5437" s="4">
        <v>1.9900000000000001E-2</v>
      </c>
      <c r="E5437" s="4" t="s">
        <v>556</v>
      </c>
    </row>
    <row r="5438" spans="1:5">
      <c r="A5438" s="5" t="s">
        <v>6222</v>
      </c>
      <c r="B5438" s="4" t="s">
        <v>554</v>
      </c>
      <c r="C5438" s="4" t="s">
        <v>891</v>
      </c>
      <c r="D5438" s="4">
        <v>1.9900000000000001E-2</v>
      </c>
      <c r="E5438" s="4" t="s">
        <v>556</v>
      </c>
    </row>
    <row r="5439" spans="1:5">
      <c r="A5439" s="5" t="s">
        <v>6223</v>
      </c>
      <c r="B5439" s="4" t="s">
        <v>554</v>
      </c>
      <c r="C5439" s="4" t="s">
        <v>4842</v>
      </c>
      <c r="D5439" s="4">
        <v>3.0800000000000001E-2</v>
      </c>
      <c r="E5439" s="4" t="s">
        <v>556</v>
      </c>
    </row>
    <row r="5440" spans="1:5">
      <c r="A5440" s="5" t="s">
        <v>6223</v>
      </c>
      <c r="B5440" s="4" t="s">
        <v>554</v>
      </c>
      <c r="C5440" s="4" t="s">
        <v>670</v>
      </c>
      <c r="D5440" s="4">
        <v>1.9900000000000001E-2</v>
      </c>
      <c r="E5440" s="4" t="s">
        <v>556</v>
      </c>
    </row>
    <row r="5441" spans="1:5">
      <c r="A5441" s="5" t="s">
        <v>6223</v>
      </c>
      <c r="B5441" s="4" t="s">
        <v>554</v>
      </c>
      <c r="C5441" s="4" t="s">
        <v>6076</v>
      </c>
      <c r="D5441" s="4">
        <v>1.9900000000000001E-2</v>
      </c>
      <c r="E5441" s="4" t="s">
        <v>556</v>
      </c>
    </row>
    <row r="5442" spans="1:5">
      <c r="A5442" s="5" t="s">
        <v>6224</v>
      </c>
      <c r="B5442" s="4" t="s">
        <v>554</v>
      </c>
      <c r="C5442" s="4" t="s">
        <v>905</v>
      </c>
      <c r="D5442" s="4">
        <v>1.9900000000000001E-2</v>
      </c>
      <c r="E5442" s="4" t="s">
        <v>556</v>
      </c>
    </row>
    <row r="5443" spans="1:5">
      <c r="A5443" s="5" t="s">
        <v>6225</v>
      </c>
      <c r="B5443" s="4" t="s">
        <v>554</v>
      </c>
      <c r="C5443" s="4" t="s">
        <v>94</v>
      </c>
      <c r="D5443" s="4">
        <v>1.9900000000000001E-2</v>
      </c>
      <c r="E5443" s="4" t="s">
        <v>556</v>
      </c>
    </row>
    <row r="5444" spans="1:5">
      <c r="A5444" s="5" t="s">
        <v>6226</v>
      </c>
      <c r="B5444" s="4" t="s">
        <v>554</v>
      </c>
      <c r="C5444" s="4" t="s">
        <v>1661</v>
      </c>
      <c r="D5444" s="4">
        <v>1.9900000000000001E-2</v>
      </c>
      <c r="E5444" s="4" t="s">
        <v>556</v>
      </c>
    </row>
    <row r="5445" spans="1:5">
      <c r="A5445" s="5" t="s">
        <v>6226</v>
      </c>
      <c r="B5445" s="4" t="s">
        <v>554</v>
      </c>
      <c r="C5445" s="4" t="s">
        <v>4158</v>
      </c>
      <c r="D5445" s="4">
        <v>1.9900000000000001E-2</v>
      </c>
      <c r="E5445" s="4" t="s">
        <v>556</v>
      </c>
    </row>
    <row r="5446" spans="1:5">
      <c r="A5446" s="5" t="s">
        <v>6226</v>
      </c>
      <c r="B5446" s="4" t="s">
        <v>554</v>
      </c>
      <c r="C5446" s="4" t="s">
        <v>869</v>
      </c>
      <c r="D5446" s="4">
        <v>1.9900000000000001E-2</v>
      </c>
      <c r="E5446" s="4" t="s">
        <v>556</v>
      </c>
    </row>
    <row r="5447" spans="1:5">
      <c r="A5447" s="5" t="s">
        <v>6227</v>
      </c>
      <c r="B5447" s="4" t="s">
        <v>554</v>
      </c>
      <c r="C5447" s="4" t="s">
        <v>848</v>
      </c>
      <c r="D5447" s="4">
        <v>1.9900000000000001E-2</v>
      </c>
      <c r="E5447" s="4" t="s">
        <v>556</v>
      </c>
    </row>
    <row r="5448" spans="1:5">
      <c r="A5448" s="5" t="s">
        <v>6228</v>
      </c>
      <c r="B5448" s="4" t="s">
        <v>554</v>
      </c>
      <c r="C5448" s="4" t="s">
        <v>6229</v>
      </c>
      <c r="D5448" s="4">
        <v>1.9900000000000001E-2</v>
      </c>
      <c r="E5448" s="4" t="s">
        <v>556</v>
      </c>
    </row>
    <row r="5449" spans="1:5">
      <c r="A5449" s="5" t="s">
        <v>6230</v>
      </c>
      <c r="B5449" s="4" t="s">
        <v>554</v>
      </c>
      <c r="C5449" s="4" t="s">
        <v>4171</v>
      </c>
      <c r="D5449" s="4">
        <v>1.9900000000000001E-2</v>
      </c>
      <c r="E5449" s="4" t="s">
        <v>556</v>
      </c>
    </row>
    <row r="5450" spans="1:5">
      <c r="A5450" s="5" t="s">
        <v>6231</v>
      </c>
      <c r="B5450" s="4" t="s">
        <v>554</v>
      </c>
      <c r="C5450" s="4" t="s">
        <v>896</v>
      </c>
      <c r="D5450" s="4">
        <v>1.9900000000000001E-2</v>
      </c>
      <c r="E5450" s="4" t="s">
        <v>556</v>
      </c>
    </row>
    <row r="5451" spans="1:5">
      <c r="A5451" s="5" t="s">
        <v>6232</v>
      </c>
      <c r="B5451" s="4" t="s">
        <v>554</v>
      </c>
      <c r="C5451" s="4" t="s">
        <v>1007</v>
      </c>
      <c r="D5451" s="4">
        <v>3.1600000000000003E-2</v>
      </c>
      <c r="E5451" s="4" t="s">
        <v>556</v>
      </c>
    </row>
    <row r="5452" spans="1:5">
      <c r="A5452" s="5" t="s">
        <v>6233</v>
      </c>
      <c r="B5452" s="4" t="s">
        <v>554</v>
      </c>
      <c r="C5452" s="4" t="s">
        <v>4183</v>
      </c>
      <c r="D5452" s="4">
        <v>1.9900000000000001E-2</v>
      </c>
      <c r="E5452" s="4" t="s">
        <v>556</v>
      </c>
    </row>
    <row r="5453" spans="1:5">
      <c r="A5453" s="5" t="s">
        <v>6233</v>
      </c>
      <c r="B5453" s="4" t="s">
        <v>554</v>
      </c>
      <c r="C5453" s="4" t="s">
        <v>6127</v>
      </c>
      <c r="D5453" s="4">
        <v>1.9900000000000001E-2</v>
      </c>
      <c r="E5453" s="4" t="s">
        <v>556</v>
      </c>
    </row>
    <row r="5454" spans="1:5">
      <c r="A5454" s="5" t="s">
        <v>6234</v>
      </c>
      <c r="B5454" s="4" t="s">
        <v>554</v>
      </c>
      <c r="C5454" s="4" t="s">
        <v>6235</v>
      </c>
      <c r="D5454" s="4">
        <v>1.9900000000000001E-2</v>
      </c>
      <c r="E5454" s="4" t="s">
        <v>556</v>
      </c>
    </row>
    <row r="5455" spans="1:5">
      <c r="A5455" s="5" t="s">
        <v>6236</v>
      </c>
      <c r="B5455" s="4" t="s">
        <v>554</v>
      </c>
      <c r="C5455" s="4" t="s">
        <v>6237</v>
      </c>
      <c r="D5455" s="4">
        <v>1.9900000000000001E-2</v>
      </c>
      <c r="E5455" s="4" t="s">
        <v>556</v>
      </c>
    </row>
    <row r="5456" spans="1:5">
      <c r="A5456" s="5" t="s">
        <v>6238</v>
      </c>
      <c r="B5456" s="4" t="s">
        <v>554</v>
      </c>
      <c r="C5456" s="4" t="s">
        <v>2818</v>
      </c>
      <c r="D5456" s="4">
        <v>1.9900000000000001E-2</v>
      </c>
      <c r="E5456" s="4" t="s">
        <v>556</v>
      </c>
    </row>
    <row r="5457" spans="1:5">
      <c r="A5457" s="5" t="s">
        <v>6239</v>
      </c>
      <c r="B5457" s="4" t="s">
        <v>554</v>
      </c>
      <c r="C5457" s="4" t="s">
        <v>672</v>
      </c>
      <c r="D5457" s="4">
        <v>1.9900000000000001E-2</v>
      </c>
      <c r="E5457" s="4" t="s">
        <v>556</v>
      </c>
    </row>
    <row r="5458" spans="1:5">
      <c r="A5458" s="5" t="s">
        <v>6240</v>
      </c>
      <c r="B5458" s="4" t="s">
        <v>554</v>
      </c>
      <c r="C5458" s="4" t="s">
        <v>835</v>
      </c>
      <c r="D5458" s="4">
        <v>1.9900000000000001E-2</v>
      </c>
      <c r="E5458" s="4" t="s">
        <v>556</v>
      </c>
    </row>
    <row r="5459" spans="1:5">
      <c r="A5459" s="5" t="s">
        <v>6241</v>
      </c>
      <c r="B5459" s="4" t="s">
        <v>554</v>
      </c>
      <c r="C5459" s="4" t="s">
        <v>6242</v>
      </c>
      <c r="D5459" s="4">
        <v>0.999</v>
      </c>
      <c r="E5459" s="4" t="s">
        <v>556</v>
      </c>
    </row>
    <row r="5460" spans="1:5">
      <c r="A5460" s="5" t="s">
        <v>6241</v>
      </c>
      <c r="B5460" s="4" t="s">
        <v>554</v>
      </c>
      <c r="C5460" s="4" t="s">
        <v>3689</v>
      </c>
      <c r="D5460" s="4">
        <v>0.69930000000000003</v>
      </c>
      <c r="E5460" s="4" t="s">
        <v>556</v>
      </c>
    </row>
    <row r="5461" spans="1:5">
      <c r="A5461" s="5" t="s">
        <v>6243</v>
      </c>
      <c r="B5461" s="4" t="s">
        <v>554</v>
      </c>
      <c r="C5461" s="4" t="s">
        <v>875</v>
      </c>
      <c r="D5461" s="4">
        <v>1.9900000000000001E-2</v>
      </c>
      <c r="E5461" s="4" t="s">
        <v>556</v>
      </c>
    </row>
    <row r="5462" spans="1:5">
      <c r="A5462" s="5" t="s">
        <v>6244</v>
      </c>
      <c r="B5462" s="4" t="s">
        <v>554</v>
      </c>
      <c r="C5462" s="4" t="s">
        <v>879</v>
      </c>
      <c r="D5462" s="4">
        <v>1.9900000000000001E-2</v>
      </c>
      <c r="E5462" s="4" t="s">
        <v>556</v>
      </c>
    </row>
    <row r="5463" spans="1:5">
      <c r="A5463" s="5" t="s">
        <v>6245</v>
      </c>
      <c r="B5463" s="4" t="s">
        <v>554</v>
      </c>
      <c r="C5463" s="4" t="s">
        <v>483</v>
      </c>
      <c r="D5463" s="4">
        <v>0.999</v>
      </c>
      <c r="E5463" s="4" t="s">
        <v>556</v>
      </c>
    </row>
    <row r="5464" spans="1:5">
      <c r="A5464" s="5" t="s">
        <v>6246</v>
      </c>
      <c r="B5464" s="4" t="s">
        <v>554</v>
      </c>
      <c r="C5464" s="4" t="s">
        <v>6247</v>
      </c>
      <c r="D5464" s="4">
        <v>0.69930000000000003</v>
      </c>
      <c r="E5464" s="4" t="s">
        <v>556</v>
      </c>
    </row>
    <row r="5465" spans="1:5">
      <c r="A5465" s="5" t="s">
        <v>6248</v>
      </c>
      <c r="B5465" s="4" t="s">
        <v>554</v>
      </c>
      <c r="C5465" s="4" t="s">
        <v>6249</v>
      </c>
      <c r="D5465" s="4">
        <v>0.69930000000000003</v>
      </c>
      <c r="E5465" s="4" t="s">
        <v>556</v>
      </c>
    </row>
    <row r="5466" spans="1:5">
      <c r="A5466" s="5" t="s">
        <v>6250</v>
      </c>
      <c r="B5466" s="4" t="s">
        <v>554</v>
      </c>
      <c r="C5466" s="4" t="s">
        <v>6251</v>
      </c>
      <c r="D5466" s="4">
        <v>0.999</v>
      </c>
      <c r="E5466" s="4" t="s">
        <v>556</v>
      </c>
    </row>
    <row r="5467" spans="1:5">
      <c r="A5467" s="5" t="s">
        <v>6252</v>
      </c>
      <c r="B5467" s="4" t="s">
        <v>554</v>
      </c>
      <c r="C5467" s="4" t="s">
        <v>6253</v>
      </c>
      <c r="D5467" s="4">
        <v>2.9700000000000001E-2</v>
      </c>
      <c r="E5467" s="4" t="s">
        <v>556</v>
      </c>
    </row>
    <row r="5468" spans="1:5">
      <c r="A5468" s="5" t="s">
        <v>6254</v>
      </c>
      <c r="B5468" s="4" t="s">
        <v>554</v>
      </c>
      <c r="C5468" s="4" t="s">
        <v>26</v>
      </c>
      <c r="D5468" s="4">
        <v>0.999</v>
      </c>
      <c r="E5468" s="4" t="s">
        <v>556</v>
      </c>
    </row>
    <row r="5469" spans="1:5">
      <c r="A5469" s="5" t="s">
        <v>6255</v>
      </c>
      <c r="B5469" s="4" t="s">
        <v>554</v>
      </c>
      <c r="C5469" s="4" t="s">
        <v>6256</v>
      </c>
      <c r="D5469" s="4">
        <v>0.999</v>
      </c>
      <c r="E5469" s="4" t="s">
        <v>556</v>
      </c>
    </row>
    <row r="5470" spans="1:5">
      <c r="A5470" s="5" t="s">
        <v>6257</v>
      </c>
      <c r="B5470" s="4" t="s">
        <v>554</v>
      </c>
      <c r="C5470" s="4" t="s">
        <v>524</v>
      </c>
      <c r="D5470" s="4">
        <v>0.999</v>
      </c>
      <c r="E5470" s="4" t="s">
        <v>556</v>
      </c>
    </row>
    <row r="5471" spans="1:5">
      <c r="A5471" s="5" t="s">
        <v>6258</v>
      </c>
      <c r="B5471" s="4" t="s">
        <v>554</v>
      </c>
      <c r="C5471" s="4" t="s">
        <v>6259</v>
      </c>
      <c r="D5471" s="4">
        <v>4.7999999999999996E-3</v>
      </c>
      <c r="E5471" s="4" t="s">
        <v>556</v>
      </c>
    </row>
    <row r="5472" spans="1:5">
      <c r="A5472" s="5" t="s">
        <v>6260</v>
      </c>
      <c r="B5472" s="4" t="s">
        <v>554</v>
      </c>
      <c r="C5472" s="4" t="s">
        <v>6261</v>
      </c>
      <c r="D5472" s="4">
        <v>0.999</v>
      </c>
      <c r="E5472" s="4" t="s">
        <v>556</v>
      </c>
    </row>
    <row r="5473" spans="1:5">
      <c r="A5473" s="5" t="s">
        <v>6262</v>
      </c>
      <c r="B5473" s="4" t="s">
        <v>554</v>
      </c>
      <c r="C5473" s="4" t="s">
        <v>555</v>
      </c>
      <c r="D5473" s="4">
        <v>0.999</v>
      </c>
      <c r="E5473" s="4" t="s">
        <v>556</v>
      </c>
    </row>
    <row r="5474" spans="1:5">
      <c r="A5474" s="5" t="s">
        <v>6263</v>
      </c>
      <c r="B5474" s="4" t="s">
        <v>554</v>
      </c>
      <c r="C5474" s="4" t="s">
        <v>2965</v>
      </c>
      <c r="D5474" s="4">
        <v>0.69930000000000003</v>
      </c>
      <c r="E5474" s="4" t="s">
        <v>556</v>
      </c>
    </row>
    <row r="5475" spans="1:5">
      <c r="A5475" s="5" t="s">
        <v>6264</v>
      </c>
      <c r="B5475" s="4" t="s">
        <v>554</v>
      </c>
      <c r="C5475" s="4" t="s">
        <v>1215</v>
      </c>
      <c r="D5475" s="4">
        <v>0.999</v>
      </c>
      <c r="E5475" s="4" t="s">
        <v>556</v>
      </c>
    </row>
    <row r="5476" spans="1:5">
      <c r="A5476" s="5" t="s">
        <v>6265</v>
      </c>
      <c r="B5476" s="4" t="s">
        <v>554</v>
      </c>
      <c r="C5476" s="4" t="s">
        <v>6266</v>
      </c>
      <c r="D5476" s="4">
        <v>3.2199999999999999E-2</v>
      </c>
      <c r="E5476" s="4" t="s">
        <v>556</v>
      </c>
    </row>
    <row r="5477" spans="1:5">
      <c r="A5477" s="5" t="s">
        <v>6267</v>
      </c>
      <c r="B5477" s="4" t="s">
        <v>554</v>
      </c>
      <c r="C5477" s="4" t="s">
        <v>6268</v>
      </c>
      <c r="D5477" s="4">
        <v>0.999</v>
      </c>
      <c r="E5477" s="4" t="s">
        <v>556</v>
      </c>
    </row>
    <row r="5478" spans="1:5">
      <c r="A5478" s="5" t="s">
        <v>6269</v>
      </c>
      <c r="B5478" s="4" t="s">
        <v>554</v>
      </c>
      <c r="C5478" s="4" t="s">
        <v>6270</v>
      </c>
      <c r="D5478" s="4">
        <v>0.999</v>
      </c>
      <c r="E5478" s="4" t="s">
        <v>556</v>
      </c>
    </row>
    <row r="5479" spans="1:5">
      <c r="A5479" s="5" t="s">
        <v>6271</v>
      </c>
      <c r="B5479" s="4" t="s">
        <v>554</v>
      </c>
      <c r="C5479" s="4" t="s">
        <v>594</v>
      </c>
      <c r="D5479" s="4">
        <v>0.999</v>
      </c>
      <c r="E5479" s="4" t="s">
        <v>556</v>
      </c>
    </row>
    <row r="5480" spans="1:5">
      <c r="A5480" s="5" t="s">
        <v>6272</v>
      </c>
      <c r="B5480" s="4" t="s">
        <v>554</v>
      </c>
      <c r="C5480" s="4" t="s">
        <v>6273</v>
      </c>
      <c r="D5480" s="4">
        <v>3.27E-2</v>
      </c>
      <c r="E5480" s="4" t="s">
        <v>556</v>
      </c>
    </row>
    <row r="5481" spans="1:5">
      <c r="A5481" s="5" t="s">
        <v>6274</v>
      </c>
      <c r="B5481" s="4" t="s">
        <v>554</v>
      </c>
      <c r="C5481" s="4" t="s">
        <v>2974</v>
      </c>
      <c r="D5481" s="4">
        <v>0.999</v>
      </c>
      <c r="E5481" s="4" t="s">
        <v>556</v>
      </c>
    </row>
    <row r="5482" spans="1:5">
      <c r="A5482" s="5" t="s">
        <v>6275</v>
      </c>
      <c r="B5482" s="4" t="s">
        <v>554</v>
      </c>
      <c r="C5482" s="4" t="s">
        <v>6276</v>
      </c>
      <c r="D5482" s="4">
        <v>1.9900000000000001E-2</v>
      </c>
      <c r="E5482" s="4" t="s">
        <v>556</v>
      </c>
    </row>
    <row r="5483" spans="1:5">
      <c r="A5483" s="5" t="s">
        <v>6277</v>
      </c>
      <c r="B5483" s="4" t="s">
        <v>554</v>
      </c>
      <c r="C5483" s="4" t="s">
        <v>6278</v>
      </c>
      <c r="D5483" s="4">
        <v>4.9299999999999997E-2</v>
      </c>
      <c r="E5483" s="4" t="s">
        <v>556</v>
      </c>
    </row>
    <row r="5484" spans="1:5">
      <c r="A5484" s="5" t="s">
        <v>6279</v>
      </c>
      <c r="B5484" s="4" t="s">
        <v>554</v>
      </c>
      <c r="C5484" s="4" t="s">
        <v>577</v>
      </c>
      <c r="D5484" s="4">
        <v>0.69930000000000003</v>
      </c>
      <c r="E5484" s="4" t="s">
        <v>556</v>
      </c>
    </row>
    <row r="5485" spans="1:5">
      <c r="A5485" s="5" t="s">
        <v>6279</v>
      </c>
      <c r="B5485" s="4" t="s">
        <v>554</v>
      </c>
      <c r="C5485" s="4" t="s">
        <v>6280</v>
      </c>
      <c r="D5485" s="4">
        <v>0.69930000000000003</v>
      </c>
      <c r="E5485" s="4" t="s">
        <v>556</v>
      </c>
    </row>
    <row r="5486" spans="1:5">
      <c r="A5486" s="5" t="s">
        <v>6281</v>
      </c>
      <c r="B5486" s="4" t="s">
        <v>554</v>
      </c>
      <c r="C5486" s="4" t="s">
        <v>2460</v>
      </c>
      <c r="D5486" s="4">
        <v>0.13220000000000001</v>
      </c>
      <c r="E5486" s="4" t="s">
        <v>556</v>
      </c>
    </row>
    <row r="5487" spans="1:5">
      <c r="A5487" s="5" t="s">
        <v>6281</v>
      </c>
      <c r="B5487" s="4" t="s">
        <v>554</v>
      </c>
      <c r="C5487" s="4" t="s">
        <v>1579</v>
      </c>
      <c r="D5487" s="4">
        <v>0.59940000000000004</v>
      </c>
      <c r="E5487" s="4" t="s">
        <v>556</v>
      </c>
    </row>
    <row r="5488" spans="1:5">
      <c r="A5488" s="5" t="s">
        <v>6282</v>
      </c>
      <c r="B5488" s="4" t="s">
        <v>554</v>
      </c>
      <c r="C5488" s="4" t="s">
        <v>6283</v>
      </c>
      <c r="D5488" s="4">
        <v>0.59940000000000004</v>
      </c>
      <c r="E5488" s="4" t="s">
        <v>556</v>
      </c>
    </row>
    <row r="5489" spans="1:5">
      <c r="A5489" s="5" t="s">
        <v>6284</v>
      </c>
      <c r="B5489" s="4" t="s">
        <v>554</v>
      </c>
      <c r="C5489" s="4" t="s">
        <v>991</v>
      </c>
      <c r="D5489" s="4">
        <v>0.59940000000000004</v>
      </c>
      <c r="E5489" s="4" t="s">
        <v>556</v>
      </c>
    </row>
    <row r="5490" spans="1:5">
      <c r="A5490" s="5" t="s">
        <v>6285</v>
      </c>
      <c r="B5490" s="4" t="s">
        <v>554</v>
      </c>
      <c r="C5490" s="4" t="s">
        <v>2786</v>
      </c>
      <c r="D5490" s="4">
        <v>0.59940000000000004</v>
      </c>
      <c r="E5490" s="4" t="s">
        <v>556</v>
      </c>
    </row>
    <row r="5491" spans="1:5">
      <c r="A5491" s="5" t="s">
        <v>6285</v>
      </c>
      <c r="B5491" s="4" t="s">
        <v>554</v>
      </c>
      <c r="C5491" s="4" t="s">
        <v>776</v>
      </c>
      <c r="D5491" s="4">
        <v>0.59940000000000004</v>
      </c>
      <c r="E5491" s="4" t="s">
        <v>556</v>
      </c>
    </row>
    <row r="5492" spans="1:5">
      <c r="A5492" s="5" t="s">
        <v>6286</v>
      </c>
      <c r="B5492" s="4" t="s">
        <v>554</v>
      </c>
      <c r="C5492" s="4" t="s">
        <v>2041</v>
      </c>
      <c r="D5492" s="4">
        <v>0.59940000000000004</v>
      </c>
      <c r="E5492" s="4" t="s">
        <v>556</v>
      </c>
    </row>
    <row r="5493" spans="1:5">
      <c r="A5493" s="5" t="s">
        <v>6287</v>
      </c>
      <c r="B5493" s="4" t="s">
        <v>554</v>
      </c>
      <c r="C5493" s="4" t="s">
        <v>6288</v>
      </c>
      <c r="D5493" s="4">
        <v>0.59940000000000004</v>
      </c>
      <c r="E5493" s="4" t="s">
        <v>556</v>
      </c>
    </row>
    <row r="5494" spans="1:5">
      <c r="A5494" s="5" t="s">
        <v>6287</v>
      </c>
      <c r="B5494" s="4" t="s">
        <v>554</v>
      </c>
      <c r="C5494" s="4" t="s">
        <v>2035</v>
      </c>
      <c r="D5494" s="4">
        <v>0.59940000000000004</v>
      </c>
      <c r="E5494" s="4" t="s">
        <v>556</v>
      </c>
    </row>
    <row r="5495" spans="1:5">
      <c r="A5495" s="5" t="s">
        <v>6287</v>
      </c>
      <c r="B5495" s="4" t="s">
        <v>554</v>
      </c>
      <c r="C5495" s="4" t="s">
        <v>2052</v>
      </c>
      <c r="D5495" s="4">
        <v>0.59940000000000004</v>
      </c>
      <c r="E5495" s="4" t="s">
        <v>556</v>
      </c>
    </row>
    <row r="5496" spans="1:5">
      <c r="A5496" s="5" t="s">
        <v>6287</v>
      </c>
      <c r="B5496" s="4" t="s">
        <v>554</v>
      </c>
      <c r="C5496" s="4" t="s">
        <v>1714</v>
      </c>
      <c r="D5496" s="4">
        <v>0.59940000000000004</v>
      </c>
      <c r="E5496" s="4" t="s">
        <v>556</v>
      </c>
    </row>
    <row r="5497" spans="1:5">
      <c r="A5497" s="5" t="s">
        <v>6287</v>
      </c>
      <c r="B5497" s="4" t="s">
        <v>554</v>
      </c>
      <c r="C5497" s="4" t="s">
        <v>2055</v>
      </c>
      <c r="D5497" s="4">
        <v>0.59940000000000004</v>
      </c>
      <c r="E5497" s="4" t="s">
        <v>556</v>
      </c>
    </row>
    <row r="5498" spans="1:5">
      <c r="A5498" s="5" t="s">
        <v>6287</v>
      </c>
      <c r="B5498" s="4" t="s">
        <v>554</v>
      </c>
      <c r="C5498" s="4" t="s">
        <v>2051</v>
      </c>
      <c r="D5498" s="4">
        <v>0.59940000000000004</v>
      </c>
      <c r="E5498" s="4" t="s">
        <v>556</v>
      </c>
    </row>
    <row r="5499" spans="1:5">
      <c r="A5499" s="5" t="s">
        <v>6289</v>
      </c>
      <c r="B5499" s="4" t="s">
        <v>554</v>
      </c>
      <c r="C5499" s="4" t="s">
        <v>3394</v>
      </c>
      <c r="D5499" s="4">
        <v>0.59940000000000004</v>
      </c>
      <c r="E5499" s="4" t="s">
        <v>556</v>
      </c>
    </row>
    <row r="5500" spans="1:5">
      <c r="A5500" s="5" t="s">
        <v>6290</v>
      </c>
      <c r="B5500" s="4" t="s">
        <v>554</v>
      </c>
      <c r="C5500" s="4" t="s">
        <v>3167</v>
      </c>
      <c r="D5500" s="4">
        <v>0.59940000000000004</v>
      </c>
      <c r="E5500" s="4" t="s">
        <v>556</v>
      </c>
    </row>
    <row r="5501" spans="1:5">
      <c r="A5501" s="5" t="s">
        <v>6290</v>
      </c>
      <c r="B5501" s="4" t="s">
        <v>554</v>
      </c>
      <c r="C5501" s="4" t="s">
        <v>2375</v>
      </c>
      <c r="D5501" s="4">
        <v>0.59940000000000004</v>
      </c>
      <c r="E5501" s="4" t="s">
        <v>556</v>
      </c>
    </row>
    <row r="5502" spans="1:5">
      <c r="A5502" s="5" t="s">
        <v>6291</v>
      </c>
      <c r="B5502" s="4" t="s">
        <v>554</v>
      </c>
      <c r="C5502" s="4" t="s">
        <v>6292</v>
      </c>
      <c r="D5502" s="4">
        <v>0.59940000000000004</v>
      </c>
      <c r="E5502" s="4" t="s">
        <v>556</v>
      </c>
    </row>
    <row r="5503" spans="1:5">
      <c r="A5503" s="5" t="s">
        <v>6291</v>
      </c>
      <c r="B5503" s="4" t="s">
        <v>554</v>
      </c>
      <c r="C5503" s="4" t="s">
        <v>4640</v>
      </c>
      <c r="D5503" s="4">
        <v>0.59940000000000004</v>
      </c>
      <c r="E5503" s="4" t="s">
        <v>556</v>
      </c>
    </row>
    <row r="5504" spans="1:5">
      <c r="A5504" s="5" t="s">
        <v>6293</v>
      </c>
      <c r="B5504" s="4" t="s">
        <v>554</v>
      </c>
      <c r="C5504" s="4" t="s">
        <v>3681</v>
      </c>
      <c r="D5504" s="4">
        <v>0.59940000000000004</v>
      </c>
      <c r="E5504" s="4" t="s">
        <v>556</v>
      </c>
    </row>
    <row r="5505" spans="1:5">
      <c r="A5505" s="5" t="s">
        <v>6293</v>
      </c>
      <c r="B5505" s="4" t="s">
        <v>554</v>
      </c>
      <c r="C5505" s="4" t="s">
        <v>6294</v>
      </c>
      <c r="D5505" s="4">
        <v>0.59940000000000004</v>
      </c>
      <c r="E5505" s="4" t="s">
        <v>556</v>
      </c>
    </row>
    <row r="5506" spans="1:5">
      <c r="A5506" s="5" t="s">
        <v>6295</v>
      </c>
      <c r="B5506" s="4" t="s">
        <v>554</v>
      </c>
      <c r="C5506" s="4" t="s">
        <v>1875</v>
      </c>
      <c r="D5506" s="4">
        <v>0.59940000000000004</v>
      </c>
      <c r="E5506" s="4" t="s">
        <v>556</v>
      </c>
    </row>
    <row r="5507" spans="1:5">
      <c r="A5507" s="5" t="s">
        <v>6296</v>
      </c>
      <c r="B5507" s="4" t="s">
        <v>554</v>
      </c>
      <c r="C5507" s="4" t="s">
        <v>2736</v>
      </c>
      <c r="D5507" s="4">
        <v>0.59940000000000004</v>
      </c>
      <c r="E5507" s="4" t="s">
        <v>556</v>
      </c>
    </row>
    <row r="5508" spans="1:5">
      <c r="A5508" s="5" t="s">
        <v>6296</v>
      </c>
      <c r="B5508" s="4" t="s">
        <v>554</v>
      </c>
      <c r="C5508" s="4" t="s">
        <v>4186</v>
      </c>
      <c r="D5508" s="4">
        <v>0.59940000000000004</v>
      </c>
      <c r="E5508" s="4" t="s">
        <v>556</v>
      </c>
    </row>
    <row r="5509" spans="1:5">
      <c r="A5509" s="5" t="s">
        <v>6297</v>
      </c>
      <c r="B5509" s="4" t="s">
        <v>554</v>
      </c>
      <c r="C5509" s="4" t="s">
        <v>1307</v>
      </c>
      <c r="D5509" s="4">
        <v>0.59940000000000004</v>
      </c>
      <c r="E5509" s="4" t="s">
        <v>556</v>
      </c>
    </row>
    <row r="5510" spans="1:5">
      <c r="A5510" s="5" t="s">
        <v>6297</v>
      </c>
      <c r="B5510" s="4" t="s">
        <v>554</v>
      </c>
      <c r="C5510" s="4" t="s">
        <v>2346</v>
      </c>
      <c r="D5510" s="4">
        <v>0.59940000000000004</v>
      </c>
      <c r="E5510" s="4" t="s">
        <v>556</v>
      </c>
    </row>
    <row r="5511" spans="1:5">
      <c r="A5511" s="5" t="s">
        <v>6297</v>
      </c>
      <c r="B5511" s="4" t="s">
        <v>554</v>
      </c>
      <c r="C5511" s="4" t="s">
        <v>896</v>
      </c>
      <c r="D5511" s="4">
        <v>0.59940000000000004</v>
      </c>
      <c r="E5511" s="4" t="s">
        <v>556</v>
      </c>
    </row>
    <row r="5512" spans="1:5">
      <c r="A5512" s="5" t="s">
        <v>6298</v>
      </c>
      <c r="B5512" s="4" t="s">
        <v>554</v>
      </c>
      <c r="C5512" s="4" t="s">
        <v>4548</v>
      </c>
      <c r="D5512" s="4">
        <v>0.59940000000000004</v>
      </c>
      <c r="E5512" s="4" t="s">
        <v>556</v>
      </c>
    </row>
    <row r="5513" spans="1:5">
      <c r="A5513" s="5" t="s">
        <v>6298</v>
      </c>
      <c r="B5513" s="4" t="s">
        <v>554</v>
      </c>
      <c r="C5513" s="4" t="s">
        <v>1162</v>
      </c>
      <c r="D5513" s="4">
        <v>0.59940000000000004</v>
      </c>
      <c r="E5513" s="4" t="s">
        <v>556</v>
      </c>
    </row>
    <row r="5514" spans="1:5">
      <c r="A5514" s="5" t="s">
        <v>6299</v>
      </c>
      <c r="B5514" s="4" t="s">
        <v>554</v>
      </c>
      <c r="C5514" s="4" t="s">
        <v>6300</v>
      </c>
      <c r="D5514" s="4">
        <v>0.59940000000000004</v>
      </c>
      <c r="E5514" s="4" t="s">
        <v>556</v>
      </c>
    </row>
    <row r="5515" spans="1:5">
      <c r="A5515" s="5" t="s">
        <v>6301</v>
      </c>
      <c r="B5515" s="4" t="s">
        <v>554</v>
      </c>
      <c r="C5515" s="4" t="s">
        <v>3240</v>
      </c>
      <c r="D5515" s="4">
        <v>0.59940000000000004</v>
      </c>
      <c r="E5515" s="4" t="s">
        <v>556</v>
      </c>
    </row>
    <row r="5516" spans="1:5">
      <c r="A5516" s="5" t="s">
        <v>6301</v>
      </c>
      <c r="B5516" s="4" t="s">
        <v>554</v>
      </c>
      <c r="C5516" s="4" t="s">
        <v>4175</v>
      </c>
      <c r="D5516" s="4">
        <v>0.59940000000000004</v>
      </c>
      <c r="E5516" s="4" t="s">
        <v>556</v>
      </c>
    </row>
    <row r="5517" spans="1:5">
      <c r="A5517" s="5" t="s">
        <v>6302</v>
      </c>
      <c r="B5517" s="4" t="s">
        <v>554</v>
      </c>
      <c r="C5517" s="4" t="s">
        <v>1525</v>
      </c>
      <c r="D5517" s="4">
        <v>0.59940000000000004</v>
      </c>
      <c r="E5517" s="4" t="s">
        <v>556</v>
      </c>
    </row>
    <row r="5518" spans="1:5">
      <c r="A5518" s="5" t="s">
        <v>6303</v>
      </c>
      <c r="B5518" s="4" t="s">
        <v>554</v>
      </c>
      <c r="C5518" s="4" t="s">
        <v>2353</v>
      </c>
      <c r="D5518" s="4">
        <v>0.59940000000000004</v>
      </c>
      <c r="E5518" s="4" t="s">
        <v>556</v>
      </c>
    </row>
    <row r="5519" spans="1:5">
      <c r="A5519" s="5" t="s">
        <v>6304</v>
      </c>
      <c r="B5519" s="4" t="s">
        <v>554</v>
      </c>
      <c r="C5519" s="4" t="s">
        <v>1430</v>
      </c>
      <c r="D5519" s="4">
        <v>0.59940000000000004</v>
      </c>
      <c r="E5519" s="4" t="s">
        <v>556</v>
      </c>
    </row>
    <row r="5520" spans="1:5">
      <c r="A5520" s="5" t="s">
        <v>6304</v>
      </c>
      <c r="B5520" s="4" t="s">
        <v>554</v>
      </c>
      <c r="C5520" s="4" t="s">
        <v>574</v>
      </c>
      <c r="D5520" s="4">
        <v>0.59940000000000004</v>
      </c>
      <c r="E5520" s="4" t="s">
        <v>556</v>
      </c>
    </row>
    <row r="5521" spans="1:5">
      <c r="A5521" s="5" t="s">
        <v>6305</v>
      </c>
      <c r="B5521" s="4" t="s">
        <v>554</v>
      </c>
      <c r="C5521" s="4" t="s">
        <v>1971</v>
      </c>
      <c r="D5521" s="4">
        <v>0.59940000000000004</v>
      </c>
      <c r="E5521" s="4" t="s">
        <v>556</v>
      </c>
    </row>
    <row r="5522" spans="1:5">
      <c r="A5522" s="5" t="s">
        <v>6305</v>
      </c>
      <c r="B5522" s="4" t="s">
        <v>554</v>
      </c>
      <c r="C5522" s="4" t="s">
        <v>1466</v>
      </c>
      <c r="D5522" s="4">
        <v>0.59940000000000004</v>
      </c>
      <c r="E5522" s="4" t="s">
        <v>556</v>
      </c>
    </row>
    <row r="5523" spans="1:5">
      <c r="A5523" s="5" t="s">
        <v>6306</v>
      </c>
      <c r="B5523" s="4" t="s">
        <v>554</v>
      </c>
      <c r="C5523" s="4" t="s">
        <v>6307</v>
      </c>
      <c r="D5523" s="4">
        <v>0.59940000000000004</v>
      </c>
      <c r="E5523" s="4" t="s">
        <v>556</v>
      </c>
    </row>
    <row r="5524" spans="1:5">
      <c r="A5524" s="5" t="s">
        <v>6306</v>
      </c>
      <c r="B5524" s="4" t="s">
        <v>554</v>
      </c>
      <c r="C5524" s="4" t="s">
        <v>2054</v>
      </c>
      <c r="D5524" s="4">
        <v>0.59940000000000004</v>
      </c>
      <c r="E5524" s="4" t="s">
        <v>556</v>
      </c>
    </row>
    <row r="5525" spans="1:5">
      <c r="A5525" s="5" t="s">
        <v>6306</v>
      </c>
      <c r="B5525" s="4" t="s">
        <v>554</v>
      </c>
      <c r="C5525" s="4" t="s">
        <v>2058</v>
      </c>
      <c r="D5525" s="4">
        <v>0.59940000000000004</v>
      </c>
      <c r="E5525" s="4" t="s">
        <v>556</v>
      </c>
    </row>
    <row r="5526" spans="1:5">
      <c r="A5526" s="5" t="s">
        <v>6308</v>
      </c>
      <c r="B5526" s="4" t="s">
        <v>554</v>
      </c>
      <c r="C5526" s="4" t="s">
        <v>2062</v>
      </c>
      <c r="D5526" s="4">
        <v>0.59940000000000004</v>
      </c>
      <c r="E5526" s="4" t="s">
        <v>556</v>
      </c>
    </row>
    <row r="5527" spans="1:5">
      <c r="A5527" s="5" t="s">
        <v>6308</v>
      </c>
      <c r="B5527" s="4" t="s">
        <v>554</v>
      </c>
      <c r="C5527" s="4" t="s">
        <v>2056</v>
      </c>
      <c r="D5527" s="4">
        <v>0.59940000000000004</v>
      </c>
      <c r="E5527" s="4" t="s">
        <v>556</v>
      </c>
    </row>
    <row r="5528" spans="1:5">
      <c r="A5528" s="5" t="s">
        <v>6309</v>
      </c>
      <c r="B5528" s="4" t="s">
        <v>554</v>
      </c>
      <c r="C5528" s="4" t="s">
        <v>4140</v>
      </c>
      <c r="D5528" s="4">
        <v>0.59940000000000004</v>
      </c>
      <c r="E5528" s="4" t="s">
        <v>556</v>
      </c>
    </row>
    <row r="5529" spans="1:5">
      <c r="A5529" s="5" t="s">
        <v>6310</v>
      </c>
      <c r="B5529" s="4" t="s">
        <v>554</v>
      </c>
      <c r="C5529" s="4" t="s">
        <v>2061</v>
      </c>
      <c r="D5529" s="4">
        <v>0.59940000000000004</v>
      </c>
      <c r="E5529" s="4" t="s">
        <v>556</v>
      </c>
    </row>
    <row r="5530" spans="1:5">
      <c r="A5530" s="5" t="s">
        <v>6310</v>
      </c>
      <c r="B5530" s="4" t="s">
        <v>554</v>
      </c>
      <c r="C5530" s="4" t="s">
        <v>1850</v>
      </c>
      <c r="D5530" s="4">
        <v>0.59940000000000004</v>
      </c>
      <c r="E5530" s="4" t="s">
        <v>556</v>
      </c>
    </row>
    <row r="5531" spans="1:5">
      <c r="A5531" s="5" t="s">
        <v>6311</v>
      </c>
      <c r="B5531" s="4" t="s">
        <v>554</v>
      </c>
      <c r="C5531" s="4" t="s">
        <v>2063</v>
      </c>
      <c r="D5531" s="4">
        <v>0.59940000000000004</v>
      </c>
      <c r="E5531" s="4" t="s">
        <v>556</v>
      </c>
    </row>
    <row r="5532" spans="1:5">
      <c r="A5532" s="5" t="s">
        <v>6312</v>
      </c>
      <c r="B5532" s="4" t="s">
        <v>554</v>
      </c>
      <c r="C5532" s="4" t="s">
        <v>4163</v>
      </c>
      <c r="D5532" s="4">
        <v>0.59940000000000004</v>
      </c>
      <c r="E5532" s="4" t="s">
        <v>556</v>
      </c>
    </row>
    <row r="5533" spans="1:5">
      <c r="A5533" s="5" t="s">
        <v>6313</v>
      </c>
      <c r="B5533" s="4" t="s">
        <v>554</v>
      </c>
      <c r="C5533" s="4" t="s">
        <v>2343</v>
      </c>
      <c r="D5533" s="4">
        <v>0.59940000000000004</v>
      </c>
      <c r="E5533" s="4" t="s">
        <v>556</v>
      </c>
    </row>
    <row r="5534" spans="1:5">
      <c r="A5534" s="5" t="s">
        <v>6313</v>
      </c>
      <c r="B5534" s="4" t="s">
        <v>554</v>
      </c>
      <c r="C5534" s="4" t="s">
        <v>606</v>
      </c>
      <c r="D5534" s="4">
        <v>0.59940000000000004</v>
      </c>
      <c r="E5534" s="4" t="s">
        <v>556</v>
      </c>
    </row>
    <row r="5535" spans="1:5">
      <c r="A5535" s="5" t="s">
        <v>6314</v>
      </c>
      <c r="B5535" s="4" t="s">
        <v>554</v>
      </c>
      <c r="C5535" s="4" t="s">
        <v>1505</v>
      </c>
      <c r="D5535" s="4">
        <v>0.59940000000000004</v>
      </c>
      <c r="E5535" s="4" t="s">
        <v>556</v>
      </c>
    </row>
    <row r="5536" spans="1:5">
      <c r="A5536" s="5" t="s">
        <v>6315</v>
      </c>
      <c r="B5536" s="4" t="s">
        <v>554</v>
      </c>
      <c r="C5536" s="4" t="s">
        <v>2385</v>
      </c>
      <c r="D5536" s="4">
        <v>0.59940000000000004</v>
      </c>
      <c r="E5536" s="4" t="s">
        <v>556</v>
      </c>
    </row>
    <row r="5537" spans="1:5">
      <c r="A5537" s="5" t="s">
        <v>6315</v>
      </c>
      <c r="B5537" s="4" t="s">
        <v>554</v>
      </c>
      <c r="C5537" s="4" t="s">
        <v>850</v>
      </c>
      <c r="D5537" s="4">
        <v>0.59940000000000004</v>
      </c>
      <c r="E5537" s="4" t="s">
        <v>556</v>
      </c>
    </row>
    <row r="5538" spans="1:5">
      <c r="A5538" s="5" t="s">
        <v>6316</v>
      </c>
      <c r="B5538" s="4" t="s">
        <v>554</v>
      </c>
      <c r="C5538" s="4" t="s">
        <v>3538</v>
      </c>
      <c r="D5538" s="4">
        <v>0.59940000000000004</v>
      </c>
      <c r="E5538" s="4" t="s">
        <v>556</v>
      </c>
    </row>
    <row r="5539" spans="1:5">
      <c r="A5539" s="5" t="s">
        <v>6317</v>
      </c>
      <c r="B5539" s="4" t="s">
        <v>554</v>
      </c>
      <c r="C5539" s="4" t="s">
        <v>262</v>
      </c>
      <c r="D5539" s="4">
        <v>0.59940000000000004</v>
      </c>
      <c r="E5539" s="4" t="s">
        <v>556</v>
      </c>
    </row>
    <row r="5540" spans="1:5">
      <c r="A5540" s="5" t="s">
        <v>6317</v>
      </c>
      <c r="B5540" s="4" t="s">
        <v>554</v>
      </c>
      <c r="C5540" s="4" t="s">
        <v>125</v>
      </c>
      <c r="D5540" s="4">
        <v>0.59940000000000004</v>
      </c>
      <c r="E5540" s="4" t="s">
        <v>556</v>
      </c>
    </row>
    <row r="5541" spans="1:5">
      <c r="A5541" s="5" t="s">
        <v>6318</v>
      </c>
      <c r="B5541" s="4" t="s">
        <v>554</v>
      </c>
      <c r="C5541" s="4" t="s">
        <v>1402</v>
      </c>
      <c r="D5541" s="4">
        <v>0.59940000000000004</v>
      </c>
      <c r="E5541" s="4" t="s">
        <v>556</v>
      </c>
    </row>
    <row r="5542" spans="1:5">
      <c r="A5542" s="5" t="s">
        <v>6318</v>
      </c>
      <c r="B5542" s="4" t="s">
        <v>554</v>
      </c>
      <c r="C5542" s="4" t="s">
        <v>3147</v>
      </c>
      <c r="D5542" s="4">
        <v>0.59940000000000004</v>
      </c>
      <c r="E5542" s="4" t="s">
        <v>556</v>
      </c>
    </row>
    <row r="5543" spans="1:5">
      <c r="A5543" s="5" t="s">
        <v>6319</v>
      </c>
      <c r="B5543" s="4" t="s">
        <v>554</v>
      </c>
      <c r="C5543" s="4" t="s">
        <v>2457</v>
      </c>
      <c r="D5543" s="4">
        <v>0.59940000000000004</v>
      </c>
      <c r="E5543" s="4" t="s">
        <v>556</v>
      </c>
    </row>
    <row r="5544" spans="1:5">
      <c r="A5544" s="5" t="s">
        <v>6320</v>
      </c>
      <c r="B5544" s="4" t="s">
        <v>554</v>
      </c>
      <c r="C5544" s="4" t="s">
        <v>6321</v>
      </c>
      <c r="D5544" s="4">
        <v>0.59940000000000004</v>
      </c>
      <c r="E5544" s="4" t="s">
        <v>556</v>
      </c>
    </row>
    <row r="5545" spans="1:5">
      <c r="A5545" s="5" t="s">
        <v>6320</v>
      </c>
      <c r="B5545" s="4" t="s">
        <v>554</v>
      </c>
      <c r="C5545" s="4" t="s">
        <v>2019</v>
      </c>
      <c r="D5545" s="4">
        <v>0.59940000000000004</v>
      </c>
      <c r="E5545" s="4" t="s">
        <v>556</v>
      </c>
    </row>
    <row r="5546" spans="1:5">
      <c r="A5546" s="5" t="s">
        <v>6322</v>
      </c>
      <c r="B5546" s="4" t="s">
        <v>554</v>
      </c>
      <c r="C5546" s="4" t="s">
        <v>135</v>
      </c>
      <c r="D5546" s="4">
        <v>0.59940000000000004</v>
      </c>
      <c r="E5546" s="4" t="s">
        <v>556</v>
      </c>
    </row>
    <row r="5547" spans="1:5">
      <c r="A5547" s="5" t="s">
        <v>6323</v>
      </c>
      <c r="B5547" s="4" t="s">
        <v>554</v>
      </c>
      <c r="C5547" s="4" t="s">
        <v>2502</v>
      </c>
      <c r="D5547" s="4">
        <v>0.59940000000000004</v>
      </c>
      <c r="E5547" s="4" t="s">
        <v>556</v>
      </c>
    </row>
    <row r="5548" spans="1:5">
      <c r="A5548" s="5" t="s">
        <v>6324</v>
      </c>
      <c r="B5548" s="4" t="s">
        <v>554</v>
      </c>
      <c r="C5548" s="4" t="s">
        <v>1213</v>
      </c>
      <c r="D5548" s="4">
        <v>0.59940000000000004</v>
      </c>
      <c r="E5548" s="4" t="s">
        <v>556</v>
      </c>
    </row>
    <row r="5549" spans="1:5">
      <c r="A5549" s="5" t="s">
        <v>6325</v>
      </c>
      <c r="B5549" s="4" t="s">
        <v>554</v>
      </c>
      <c r="C5549" s="4" t="s">
        <v>564</v>
      </c>
      <c r="D5549" s="4">
        <v>0.59940000000000004</v>
      </c>
      <c r="E5549" s="4" t="s">
        <v>556</v>
      </c>
    </row>
    <row r="5550" spans="1:5">
      <c r="A5550" s="5" t="s">
        <v>6326</v>
      </c>
      <c r="B5550" s="4" t="s">
        <v>554</v>
      </c>
      <c r="C5550" s="4" t="s">
        <v>2389</v>
      </c>
      <c r="D5550" s="4">
        <v>0.59940000000000004</v>
      </c>
      <c r="E5550" s="4" t="s">
        <v>556</v>
      </c>
    </row>
    <row r="5551" spans="1:5">
      <c r="A5551" s="5" t="s">
        <v>6326</v>
      </c>
      <c r="B5551" s="4" t="s">
        <v>554</v>
      </c>
      <c r="C5551" s="4" t="s">
        <v>793</v>
      </c>
      <c r="D5551" s="4">
        <v>0.59940000000000004</v>
      </c>
      <c r="E5551" s="4" t="s">
        <v>556</v>
      </c>
    </row>
    <row r="5552" spans="1:5">
      <c r="A5552" s="5" t="s">
        <v>6327</v>
      </c>
      <c r="B5552" s="4" t="s">
        <v>554</v>
      </c>
      <c r="C5552" s="4" t="s">
        <v>132</v>
      </c>
      <c r="D5552" s="4">
        <v>0.59940000000000004</v>
      </c>
      <c r="E5552" s="4" t="s">
        <v>556</v>
      </c>
    </row>
    <row r="5553" spans="1:5">
      <c r="A5553" s="5" t="s">
        <v>6327</v>
      </c>
      <c r="B5553" s="4" t="s">
        <v>554</v>
      </c>
      <c r="C5553" s="4" t="s">
        <v>2066</v>
      </c>
      <c r="D5553" s="4">
        <v>0.59940000000000004</v>
      </c>
      <c r="E5553" s="4" t="s">
        <v>556</v>
      </c>
    </row>
    <row r="5554" spans="1:5">
      <c r="A5554" s="5" t="s">
        <v>6328</v>
      </c>
      <c r="B5554" s="4" t="s">
        <v>554</v>
      </c>
      <c r="C5554" s="4" t="s">
        <v>6329</v>
      </c>
      <c r="D5554" s="4">
        <v>0.13220000000000001</v>
      </c>
      <c r="E5554" s="4" t="s">
        <v>556</v>
      </c>
    </row>
    <row r="5555" spans="1:5">
      <c r="A5555" s="5" t="s">
        <v>6328</v>
      </c>
      <c r="B5555" s="4" t="s">
        <v>554</v>
      </c>
      <c r="C5555" s="4" t="s">
        <v>2064</v>
      </c>
      <c r="D5555" s="4">
        <v>0.59940000000000004</v>
      </c>
      <c r="E5555" s="4" t="s">
        <v>556</v>
      </c>
    </row>
    <row r="5556" spans="1:5">
      <c r="A5556" s="5" t="s">
        <v>6328</v>
      </c>
      <c r="B5556" s="4" t="s">
        <v>554</v>
      </c>
      <c r="C5556" s="4" t="s">
        <v>6330</v>
      </c>
      <c r="D5556" s="4">
        <v>0.59940000000000004</v>
      </c>
      <c r="E5556" s="4" t="s">
        <v>556</v>
      </c>
    </row>
    <row r="5557" spans="1:5">
      <c r="A5557" s="5" t="s">
        <v>6331</v>
      </c>
      <c r="B5557" s="4" t="s">
        <v>554</v>
      </c>
      <c r="C5557" s="4" t="s">
        <v>2072</v>
      </c>
      <c r="D5557" s="4">
        <v>0.59940000000000004</v>
      </c>
      <c r="E5557" s="4" t="s">
        <v>556</v>
      </c>
    </row>
    <row r="5558" spans="1:5">
      <c r="A5558" s="5" t="s">
        <v>6331</v>
      </c>
      <c r="B5558" s="4" t="s">
        <v>554</v>
      </c>
      <c r="C5558" s="4" t="s">
        <v>2068</v>
      </c>
      <c r="D5558" s="4">
        <v>0.59940000000000004</v>
      </c>
      <c r="E5558" s="4" t="s">
        <v>556</v>
      </c>
    </row>
    <row r="5559" spans="1:5">
      <c r="A5559" s="5" t="s">
        <v>6331</v>
      </c>
      <c r="B5559" s="4" t="s">
        <v>554</v>
      </c>
      <c r="C5559" s="4" t="s">
        <v>2077</v>
      </c>
      <c r="D5559" s="4">
        <v>0.59940000000000004</v>
      </c>
      <c r="E5559" s="4" t="s">
        <v>556</v>
      </c>
    </row>
    <row r="5560" spans="1:5">
      <c r="A5560" s="5" t="s">
        <v>6332</v>
      </c>
      <c r="B5560" s="4" t="s">
        <v>554</v>
      </c>
      <c r="C5560" s="4" t="s">
        <v>1001</v>
      </c>
      <c r="D5560" s="4">
        <v>0.59940000000000004</v>
      </c>
      <c r="E5560" s="4" t="s">
        <v>556</v>
      </c>
    </row>
    <row r="5561" spans="1:5">
      <c r="A5561" s="5" t="s">
        <v>6333</v>
      </c>
      <c r="B5561" s="4" t="s">
        <v>554</v>
      </c>
      <c r="C5561" s="4" t="s">
        <v>986</v>
      </c>
      <c r="D5561" s="4">
        <v>0.13220000000000001</v>
      </c>
      <c r="E5561" s="4" t="s">
        <v>556</v>
      </c>
    </row>
    <row r="5562" spans="1:5">
      <c r="A5562" s="5" t="s">
        <v>6334</v>
      </c>
      <c r="B5562" s="4" t="s">
        <v>554</v>
      </c>
      <c r="C5562" s="4" t="s">
        <v>983</v>
      </c>
      <c r="D5562" s="4">
        <v>0.59940000000000004</v>
      </c>
      <c r="E5562" s="4" t="s">
        <v>556</v>
      </c>
    </row>
    <row r="5563" spans="1:5">
      <c r="A5563" s="5" t="s">
        <v>6335</v>
      </c>
      <c r="B5563" s="4" t="s">
        <v>554</v>
      </c>
      <c r="C5563" s="4" t="s">
        <v>981</v>
      </c>
      <c r="D5563" s="4">
        <v>0.59940000000000004</v>
      </c>
      <c r="E5563" s="4" t="s">
        <v>556</v>
      </c>
    </row>
    <row r="5564" spans="1:5">
      <c r="A5564" s="5" t="s">
        <v>6336</v>
      </c>
      <c r="B5564" s="4" t="s">
        <v>554</v>
      </c>
      <c r="C5564" s="4" t="s">
        <v>894</v>
      </c>
      <c r="D5564" s="4">
        <v>0.59940000000000004</v>
      </c>
      <c r="E5564" s="4" t="s">
        <v>556</v>
      </c>
    </row>
    <row r="5565" spans="1:5">
      <c r="A5565" s="5" t="s">
        <v>6336</v>
      </c>
      <c r="B5565" s="4" t="s">
        <v>554</v>
      </c>
      <c r="C5565" s="4" t="s">
        <v>3689</v>
      </c>
      <c r="D5565" s="4">
        <v>0.59940000000000004</v>
      </c>
      <c r="E5565" s="4" t="s">
        <v>556</v>
      </c>
    </row>
    <row r="5566" spans="1:5">
      <c r="A5566" s="5" t="s">
        <v>6337</v>
      </c>
      <c r="B5566" s="4" t="s">
        <v>554</v>
      </c>
      <c r="C5566" s="4" t="s">
        <v>2530</v>
      </c>
      <c r="D5566" s="4">
        <v>0.59940000000000004</v>
      </c>
      <c r="E5566" s="4" t="s">
        <v>556</v>
      </c>
    </row>
    <row r="5567" spans="1:5">
      <c r="A5567" s="5" t="s">
        <v>6338</v>
      </c>
      <c r="B5567" s="4" t="s">
        <v>554</v>
      </c>
      <c r="C5567" s="4" t="s">
        <v>1322</v>
      </c>
      <c r="D5567" s="4">
        <v>0.59940000000000004</v>
      </c>
      <c r="E5567" s="4" t="s">
        <v>556</v>
      </c>
    </row>
    <row r="5568" spans="1:5">
      <c r="A5568" s="5" t="s">
        <v>6338</v>
      </c>
      <c r="B5568" s="4" t="s">
        <v>554</v>
      </c>
      <c r="C5568" s="4" t="s">
        <v>2388</v>
      </c>
      <c r="D5568" s="4">
        <v>0.59940000000000004</v>
      </c>
      <c r="E5568" s="4" t="s">
        <v>556</v>
      </c>
    </row>
    <row r="5569" spans="1:5">
      <c r="A5569" s="5" t="s">
        <v>6339</v>
      </c>
      <c r="B5569" s="4" t="s">
        <v>554</v>
      </c>
      <c r="C5569" s="4" t="s">
        <v>6340</v>
      </c>
      <c r="D5569" s="4">
        <v>0.59940000000000004</v>
      </c>
      <c r="E5569" s="4" t="s">
        <v>556</v>
      </c>
    </row>
    <row r="5570" spans="1:5">
      <c r="A5570" s="5" t="s">
        <v>6339</v>
      </c>
      <c r="B5570" s="4" t="s">
        <v>554</v>
      </c>
      <c r="C5570" s="4" t="s">
        <v>903</v>
      </c>
      <c r="D5570" s="4">
        <v>0.59940000000000004</v>
      </c>
      <c r="E5570" s="4" t="s">
        <v>556</v>
      </c>
    </row>
    <row r="5571" spans="1:5">
      <c r="A5571" s="5" t="s">
        <v>6339</v>
      </c>
      <c r="B5571" s="4" t="s">
        <v>554</v>
      </c>
      <c r="C5571" s="4" t="s">
        <v>6341</v>
      </c>
      <c r="D5571" s="4">
        <v>0.59940000000000004</v>
      </c>
      <c r="E5571" s="4" t="s">
        <v>556</v>
      </c>
    </row>
    <row r="5572" spans="1:5">
      <c r="A5572" s="5" t="s">
        <v>6339</v>
      </c>
      <c r="B5572" s="4" t="s">
        <v>554</v>
      </c>
      <c r="C5572" s="4" t="s">
        <v>524</v>
      </c>
      <c r="D5572" s="4">
        <v>0.59940000000000004</v>
      </c>
      <c r="E5572" s="4" t="s">
        <v>556</v>
      </c>
    </row>
    <row r="5573" spans="1:5">
      <c r="A5573" s="5" t="s">
        <v>6342</v>
      </c>
      <c r="B5573" s="4" t="s">
        <v>554</v>
      </c>
      <c r="C5573" s="4" t="s">
        <v>2354</v>
      </c>
      <c r="D5573" s="4">
        <v>0.59940000000000004</v>
      </c>
      <c r="E5573" s="4" t="s">
        <v>556</v>
      </c>
    </row>
    <row r="5574" spans="1:5">
      <c r="A5574" s="5" t="s">
        <v>6342</v>
      </c>
      <c r="B5574" s="4" t="s">
        <v>554</v>
      </c>
      <c r="C5574" s="4" t="s">
        <v>6343</v>
      </c>
      <c r="D5574" s="4">
        <v>0.59940000000000004</v>
      </c>
      <c r="E5574" s="4" t="s">
        <v>556</v>
      </c>
    </row>
    <row r="5575" spans="1:5">
      <c r="A5575" s="5" t="s">
        <v>6344</v>
      </c>
      <c r="B5575" s="4" t="s">
        <v>554</v>
      </c>
      <c r="C5575" s="4" t="s">
        <v>6092</v>
      </c>
      <c r="D5575" s="4">
        <v>0.59940000000000004</v>
      </c>
      <c r="E5575" s="4" t="s">
        <v>556</v>
      </c>
    </row>
    <row r="5576" spans="1:5">
      <c r="A5576" s="5" t="s">
        <v>6345</v>
      </c>
      <c r="B5576" s="4" t="s">
        <v>554</v>
      </c>
      <c r="C5576" s="4" t="s">
        <v>5429</v>
      </c>
      <c r="D5576" s="4">
        <v>0.59940000000000004</v>
      </c>
      <c r="E5576" s="4" t="s">
        <v>556</v>
      </c>
    </row>
    <row r="5577" spans="1:5">
      <c r="A5577" s="5" t="s">
        <v>6346</v>
      </c>
      <c r="B5577" s="4" t="s">
        <v>554</v>
      </c>
      <c r="C5577" s="4" t="s">
        <v>51</v>
      </c>
      <c r="D5577" s="4">
        <v>0.59940000000000004</v>
      </c>
      <c r="E5577" s="4" t="s">
        <v>556</v>
      </c>
    </row>
    <row r="5578" spans="1:5">
      <c r="A5578" s="5" t="s">
        <v>6347</v>
      </c>
      <c r="B5578" s="4" t="s">
        <v>554</v>
      </c>
      <c r="C5578" s="4" t="s">
        <v>2078</v>
      </c>
      <c r="D5578" s="4">
        <v>0.59940000000000004</v>
      </c>
      <c r="E5578" s="4" t="s">
        <v>556</v>
      </c>
    </row>
    <row r="5579" spans="1:5">
      <c r="A5579" s="5" t="s">
        <v>6348</v>
      </c>
      <c r="B5579" s="4" t="s">
        <v>554</v>
      </c>
      <c r="C5579" s="4" t="s">
        <v>1408</v>
      </c>
      <c r="D5579" s="4">
        <v>0.59940000000000004</v>
      </c>
      <c r="E5579" s="4" t="s">
        <v>556</v>
      </c>
    </row>
    <row r="5580" spans="1:5">
      <c r="A5580" s="5" t="s">
        <v>6349</v>
      </c>
      <c r="B5580" s="4" t="s">
        <v>554</v>
      </c>
      <c r="C5580" s="4" t="s">
        <v>2080</v>
      </c>
      <c r="D5580" s="4">
        <v>0.59940000000000004</v>
      </c>
      <c r="E5580" s="4" t="s">
        <v>556</v>
      </c>
    </row>
    <row r="5581" spans="1:5">
      <c r="A5581" s="5" t="s">
        <v>6350</v>
      </c>
      <c r="B5581" s="4" t="s">
        <v>554</v>
      </c>
      <c r="C5581" s="4" t="s">
        <v>2074</v>
      </c>
      <c r="D5581" s="4">
        <v>0.59940000000000004</v>
      </c>
      <c r="E5581" s="4" t="s">
        <v>556</v>
      </c>
    </row>
    <row r="5582" spans="1:5">
      <c r="A5582" s="5" t="s">
        <v>6350</v>
      </c>
      <c r="B5582" s="4" t="s">
        <v>554</v>
      </c>
      <c r="C5582" s="4" t="s">
        <v>709</v>
      </c>
      <c r="D5582" s="4">
        <v>0.59940000000000004</v>
      </c>
      <c r="E5582" s="4" t="s">
        <v>556</v>
      </c>
    </row>
    <row r="5583" spans="1:5">
      <c r="A5583" s="5" t="s">
        <v>6351</v>
      </c>
      <c r="B5583" s="4" t="s">
        <v>554</v>
      </c>
      <c r="C5583" s="4" t="s">
        <v>707</v>
      </c>
      <c r="D5583" s="4">
        <v>0.59940000000000004</v>
      </c>
      <c r="E5583" s="4" t="s">
        <v>556</v>
      </c>
    </row>
    <row r="5584" spans="1:5">
      <c r="A5584" s="5" t="s">
        <v>6351</v>
      </c>
      <c r="B5584" s="4" t="s">
        <v>554</v>
      </c>
      <c r="C5584" s="4" t="s">
        <v>706</v>
      </c>
      <c r="D5584" s="4">
        <v>0.59940000000000004</v>
      </c>
      <c r="E5584" s="4" t="s">
        <v>556</v>
      </c>
    </row>
    <row r="5585" spans="1:5">
      <c r="A5585" s="5" t="s">
        <v>6352</v>
      </c>
      <c r="B5585" s="4" t="s">
        <v>554</v>
      </c>
      <c r="C5585" s="4" t="s">
        <v>1590</v>
      </c>
      <c r="D5585" s="4">
        <v>0.59940000000000004</v>
      </c>
      <c r="E5585" s="4" t="s">
        <v>556</v>
      </c>
    </row>
    <row r="5586" spans="1:5">
      <c r="A5586" s="5" t="s">
        <v>6353</v>
      </c>
      <c r="B5586" s="4" t="s">
        <v>554</v>
      </c>
      <c r="C5586" s="4" t="s">
        <v>3043</v>
      </c>
      <c r="D5586" s="4">
        <v>0.1245</v>
      </c>
      <c r="E5586" s="4" t="s">
        <v>556</v>
      </c>
    </row>
    <row r="5587" spans="1:5">
      <c r="A5587" s="5" t="s">
        <v>6354</v>
      </c>
      <c r="B5587" s="4" t="s">
        <v>554</v>
      </c>
      <c r="C5587" s="4" t="s">
        <v>5444</v>
      </c>
      <c r="D5587" s="4">
        <v>0.2782</v>
      </c>
      <c r="E5587" s="4" t="s">
        <v>556</v>
      </c>
    </row>
    <row r="5588" spans="1:5">
      <c r="A5588" s="5" t="s">
        <v>6355</v>
      </c>
      <c r="B5588" s="4" t="s">
        <v>554</v>
      </c>
      <c r="C5588" s="4" t="s">
        <v>6356</v>
      </c>
      <c r="D5588" s="4">
        <v>0.3695</v>
      </c>
      <c r="E5588" s="4" t="s">
        <v>556</v>
      </c>
    </row>
    <row r="5589" spans="1:5">
      <c r="A5589" s="5" t="s">
        <v>6357</v>
      </c>
      <c r="B5589" s="4" t="s">
        <v>554</v>
      </c>
      <c r="C5589" s="4" t="s">
        <v>5120</v>
      </c>
      <c r="D5589" s="4">
        <v>0.54969999999999997</v>
      </c>
      <c r="E5589" s="4" t="s">
        <v>556</v>
      </c>
    </row>
    <row r="5590" spans="1:5">
      <c r="A5590" s="5" t="s">
        <v>6358</v>
      </c>
      <c r="B5590" s="4" t="s">
        <v>554</v>
      </c>
      <c r="C5590" s="4" t="s">
        <v>6359</v>
      </c>
      <c r="D5590" s="4">
        <v>8.9999999999999998E-4</v>
      </c>
      <c r="E5590" s="4" t="s">
        <v>556</v>
      </c>
    </row>
    <row r="5591" spans="1:5">
      <c r="A5591" s="5" t="s">
        <v>6360</v>
      </c>
      <c r="B5591" s="4" t="s">
        <v>554</v>
      </c>
      <c r="C5591" s="4" t="s">
        <v>6361</v>
      </c>
      <c r="D5591" s="4">
        <v>0.30909999999999999</v>
      </c>
      <c r="E5591" s="4" t="s">
        <v>556</v>
      </c>
    </row>
    <row r="5592" spans="1:5">
      <c r="A5592" s="5" t="s">
        <v>6362</v>
      </c>
      <c r="B5592" s="4" t="s">
        <v>554</v>
      </c>
      <c r="C5592" s="4" t="s">
        <v>6363</v>
      </c>
      <c r="D5592" s="4">
        <v>8.09E-2</v>
      </c>
      <c r="E5592" s="4" t="s">
        <v>556</v>
      </c>
    </row>
    <row r="5593" spans="1:5">
      <c r="A5593" s="5" t="s">
        <v>6364</v>
      </c>
      <c r="B5593" s="4" t="s">
        <v>554</v>
      </c>
      <c r="C5593" s="4" t="s">
        <v>6365</v>
      </c>
      <c r="D5593" s="4">
        <v>0.496</v>
      </c>
      <c r="E5593" s="4" t="s">
        <v>556</v>
      </c>
    </row>
    <row r="5594" spans="1:5">
      <c r="A5594" s="5" t="s">
        <v>6366</v>
      </c>
      <c r="B5594" s="4" t="s">
        <v>554</v>
      </c>
      <c r="C5594" s="4" t="s">
        <v>6367</v>
      </c>
      <c r="D5594" s="4">
        <v>0.29360000000000003</v>
      </c>
      <c r="E5594" s="4" t="s">
        <v>556</v>
      </c>
    </row>
    <row r="5595" spans="1:5">
      <c r="A5595" s="5" t="s">
        <v>6368</v>
      </c>
      <c r="B5595" s="4" t="s">
        <v>554</v>
      </c>
      <c r="C5595" s="4" t="s">
        <v>1412</v>
      </c>
      <c r="D5595" s="4">
        <v>1.9599999999999999E-2</v>
      </c>
      <c r="E5595" s="4" t="s">
        <v>556</v>
      </c>
    </row>
    <row r="5596" spans="1:5">
      <c r="A5596" s="5" t="s">
        <v>6369</v>
      </c>
      <c r="B5596" s="4" t="s">
        <v>554</v>
      </c>
      <c r="C5596" s="4" t="s">
        <v>2832</v>
      </c>
      <c r="D5596" s="4">
        <v>0.69930000000000003</v>
      </c>
      <c r="E5596" s="4" t="s">
        <v>556</v>
      </c>
    </row>
    <row r="5597" spans="1:5">
      <c r="A5597" s="5" t="s">
        <v>6369</v>
      </c>
      <c r="B5597" s="4" t="s">
        <v>554</v>
      </c>
      <c r="C5597" s="4" t="s">
        <v>2813</v>
      </c>
      <c r="D5597" s="4">
        <v>0.69930000000000003</v>
      </c>
      <c r="E5597" s="4" t="s">
        <v>556</v>
      </c>
    </row>
    <row r="5598" spans="1:5">
      <c r="A5598" s="5" t="s">
        <v>6370</v>
      </c>
      <c r="B5598" s="4" t="s">
        <v>554</v>
      </c>
      <c r="C5598" s="4" t="s">
        <v>2793</v>
      </c>
      <c r="D5598" s="4">
        <v>0.69930000000000003</v>
      </c>
      <c r="E5598" s="4" t="s">
        <v>556</v>
      </c>
    </row>
    <row r="5599" spans="1:5">
      <c r="A5599" s="5" t="s">
        <v>6370</v>
      </c>
      <c r="B5599" s="4" t="s">
        <v>554</v>
      </c>
      <c r="C5599" s="4" t="s">
        <v>2822</v>
      </c>
      <c r="D5599" s="4">
        <v>0.69930000000000003</v>
      </c>
      <c r="E5599" s="4" t="s">
        <v>556</v>
      </c>
    </row>
    <row r="5600" spans="1:5">
      <c r="A5600" s="5" t="s">
        <v>6371</v>
      </c>
      <c r="B5600" s="4" t="s">
        <v>554</v>
      </c>
      <c r="C5600" s="4" t="s">
        <v>2809</v>
      </c>
      <c r="D5600" s="4">
        <v>0.69930000000000003</v>
      </c>
      <c r="E5600" s="4" t="s">
        <v>556</v>
      </c>
    </row>
    <row r="5601" spans="1:5">
      <c r="A5601" s="5" t="s">
        <v>6371</v>
      </c>
      <c r="B5601" s="4" t="s">
        <v>554</v>
      </c>
      <c r="C5601" s="4" t="s">
        <v>2824</v>
      </c>
      <c r="D5601" s="4">
        <v>0.69930000000000003</v>
      </c>
      <c r="E5601" s="4" t="s">
        <v>556</v>
      </c>
    </row>
    <row r="5602" spans="1:5">
      <c r="A5602" s="5" t="s">
        <v>6372</v>
      </c>
      <c r="B5602" s="4" t="s">
        <v>554</v>
      </c>
      <c r="C5602" s="4" t="s">
        <v>2807</v>
      </c>
      <c r="D5602" s="4">
        <v>0.69930000000000003</v>
      </c>
      <c r="E5602" s="4" t="s">
        <v>556</v>
      </c>
    </row>
    <row r="5603" spans="1:5">
      <c r="A5603" s="5" t="s">
        <v>6372</v>
      </c>
      <c r="B5603" s="4" t="s">
        <v>554</v>
      </c>
      <c r="C5603" s="4" t="s">
        <v>2810</v>
      </c>
      <c r="D5603" s="4">
        <v>0.69930000000000003</v>
      </c>
      <c r="E5603" s="4" t="s">
        <v>556</v>
      </c>
    </row>
    <row r="5604" spans="1:5">
      <c r="A5604" s="5" t="s">
        <v>6372</v>
      </c>
      <c r="B5604" s="4" t="s">
        <v>554</v>
      </c>
      <c r="C5604" s="4" t="s">
        <v>2801</v>
      </c>
      <c r="D5604" s="4">
        <v>0.69930000000000003</v>
      </c>
      <c r="E5604" s="4" t="s">
        <v>556</v>
      </c>
    </row>
    <row r="5605" spans="1:5">
      <c r="A5605" s="5" t="s">
        <v>6373</v>
      </c>
      <c r="B5605" s="4" t="s">
        <v>554</v>
      </c>
      <c r="C5605" s="4" t="s">
        <v>312</v>
      </c>
      <c r="D5605" s="4">
        <v>0.69930000000000003</v>
      </c>
      <c r="E5605" s="4" t="s">
        <v>556</v>
      </c>
    </row>
    <row r="5606" spans="1:5">
      <c r="A5606" s="5" t="s">
        <v>6374</v>
      </c>
      <c r="B5606" s="4" t="s">
        <v>554</v>
      </c>
      <c r="C5606" s="4" t="s">
        <v>6375</v>
      </c>
      <c r="D5606" s="4">
        <v>9.4399999999999998E-2</v>
      </c>
      <c r="E5606" s="4" t="s">
        <v>556</v>
      </c>
    </row>
    <row r="5607" spans="1:5">
      <c r="A5607" s="5" t="s">
        <v>6376</v>
      </c>
      <c r="B5607" s="4" t="s">
        <v>554</v>
      </c>
      <c r="C5607" s="4" t="s">
        <v>6377</v>
      </c>
      <c r="D5607" s="4">
        <v>4.1999999999999997E-3</v>
      </c>
      <c r="E5607" s="4" t="s">
        <v>556</v>
      </c>
    </row>
    <row r="5608" spans="1:5">
      <c r="A5608" s="5" t="s">
        <v>6378</v>
      </c>
      <c r="B5608" s="4" t="s">
        <v>554</v>
      </c>
      <c r="C5608" s="4" t="s">
        <v>1440</v>
      </c>
      <c r="D5608" s="4">
        <v>9.7199999999999995E-2</v>
      </c>
      <c r="E5608" s="4" t="s">
        <v>556</v>
      </c>
    </row>
    <row r="5609" spans="1:5">
      <c r="A5609" s="5" t="s">
        <v>6379</v>
      </c>
      <c r="B5609" s="4" t="s">
        <v>554</v>
      </c>
      <c r="C5609" s="4" t="s">
        <v>113</v>
      </c>
      <c r="D5609" s="4">
        <v>1.1611</v>
      </c>
      <c r="E5609" s="4" t="s">
        <v>556</v>
      </c>
    </row>
    <row r="5610" spans="1:5">
      <c r="A5610" s="5" t="s">
        <v>6380</v>
      </c>
      <c r="B5610" s="4" t="s">
        <v>554</v>
      </c>
      <c r="C5610" s="4" t="s">
        <v>6381</v>
      </c>
      <c r="D5610" s="4">
        <v>0.93059999999999998</v>
      </c>
      <c r="E5610" s="4" t="s">
        <v>556</v>
      </c>
    </row>
    <row r="5611" spans="1:5">
      <c r="A5611" s="5" t="s">
        <v>6382</v>
      </c>
      <c r="B5611" s="4" t="s">
        <v>554</v>
      </c>
      <c r="C5611" s="4" t="s">
        <v>6383</v>
      </c>
      <c r="D5611" s="4">
        <v>0.73009999999999997</v>
      </c>
      <c r="E5611" s="4" t="s">
        <v>556</v>
      </c>
    </row>
    <row r="5612" spans="1:5">
      <c r="A5612" s="5" t="s">
        <v>6384</v>
      </c>
      <c r="B5612" s="4" t="s">
        <v>554</v>
      </c>
      <c r="C5612" s="4" t="s">
        <v>6385</v>
      </c>
      <c r="D5612" s="4">
        <v>1.1692</v>
      </c>
      <c r="E5612" s="4" t="s">
        <v>556</v>
      </c>
    </row>
    <row r="5613" spans="1:5">
      <c r="A5613" s="5" t="s">
        <v>6386</v>
      </c>
      <c r="B5613" s="4" t="s">
        <v>554</v>
      </c>
      <c r="C5613" s="4" t="s">
        <v>662</v>
      </c>
      <c r="D5613" s="4">
        <v>0.4995</v>
      </c>
      <c r="E5613" s="4" t="s">
        <v>556</v>
      </c>
    </row>
    <row r="5614" spans="1:5">
      <c r="A5614" s="5" t="s">
        <v>6387</v>
      </c>
      <c r="B5614" s="4" t="s">
        <v>554</v>
      </c>
      <c r="C5614" s="4" t="s">
        <v>888</v>
      </c>
      <c r="D5614" s="4">
        <v>0.4995</v>
      </c>
      <c r="E5614" s="4" t="s">
        <v>556</v>
      </c>
    </row>
    <row r="5615" spans="1:5">
      <c r="A5615" s="5" t="s">
        <v>6387</v>
      </c>
      <c r="B5615" s="4" t="s">
        <v>554</v>
      </c>
      <c r="C5615" s="4" t="s">
        <v>801</v>
      </c>
      <c r="D5615" s="4">
        <v>0.4995</v>
      </c>
      <c r="E5615" s="4" t="s">
        <v>556</v>
      </c>
    </row>
    <row r="5616" spans="1:5">
      <c r="A5616" s="5" t="s">
        <v>6388</v>
      </c>
      <c r="B5616" s="4" t="s">
        <v>554</v>
      </c>
      <c r="C5616" s="4" t="s">
        <v>5231</v>
      </c>
      <c r="D5616" s="4">
        <v>0.4995</v>
      </c>
      <c r="E5616" s="4" t="s">
        <v>556</v>
      </c>
    </row>
    <row r="5617" spans="1:5">
      <c r="A5617" s="5" t="s">
        <v>6389</v>
      </c>
      <c r="B5617" s="4" t="s">
        <v>554</v>
      </c>
      <c r="C5617" s="4" t="s">
        <v>6070</v>
      </c>
      <c r="D5617" s="4">
        <v>0.4995</v>
      </c>
      <c r="E5617" s="4" t="s">
        <v>556</v>
      </c>
    </row>
    <row r="5618" spans="1:5">
      <c r="A5618" s="5" t="s">
        <v>6390</v>
      </c>
      <c r="B5618" s="4" t="s">
        <v>554</v>
      </c>
      <c r="C5618" s="4" t="s">
        <v>6391</v>
      </c>
      <c r="D5618" s="4">
        <v>0.4995</v>
      </c>
      <c r="E5618" s="4" t="s">
        <v>556</v>
      </c>
    </row>
    <row r="5619" spans="1:5">
      <c r="A5619" s="5" t="s">
        <v>6392</v>
      </c>
      <c r="B5619" s="4" t="s">
        <v>554</v>
      </c>
      <c r="C5619" s="4" t="s">
        <v>1041</v>
      </c>
      <c r="D5619" s="4">
        <v>0.4995</v>
      </c>
      <c r="E5619" s="4" t="s">
        <v>556</v>
      </c>
    </row>
    <row r="5620" spans="1:5">
      <c r="A5620" s="5" t="s">
        <v>6392</v>
      </c>
      <c r="B5620" s="4" t="s">
        <v>554</v>
      </c>
      <c r="C5620" s="4" t="s">
        <v>894</v>
      </c>
      <c r="D5620" s="4">
        <v>0.4995</v>
      </c>
      <c r="E5620" s="4" t="s">
        <v>556</v>
      </c>
    </row>
    <row r="5621" spans="1:5">
      <c r="A5621" s="5" t="s">
        <v>6393</v>
      </c>
      <c r="B5621" s="4" t="s">
        <v>554</v>
      </c>
      <c r="C5621" s="4" t="s">
        <v>868</v>
      </c>
      <c r="D5621" s="4">
        <v>3.2300000000000002E-2</v>
      </c>
      <c r="E5621" s="4" t="s">
        <v>556</v>
      </c>
    </row>
    <row r="5622" spans="1:5">
      <c r="A5622" s="5" t="s">
        <v>6394</v>
      </c>
      <c r="B5622" s="4" t="s">
        <v>554</v>
      </c>
      <c r="C5622" s="4" t="s">
        <v>588</v>
      </c>
      <c r="D5622" s="4">
        <v>0.4995</v>
      </c>
      <c r="E5622" s="4" t="s">
        <v>556</v>
      </c>
    </row>
    <row r="5623" spans="1:5">
      <c r="A5623" s="5" t="s">
        <v>6395</v>
      </c>
      <c r="B5623" s="4" t="s">
        <v>554</v>
      </c>
      <c r="C5623" s="4" t="s">
        <v>877</v>
      </c>
      <c r="D5623" s="4">
        <v>0.4995</v>
      </c>
      <c r="E5623" s="4" t="s">
        <v>556</v>
      </c>
    </row>
    <row r="5624" spans="1:5">
      <c r="A5624" s="5" t="s">
        <v>6396</v>
      </c>
      <c r="B5624" s="4" t="s">
        <v>554</v>
      </c>
      <c r="C5624" s="4" t="s">
        <v>666</v>
      </c>
      <c r="D5624" s="4">
        <v>0.4995</v>
      </c>
      <c r="E5624" s="4" t="s">
        <v>556</v>
      </c>
    </row>
    <row r="5625" spans="1:5">
      <c r="A5625" s="5" t="s">
        <v>6396</v>
      </c>
      <c r="B5625" s="4" t="s">
        <v>554</v>
      </c>
      <c r="C5625" s="4" t="s">
        <v>835</v>
      </c>
      <c r="D5625" s="4">
        <v>0.4995</v>
      </c>
      <c r="E5625" s="4" t="s">
        <v>556</v>
      </c>
    </row>
    <row r="5626" spans="1:5">
      <c r="A5626" s="5" t="s">
        <v>6397</v>
      </c>
      <c r="B5626" s="4" t="s">
        <v>554</v>
      </c>
      <c r="C5626" s="4" t="s">
        <v>6398</v>
      </c>
      <c r="D5626" s="4">
        <v>0.4995</v>
      </c>
      <c r="E5626" s="4" t="s">
        <v>556</v>
      </c>
    </row>
    <row r="5627" spans="1:5">
      <c r="A5627" s="5" t="s">
        <v>6399</v>
      </c>
      <c r="B5627" s="4" t="s">
        <v>554</v>
      </c>
      <c r="C5627" s="4" t="s">
        <v>6400</v>
      </c>
      <c r="D5627" s="4">
        <v>0.4995</v>
      </c>
      <c r="E5627" s="4" t="s">
        <v>556</v>
      </c>
    </row>
    <row r="5628" spans="1:5">
      <c r="A5628" s="5" t="s">
        <v>6399</v>
      </c>
      <c r="B5628" s="4" t="s">
        <v>554</v>
      </c>
      <c r="C5628" s="4" t="s">
        <v>135</v>
      </c>
      <c r="D5628" s="4">
        <v>0.4995</v>
      </c>
      <c r="E5628" s="4" t="s">
        <v>556</v>
      </c>
    </row>
    <row r="5629" spans="1:5">
      <c r="A5629" s="5" t="s">
        <v>6401</v>
      </c>
      <c r="B5629" s="4" t="s">
        <v>554</v>
      </c>
      <c r="C5629" s="4" t="s">
        <v>770</v>
      </c>
      <c r="D5629" s="4">
        <v>0.4995</v>
      </c>
      <c r="E5629" s="4" t="s">
        <v>556</v>
      </c>
    </row>
    <row r="5630" spans="1:5">
      <c r="A5630" s="5" t="s">
        <v>6402</v>
      </c>
      <c r="B5630" s="4" t="s">
        <v>554</v>
      </c>
      <c r="C5630" s="4" t="s">
        <v>786</v>
      </c>
      <c r="D5630" s="4">
        <v>0.4995</v>
      </c>
      <c r="E5630" s="4" t="s">
        <v>556</v>
      </c>
    </row>
    <row r="5631" spans="1:5">
      <c r="A5631" s="5" t="s">
        <v>6403</v>
      </c>
      <c r="B5631" s="4" t="s">
        <v>554</v>
      </c>
      <c r="C5631" s="4" t="s">
        <v>6404</v>
      </c>
      <c r="D5631" s="4">
        <v>9.0399999999999994E-2</v>
      </c>
      <c r="E5631" s="4" t="s">
        <v>556</v>
      </c>
    </row>
    <row r="5632" spans="1:5">
      <c r="A5632" s="5" t="s">
        <v>6405</v>
      </c>
      <c r="B5632" s="4" t="s">
        <v>554</v>
      </c>
      <c r="C5632" s="4" t="s">
        <v>3273</v>
      </c>
      <c r="D5632" s="4">
        <v>0.4995</v>
      </c>
      <c r="E5632" s="4" t="s">
        <v>556</v>
      </c>
    </row>
    <row r="5633" spans="1:5">
      <c r="A5633" s="5" t="s">
        <v>6406</v>
      </c>
      <c r="B5633" s="4" t="s">
        <v>554</v>
      </c>
      <c r="C5633" s="4" t="s">
        <v>6407</v>
      </c>
      <c r="D5633" s="4">
        <v>0.1128</v>
      </c>
      <c r="E5633" s="4" t="s">
        <v>556</v>
      </c>
    </row>
    <row r="5634" spans="1:5">
      <c r="A5634" s="5" t="s">
        <v>6408</v>
      </c>
      <c r="B5634" s="4" t="s">
        <v>554</v>
      </c>
      <c r="C5634" s="4" t="s">
        <v>6409</v>
      </c>
      <c r="D5634" s="4">
        <v>0.50649999999999995</v>
      </c>
      <c r="E5634" s="4" t="s">
        <v>556</v>
      </c>
    </row>
    <row r="5635" spans="1:5">
      <c r="A5635" s="5" t="s">
        <v>6410</v>
      </c>
      <c r="B5635" s="4" t="s">
        <v>554</v>
      </c>
      <c r="C5635" s="4" t="s">
        <v>260</v>
      </c>
      <c r="D5635" s="4">
        <v>0.4995</v>
      </c>
      <c r="E5635" s="4" t="s">
        <v>556</v>
      </c>
    </row>
    <row r="5636" spans="1:5">
      <c r="A5636" s="5" t="s">
        <v>6411</v>
      </c>
      <c r="B5636" s="4" t="s">
        <v>554</v>
      </c>
      <c r="C5636" s="4" t="s">
        <v>2780</v>
      </c>
      <c r="D5636" s="4">
        <v>0.4995</v>
      </c>
      <c r="E5636" s="4" t="s">
        <v>556</v>
      </c>
    </row>
    <row r="5637" spans="1:5">
      <c r="A5637" s="5" t="s">
        <v>6411</v>
      </c>
      <c r="B5637" s="4" t="s">
        <v>554</v>
      </c>
      <c r="C5637" s="4" t="s">
        <v>668</v>
      </c>
      <c r="D5637" s="4">
        <v>0.4995</v>
      </c>
      <c r="E5637" s="4" t="s">
        <v>556</v>
      </c>
    </row>
    <row r="5638" spans="1:5">
      <c r="A5638" s="5" t="s">
        <v>6412</v>
      </c>
      <c r="B5638" s="4" t="s">
        <v>554</v>
      </c>
      <c r="C5638" s="4" t="s">
        <v>6413</v>
      </c>
      <c r="D5638" s="4">
        <v>0.49709999999999999</v>
      </c>
      <c r="E5638" s="4" t="s">
        <v>556</v>
      </c>
    </row>
    <row r="5639" spans="1:5">
      <c r="A5639" s="5" t="s">
        <v>6414</v>
      </c>
      <c r="B5639" s="4" t="s">
        <v>554</v>
      </c>
      <c r="C5639" s="4" t="s">
        <v>594</v>
      </c>
      <c r="D5639" s="4">
        <v>0.4995</v>
      </c>
      <c r="E5639" s="4" t="s">
        <v>556</v>
      </c>
    </row>
    <row r="5640" spans="1:5">
      <c r="A5640" s="5" t="s">
        <v>6414</v>
      </c>
      <c r="B5640" s="4" t="s">
        <v>554</v>
      </c>
      <c r="C5640" s="4" t="s">
        <v>6415</v>
      </c>
      <c r="D5640" s="4">
        <v>0.4995</v>
      </c>
      <c r="E5640" s="4" t="s">
        <v>556</v>
      </c>
    </row>
    <row r="5641" spans="1:5">
      <c r="A5641" s="5" t="s">
        <v>6416</v>
      </c>
      <c r="B5641" s="4" t="s">
        <v>554</v>
      </c>
      <c r="C5641" s="4" t="s">
        <v>802</v>
      </c>
      <c r="D5641" s="4">
        <v>0.4995</v>
      </c>
      <c r="E5641" s="4" t="s">
        <v>556</v>
      </c>
    </row>
    <row r="5642" spans="1:5">
      <c r="A5642" s="5" t="s">
        <v>6417</v>
      </c>
      <c r="B5642" s="4" t="s">
        <v>554</v>
      </c>
      <c r="C5642" s="4" t="s">
        <v>4158</v>
      </c>
      <c r="D5642" s="4">
        <v>0.4995</v>
      </c>
      <c r="E5642" s="4" t="s">
        <v>556</v>
      </c>
    </row>
    <row r="5643" spans="1:5">
      <c r="A5643" s="5" t="s">
        <v>6418</v>
      </c>
      <c r="B5643" s="4" t="s">
        <v>554</v>
      </c>
      <c r="C5643" s="4" t="s">
        <v>5225</v>
      </c>
      <c r="D5643" s="4">
        <v>0.4995</v>
      </c>
      <c r="E5643" s="4" t="s">
        <v>556</v>
      </c>
    </row>
    <row r="5644" spans="1:5">
      <c r="A5644" s="5" t="s">
        <v>6418</v>
      </c>
      <c r="B5644" s="4" t="s">
        <v>554</v>
      </c>
      <c r="C5644" s="4" t="s">
        <v>1307</v>
      </c>
      <c r="D5644" s="4">
        <v>0.4995</v>
      </c>
      <c r="E5644" s="4" t="s">
        <v>556</v>
      </c>
    </row>
    <row r="5645" spans="1:5">
      <c r="A5645" s="5" t="s">
        <v>6419</v>
      </c>
      <c r="B5645" s="4" t="s">
        <v>554</v>
      </c>
      <c r="C5645" s="4" t="s">
        <v>6420</v>
      </c>
      <c r="D5645" s="4">
        <v>1.2432000000000001</v>
      </c>
      <c r="E5645" s="4" t="s">
        <v>556</v>
      </c>
    </row>
    <row r="5646" spans="1:5">
      <c r="A5646" s="5" t="s">
        <v>6421</v>
      </c>
      <c r="B5646" s="4" t="s">
        <v>554</v>
      </c>
      <c r="C5646" s="4" t="s">
        <v>6107</v>
      </c>
      <c r="D5646" s="4">
        <v>0.4995</v>
      </c>
      <c r="E5646" s="4" t="s">
        <v>556</v>
      </c>
    </row>
    <row r="5647" spans="1:5">
      <c r="A5647" s="5" t="s">
        <v>6422</v>
      </c>
      <c r="B5647" s="4" t="s">
        <v>554</v>
      </c>
      <c r="C5647" s="4" t="s">
        <v>3374</v>
      </c>
      <c r="D5647" s="4">
        <v>0.4995</v>
      </c>
      <c r="E5647" s="4" t="s">
        <v>556</v>
      </c>
    </row>
    <row r="5648" spans="1:5">
      <c r="A5648" s="5" t="s">
        <v>6422</v>
      </c>
      <c r="B5648" s="4" t="s">
        <v>554</v>
      </c>
      <c r="C5648" s="4" t="s">
        <v>2014</v>
      </c>
      <c r="D5648" s="4">
        <v>0.4995</v>
      </c>
      <c r="E5648" s="4" t="s">
        <v>556</v>
      </c>
    </row>
    <row r="5649" spans="1:5">
      <c r="A5649" s="5" t="s">
        <v>6422</v>
      </c>
      <c r="B5649" s="4" t="s">
        <v>554</v>
      </c>
      <c r="C5649" s="4" t="s">
        <v>4171</v>
      </c>
      <c r="D5649" s="4">
        <v>0.4995</v>
      </c>
      <c r="E5649" s="4" t="s">
        <v>556</v>
      </c>
    </row>
    <row r="5650" spans="1:5">
      <c r="A5650" s="5" t="s">
        <v>6422</v>
      </c>
      <c r="B5650" s="4" t="s">
        <v>554</v>
      </c>
      <c r="C5650" s="4" t="s">
        <v>6237</v>
      </c>
      <c r="D5650" s="4">
        <v>0.4995</v>
      </c>
      <c r="E5650" s="4" t="s">
        <v>556</v>
      </c>
    </row>
    <row r="5651" spans="1:5">
      <c r="A5651" s="5" t="s">
        <v>6423</v>
      </c>
      <c r="B5651" s="4" t="s">
        <v>554</v>
      </c>
      <c r="C5651" s="4" t="s">
        <v>6076</v>
      </c>
      <c r="D5651" s="4">
        <v>0.4995</v>
      </c>
      <c r="E5651" s="4" t="s">
        <v>556</v>
      </c>
    </row>
    <row r="5652" spans="1:5">
      <c r="A5652" s="5" t="s">
        <v>6423</v>
      </c>
      <c r="B5652" s="4" t="s">
        <v>554</v>
      </c>
      <c r="C5652" s="4" t="s">
        <v>848</v>
      </c>
      <c r="D5652" s="4">
        <v>0.4995</v>
      </c>
      <c r="E5652" s="4" t="s">
        <v>556</v>
      </c>
    </row>
    <row r="5653" spans="1:5">
      <c r="A5653" s="5" t="s">
        <v>6424</v>
      </c>
      <c r="B5653" s="4" t="s">
        <v>554</v>
      </c>
      <c r="C5653" s="4" t="s">
        <v>670</v>
      </c>
      <c r="D5653" s="4">
        <v>0.4995</v>
      </c>
      <c r="E5653" s="4" t="s">
        <v>556</v>
      </c>
    </row>
    <row r="5654" spans="1:5">
      <c r="A5654" s="5" t="s">
        <v>6425</v>
      </c>
      <c r="B5654" s="4" t="s">
        <v>554</v>
      </c>
      <c r="C5654" s="4" t="s">
        <v>827</v>
      </c>
      <c r="D5654" s="4">
        <v>0.4995</v>
      </c>
      <c r="E5654" s="4" t="s">
        <v>556</v>
      </c>
    </row>
    <row r="5655" spans="1:5">
      <c r="A5655" s="5" t="s">
        <v>6426</v>
      </c>
      <c r="B5655" s="4" t="s">
        <v>554</v>
      </c>
      <c r="C5655" s="4" t="s">
        <v>905</v>
      </c>
      <c r="D5655" s="4">
        <v>0.4995</v>
      </c>
      <c r="E5655" s="4" t="s">
        <v>556</v>
      </c>
    </row>
    <row r="5656" spans="1:5">
      <c r="A5656" s="5" t="s">
        <v>6427</v>
      </c>
      <c r="B5656" s="4" t="s">
        <v>554</v>
      </c>
      <c r="C5656" s="4" t="s">
        <v>1757</v>
      </c>
      <c r="D5656" s="4">
        <v>0.4995</v>
      </c>
      <c r="E5656" s="4" t="s">
        <v>556</v>
      </c>
    </row>
    <row r="5657" spans="1:5">
      <c r="A5657" s="5" t="s">
        <v>6428</v>
      </c>
      <c r="B5657" s="4" t="s">
        <v>554</v>
      </c>
      <c r="C5657" s="4" t="s">
        <v>6111</v>
      </c>
      <c r="D5657" s="4">
        <v>0.4995</v>
      </c>
      <c r="E5657" s="4" t="s">
        <v>556</v>
      </c>
    </row>
    <row r="5658" spans="1:5">
      <c r="A5658" s="5" t="s">
        <v>6429</v>
      </c>
      <c r="B5658" s="4" t="s">
        <v>554</v>
      </c>
      <c r="C5658" s="4" t="s">
        <v>903</v>
      </c>
      <c r="D5658" s="4">
        <v>0.4995</v>
      </c>
      <c r="E5658" s="4" t="s">
        <v>556</v>
      </c>
    </row>
    <row r="5659" spans="1:5">
      <c r="A5659" s="5" t="s">
        <v>6430</v>
      </c>
      <c r="B5659" s="4" t="s">
        <v>554</v>
      </c>
      <c r="C5659" s="4" t="s">
        <v>577</v>
      </c>
      <c r="D5659" s="4">
        <v>0.4995</v>
      </c>
      <c r="E5659" s="4" t="s">
        <v>556</v>
      </c>
    </row>
    <row r="5660" spans="1:5">
      <c r="A5660" s="5" t="s">
        <v>6431</v>
      </c>
      <c r="B5660" s="4" t="s">
        <v>554</v>
      </c>
      <c r="C5660" s="4" t="s">
        <v>896</v>
      </c>
      <c r="D5660" s="4">
        <v>0.4995</v>
      </c>
      <c r="E5660" s="4" t="s">
        <v>556</v>
      </c>
    </row>
    <row r="5661" spans="1:5">
      <c r="A5661" s="5" t="s">
        <v>6432</v>
      </c>
      <c r="B5661" s="4" t="s">
        <v>554</v>
      </c>
      <c r="C5661" s="4" t="s">
        <v>6433</v>
      </c>
      <c r="D5661" s="4">
        <v>4.2900000000000001E-2</v>
      </c>
      <c r="E5661" s="4" t="s">
        <v>556</v>
      </c>
    </row>
    <row r="5662" spans="1:5">
      <c r="A5662" s="5" t="s">
        <v>6434</v>
      </c>
      <c r="B5662" s="4" t="s">
        <v>554</v>
      </c>
      <c r="C5662" s="4" t="s">
        <v>125</v>
      </c>
      <c r="D5662" s="4">
        <v>0.4995</v>
      </c>
      <c r="E5662" s="4" t="s">
        <v>556</v>
      </c>
    </row>
    <row r="5663" spans="1:5">
      <c r="A5663" s="5" t="s">
        <v>6434</v>
      </c>
      <c r="B5663" s="4" t="s">
        <v>554</v>
      </c>
      <c r="C5663" s="4" t="s">
        <v>672</v>
      </c>
      <c r="D5663" s="4">
        <v>0.4995</v>
      </c>
      <c r="E5663" s="4" t="s">
        <v>556</v>
      </c>
    </row>
    <row r="5664" spans="1:5">
      <c r="A5664" s="5" t="s">
        <v>6435</v>
      </c>
      <c r="B5664" s="4" t="s">
        <v>554</v>
      </c>
      <c r="C5664" s="4" t="s">
        <v>6436</v>
      </c>
      <c r="D5664" s="4">
        <v>0.4995</v>
      </c>
      <c r="E5664" s="4" t="s">
        <v>556</v>
      </c>
    </row>
    <row r="5665" spans="1:5">
      <c r="A5665" s="5" t="s">
        <v>6437</v>
      </c>
      <c r="B5665" s="4" t="s">
        <v>554</v>
      </c>
      <c r="C5665" s="4" t="s">
        <v>855</v>
      </c>
      <c r="D5665" s="4">
        <v>0.4995</v>
      </c>
      <c r="E5665" s="4" t="s">
        <v>556</v>
      </c>
    </row>
    <row r="5666" spans="1:5">
      <c r="A5666" s="5" t="s">
        <v>6438</v>
      </c>
      <c r="B5666" s="4" t="s">
        <v>554</v>
      </c>
      <c r="C5666" s="4" t="s">
        <v>4183</v>
      </c>
      <c r="D5666" s="4">
        <v>0.4995</v>
      </c>
      <c r="E5666" s="4" t="s">
        <v>556</v>
      </c>
    </row>
    <row r="5667" spans="1:5">
      <c r="A5667" s="5" t="s">
        <v>6439</v>
      </c>
      <c r="B5667" s="4" t="s">
        <v>554</v>
      </c>
      <c r="C5667" s="4" t="s">
        <v>4462</v>
      </c>
      <c r="D5667" s="4">
        <v>0.4995</v>
      </c>
      <c r="E5667" s="4" t="s">
        <v>556</v>
      </c>
    </row>
    <row r="5668" spans="1:5">
      <c r="A5668" s="5" t="s">
        <v>6439</v>
      </c>
      <c r="B5668" s="4" t="s">
        <v>554</v>
      </c>
      <c r="C5668" s="4" t="s">
        <v>6440</v>
      </c>
      <c r="D5668" s="4">
        <v>0.4995</v>
      </c>
      <c r="E5668" s="4" t="s">
        <v>556</v>
      </c>
    </row>
    <row r="5669" spans="1:5">
      <c r="A5669" s="5" t="s">
        <v>6441</v>
      </c>
      <c r="B5669" s="4" t="s">
        <v>554</v>
      </c>
      <c r="C5669" s="4" t="s">
        <v>1177</v>
      </c>
      <c r="D5669" s="4">
        <v>0.4995</v>
      </c>
      <c r="E5669" s="4" t="s">
        <v>556</v>
      </c>
    </row>
    <row r="5670" spans="1:5">
      <c r="A5670" s="5" t="s">
        <v>6442</v>
      </c>
      <c r="B5670" s="4" t="s">
        <v>554</v>
      </c>
      <c r="C5670" s="4" t="s">
        <v>2276</v>
      </c>
      <c r="D5670" s="4">
        <v>0.4995</v>
      </c>
      <c r="E5670" s="4" t="s">
        <v>556</v>
      </c>
    </row>
    <row r="5671" spans="1:5">
      <c r="A5671" s="5" t="s">
        <v>6442</v>
      </c>
      <c r="B5671" s="4" t="s">
        <v>554</v>
      </c>
      <c r="C5671" s="4" t="s">
        <v>875</v>
      </c>
      <c r="D5671" s="4">
        <v>0.4995</v>
      </c>
      <c r="E5671" s="4" t="s">
        <v>556</v>
      </c>
    </row>
    <row r="5672" spans="1:5">
      <c r="A5672" s="5" t="s">
        <v>6443</v>
      </c>
      <c r="B5672" s="4" t="s">
        <v>554</v>
      </c>
      <c r="C5672" s="4" t="s">
        <v>2294</v>
      </c>
      <c r="D5672" s="4">
        <v>0.4995</v>
      </c>
      <c r="E5672" s="4" t="s">
        <v>556</v>
      </c>
    </row>
    <row r="5673" spans="1:5">
      <c r="A5673" s="5" t="s">
        <v>6443</v>
      </c>
      <c r="B5673" s="4" t="s">
        <v>554</v>
      </c>
      <c r="C5673" s="4" t="s">
        <v>2894</v>
      </c>
      <c r="D5673" s="4">
        <v>0.4995</v>
      </c>
      <c r="E5673" s="4" t="s">
        <v>556</v>
      </c>
    </row>
    <row r="5674" spans="1:5">
      <c r="A5674" s="5" t="s">
        <v>6444</v>
      </c>
      <c r="B5674" s="4" t="s">
        <v>554</v>
      </c>
      <c r="C5674" s="4" t="s">
        <v>879</v>
      </c>
      <c r="D5674" s="4">
        <v>0.4995</v>
      </c>
      <c r="E5674" s="4" t="s">
        <v>556</v>
      </c>
    </row>
    <row r="5675" spans="1:5">
      <c r="A5675" s="5" t="s">
        <v>6445</v>
      </c>
      <c r="B5675" s="4" t="s">
        <v>554</v>
      </c>
      <c r="C5675" s="4" t="s">
        <v>6446</v>
      </c>
      <c r="D5675" s="4">
        <v>1.2773000000000001</v>
      </c>
      <c r="E5675" s="4" t="s">
        <v>556</v>
      </c>
    </row>
    <row r="5676" spans="1:5">
      <c r="A5676" s="5" t="s">
        <v>6447</v>
      </c>
      <c r="B5676" s="4" t="s">
        <v>554</v>
      </c>
      <c r="C5676" s="4" t="s">
        <v>1525</v>
      </c>
      <c r="D5676" s="4">
        <v>0.4995</v>
      </c>
      <c r="E5676" s="4" t="s">
        <v>556</v>
      </c>
    </row>
    <row r="5677" spans="1:5">
      <c r="A5677" s="5" t="s">
        <v>6447</v>
      </c>
      <c r="B5677" s="4" t="s">
        <v>554</v>
      </c>
      <c r="C5677" s="4" t="s">
        <v>588</v>
      </c>
      <c r="D5677" s="4">
        <v>0.4995</v>
      </c>
      <c r="E5677" s="4" t="s">
        <v>556</v>
      </c>
    </row>
    <row r="5678" spans="1:5">
      <c r="A5678" s="5" t="s">
        <v>6448</v>
      </c>
      <c r="B5678" s="4" t="s">
        <v>554</v>
      </c>
      <c r="C5678" s="4" t="s">
        <v>1809</v>
      </c>
      <c r="D5678" s="4">
        <v>1.7945</v>
      </c>
      <c r="E5678" s="4" t="s">
        <v>556</v>
      </c>
    </row>
    <row r="5679" spans="1:5">
      <c r="A5679" s="5" t="s">
        <v>6449</v>
      </c>
      <c r="B5679" s="4" t="s">
        <v>554</v>
      </c>
      <c r="C5679" s="4" t="s">
        <v>1192</v>
      </c>
      <c r="D5679" s="4">
        <v>0.4995</v>
      </c>
      <c r="E5679" s="4" t="s">
        <v>556</v>
      </c>
    </row>
    <row r="5680" spans="1:5">
      <c r="A5680" s="5" t="s">
        <v>6450</v>
      </c>
      <c r="B5680" s="4" t="s">
        <v>554</v>
      </c>
      <c r="C5680" s="4" t="s">
        <v>6451</v>
      </c>
      <c r="D5680" s="4">
        <v>0.4995</v>
      </c>
      <c r="E5680" s="4" t="s">
        <v>556</v>
      </c>
    </row>
    <row r="5681" spans="1:5">
      <c r="A5681" s="5" t="s">
        <v>6450</v>
      </c>
      <c r="B5681" s="4" t="s">
        <v>554</v>
      </c>
      <c r="C5681" s="4" t="s">
        <v>4391</v>
      </c>
      <c r="D5681" s="4">
        <v>0.4995</v>
      </c>
      <c r="E5681" s="4" t="s">
        <v>556</v>
      </c>
    </row>
    <row r="5682" spans="1:5">
      <c r="A5682" s="5" t="s">
        <v>6452</v>
      </c>
      <c r="B5682" s="4" t="s">
        <v>554</v>
      </c>
      <c r="C5682" s="4" t="s">
        <v>6453</v>
      </c>
      <c r="D5682" s="4">
        <v>0.49919999999999998</v>
      </c>
      <c r="E5682" s="4" t="s">
        <v>556</v>
      </c>
    </row>
    <row r="5683" spans="1:5">
      <c r="A5683" s="5" t="s">
        <v>6454</v>
      </c>
      <c r="B5683" s="4" t="s">
        <v>554</v>
      </c>
      <c r="C5683" s="4" t="s">
        <v>1190</v>
      </c>
      <c r="D5683" s="4">
        <v>0.4995</v>
      </c>
      <c r="E5683" s="4" t="s">
        <v>556</v>
      </c>
    </row>
    <row r="5684" spans="1:5">
      <c r="A5684" s="5" t="s">
        <v>6455</v>
      </c>
      <c r="B5684" s="4" t="s">
        <v>554</v>
      </c>
      <c r="C5684" s="4" t="s">
        <v>4145</v>
      </c>
      <c r="D5684" s="4">
        <v>0.4995</v>
      </c>
      <c r="E5684" s="4" t="s">
        <v>556</v>
      </c>
    </row>
    <row r="5685" spans="1:5">
      <c r="A5685" s="5" t="s">
        <v>6455</v>
      </c>
      <c r="B5685" s="4" t="s">
        <v>554</v>
      </c>
      <c r="C5685" s="4" t="s">
        <v>4602</v>
      </c>
      <c r="D5685" s="4">
        <v>0.4995</v>
      </c>
      <c r="E5685" s="4" t="s">
        <v>556</v>
      </c>
    </row>
    <row r="5686" spans="1:5">
      <c r="A5686" s="5" t="s">
        <v>6456</v>
      </c>
      <c r="B5686" s="4" t="s">
        <v>554</v>
      </c>
      <c r="C5686" s="4" t="s">
        <v>894</v>
      </c>
      <c r="D5686" s="4">
        <v>0.4995</v>
      </c>
      <c r="E5686" s="4" t="s">
        <v>556</v>
      </c>
    </row>
    <row r="5687" spans="1:5">
      <c r="A5687" s="5" t="s">
        <v>6457</v>
      </c>
      <c r="B5687" s="4" t="s">
        <v>554</v>
      </c>
      <c r="C5687" s="4" t="s">
        <v>2288</v>
      </c>
      <c r="D5687" s="4">
        <v>0.4995</v>
      </c>
      <c r="E5687" s="4" t="s">
        <v>556</v>
      </c>
    </row>
    <row r="5688" spans="1:5">
      <c r="A5688" s="5" t="s">
        <v>6458</v>
      </c>
      <c r="B5688" s="4" t="s">
        <v>554</v>
      </c>
      <c r="C5688" s="4" t="s">
        <v>981</v>
      </c>
      <c r="D5688" s="4">
        <v>0.4995</v>
      </c>
      <c r="E5688" s="4" t="s">
        <v>556</v>
      </c>
    </row>
    <row r="5689" spans="1:5">
      <c r="A5689" s="5" t="s">
        <v>6459</v>
      </c>
      <c r="B5689" s="4" t="s">
        <v>554</v>
      </c>
      <c r="C5689" s="4" t="s">
        <v>6460</v>
      </c>
      <c r="D5689" s="4">
        <v>5.67E-2</v>
      </c>
      <c r="E5689" s="4" t="s">
        <v>556</v>
      </c>
    </row>
    <row r="5690" spans="1:5">
      <c r="A5690" s="5" t="s">
        <v>6461</v>
      </c>
      <c r="B5690" s="4" t="s">
        <v>554</v>
      </c>
      <c r="C5690" s="4" t="s">
        <v>6462</v>
      </c>
      <c r="D5690" s="4">
        <v>1.1212</v>
      </c>
      <c r="E5690" s="4" t="s">
        <v>556</v>
      </c>
    </row>
    <row r="5691" spans="1:5">
      <c r="A5691" s="5" t="s">
        <v>6461</v>
      </c>
      <c r="B5691" s="4" t="s">
        <v>554</v>
      </c>
      <c r="C5691" s="4" t="s">
        <v>302</v>
      </c>
      <c r="D5691" s="4">
        <v>0.4995</v>
      </c>
      <c r="E5691" s="4" t="s">
        <v>556</v>
      </c>
    </row>
    <row r="5692" spans="1:5">
      <c r="A5692" s="5" t="s">
        <v>6463</v>
      </c>
      <c r="B5692" s="4" t="s">
        <v>554</v>
      </c>
      <c r="C5692" s="4" t="s">
        <v>6464</v>
      </c>
      <c r="D5692" s="4">
        <v>0.4995</v>
      </c>
      <c r="E5692" s="4" t="s">
        <v>556</v>
      </c>
    </row>
    <row r="5693" spans="1:5">
      <c r="A5693" s="5" t="s">
        <v>6465</v>
      </c>
      <c r="B5693" s="4" t="s">
        <v>554</v>
      </c>
      <c r="C5693" s="4" t="s">
        <v>2725</v>
      </c>
      <c r="D5693" s="4">
        <v>0.4995</v>
      </c>
      <c r="E5693" s="4" t="s">
        <v>556</v>
      </c>
    </row>
    <row r="5694" spans="1:5">
      <c r="A5694" s="5" t="s">
        <v>6466</v>
      </c>
      <c r="B5694" s="4" t="s">
        <v>554</v>
      </c>
      <c r="C5694" s="4" t="s">
        <v>2290</v>
      </c>
      <c r="D5694" s="4">
        <v>0.4995</v>
      </c>
      <c r="E5694" s="4" t="s">
        <v>556</v>
      </c>
    </row>
    <row r="5695" spans="1:5">
      <c r="A5695" s="5" t="s">
        <v>6467</v>
      </c>
      <c r="B5695" s="4" t="s">
        <v>554</v>
      </c>
      <c r="C5695" s="4" t="s">
        <v>6468</v>
      </c>
      <c r="D5695" s="4">
        <v>0.4995</v>
      </c>
      <c r="E5695" s="4" t="s">
        <v>556</v>
      </c>
    </row>
    <row r="5696" spans="1:5">
      <c r="A5696" s="5" t="s">
        <v>6469</v>
      </c>
      <c r="B5696" s="4" t="s">
        <v>554</v>
      </c>
      <c r="C5696" s="4" t="s">
        <v>1469</v>
      </c>
      <c r="D5696" s="4">
        <v>0.4995</v>
      </c>
      <c r="E5696" s="4" t="s">
        <v>556</v>
      </c>
    </row>
    <row r="5697" spans="1:5">
      <c r="A5697" s="5" t="s">
        <v>6470</v>
      </c>
      <c r="B5697" s="4" t="s">
        <v>554</v>
      </c>
      <c r="C5697" s="4" t="s">
        <v>594</v>
      </c>
      <c r="D5697" s="4">
        <v>0.4995</v>
      </c>
      <c r="E5697" s="4" t="s">
        <v>556</v>
      </c>
    </row>
    <row r="5698" spans="1:5">
      <c r="A5698" s="5" t="s">
        <v>6471</v>
      </c>
      <c r="B5698" s="4" t="s">
        <v>554</v>
      </c>
      <c r="C5698" s="4" t="s">
        <v>2292</v>
      </c>
      <c r="D5698" s="4">
        <v>0.4995</v>
      </c>
      <c r="E5698" s="4" t="s">
        <v>556</v>
      </c>
    </row>
    <row r="5699" spans="1:5">
      <c r="A5699" s="5" t="s">
        <v>6471</v>
      </c>
      <c r="B5699" s="4" t="s">
        <v>554</v>
      </c>
      <c r="C5699" s="4" t="s">
        <v>1205</v>
      </c>
      <c r="D5699" s="4">
        <v>0.4995</v>
      </c>
      <c r="E5699" s="4" t="s">
        <v>556</v>
      </c>
    </row>
    <row r="5700" spans="1:5">
      <c r="A5700" s="5" t="s">
        <v>6472</v>
      </c>
      <c r="B5700" s="4" t="s">
        <v>554</v>
      </c>
      <c r="C5700" s="4" t="s">
        <v>3453</v>
      </c>
      <c r="D5700" s="4">
        <v>0.4995</v>
      </c>
      <c r="E5700" s="4" t="s">
        <v>556</v>
      </c>
    </row>
    <row r="5701" spans="1:5">
      <c r="A5701" s="5" t="s">
        <v>6472</v>
      </c>
      <c r="B5701" s="4" t="s">
        <v>554</v>
      </c>
      <c r="C5701" s="4" t="s">
        <v>2751</v>
      </c>
      <c r="D5701" s="4">
        <v>0.4995</v>
      </c>
      <c r="E5701" s="4" t="s">
        <v>556</v>
      </c>
    </row>
    <row r="5702" spans="1:5">
      <c r="A5702" s="5" t="s">
        <v>6473</v>
      </c>
      <c r="B5702" s="4" t="s">
        <v>554</v>
      </c>
      <c r="C5702" s="4" t="s">
        <v>2919</v>
      </c>
      <c r="D5702" s="4">
        <v>0.4995</v>
      </c>
      <c r="E5702" s="4" t="s">
        <v>556</v>
      </c>
    </row>
    <row r="5703" spans="1:5">
      <c r="A5703" s="5" t="s">
        <v>6474</v>
      </c>
      <c r="B5703" s="4" t="s">
        <v>554</v>
      </c>
      <c r="C5703" s="4" t="s">
        <v>1757</v>
      </c>
      <c r="D5703" s="4">
        <v>0.4995</v>
      </c>
      <c r="E5703" s="4" t="s">
        <v>556</v>
      </c>
    </row>
    <row r="5704" spans="1:5">
      <c r="A5704" s="5" t="s">
        <v>6475</v>
      </c>
      <c r="B5704" s="4" t="s">
        <v>554</v>
      </c>
      <c r="C5704" s="4" t="s">
        <v>2741</v>
      </c>
      <c r="D5704" s="4">
        <v>0.4995</v>
      </c>
      <c r="E5704" s="4" t="s">
        <v>556</v>
      </c>
    </row>
    <row r="5705" spans="1:5">
      <c r="A5705" s="5" t="s">
        <v>6476</v>
      </c>
      <c r="B5705" s="4" t="s">
        <v>554</v>
      </c>
      <c r="C5705" s="4" t="s">
        <v>577</v>
      </c>
      <c r="D5705" s="4">
        <v>0.4995</v>
      </c>
      <c r="E5705" s="4" t="s">
        <v>556</v>
      </c>
    </row>
    <row r="5706" spans="1:5">
      <c r="A5706" s="5" t="s">
        <v>6477</v>
      </c>
      <c r="B5706" s="4" t="s">
        <v>554</v>
      </c>
      <c r="C5706" s="4" t="s">
        <v>3347</v>
      </c>
      <c r="D5706" s="4">
        <v>0.4995</v>
      </c>
      <c r="E5706" s="4" t="s">
        <v>556</v>
      </c>
    </row>
    <row r="5707" spans="1:5">
      <c r="A5707" s="5" t="s">
        <v>6478</v>
      </c>
      <c r="B5707" s="4" t="s">
        <v>554</v>
      </c>
      <c r="C5707" s="4" t="s">
        <v>4179</v>
      </c>
      <c r="D5707" s="4">
        <v>0.4995</v>
      </c>
      <c r="E5707" s="4" t="s">
        <v>556</v>
      </c>
    </row>
    <row r="5708" spans="1:5">
      <c r="A5708" s="5" t="s">
        <v>6479</v>
      </c>
      <c r="B5708" s="4" t="s">
        <v>554</v>
      </c>
      <c r="C5708" s="4" t="s">
        <v>562</v>
      </c>
      <c r="D5708" s="4">
        <v>0.4995</v>
      </c>
      <c r="E5708" s="4" t="s">
        <v>556</v>
      </c>
    </row>
    <row r="5709" spans="1:5">
      <c r="A5709" s="5" t="s">
        <v>6480</v>
      </c>
      <c r="B5709" s="4" t="s">
        <v>554</v>
      </c>
      <c r="C5709" s="4" t="s">
        <v>1184</v>
      </c>
      <c r="D5709" s="4">
        <v>0.4995</v>
      </c>
      <c r="E5709" s="4" t="s">
        <v>556</v>
      </c>
    </row>
    <row r="5710" spans="1:5">
      <c r="A5710" s="5" t="s">
        <v>6481</v>
      </c>
      <c r="B5710" s="4" t="s">
        <v>554</v>
      </c>
      <c r="C5710" s="4" t="s">
        <v>4959</v>
      </c>
      <c r="D5710" s="4">
        <v>0.4995</v>
      </c>
      <c r="E5710" s="4" t="s">
        <v>556</v>
      </c>
    </row>
    <row r="5711" spans="1:5">
      <c r="A5711" s="5" t="s">
        <v>6481</v>
      </c>
      <c r="B5711" s="4" t="s">
        <v>554</v>
      </c>
      <c r="C5711" s="4" t="s">
        <v>274</v>
      </c>
      <c r="D5711" s="4">
        <v>0.4995</v>
      </c>
      <c r="E5711" s="4" t="s">
        <v>556</v>
      </c>
    </row>
    <row r="5712" spans="1:5">
      <c r="A5712" s="5" t="s">
        <v>6482</v>
      </c>
      <c r="B5712" s="4" t="s">
        <v>554</v>
      </c>
      <c r="C5712" s="4" t="s">
        <v>1217</v>
      </c>
      <c r="D5712" s="4">
        <v>0.4995</v>
      </c>
      <c r="E5712" s="4" t="s">
        <v>556</v>
      </c>
    </row>
    <row r="5713" spans="1:5">
      <c r="A5713" s="5" t="s">
        <v>6482</v>
      </c>
      <c r="B5713" s="4" t="s">
        <v>554</v>
      </c>
      <c r="C5713" s="4" t="s">
        <v>6483</v>
      </c>
      <c r="D5713" s="4">
        <v>0.4995</v>
      </c>
      <c r="E5713" s="4" t="s">
        <v>556</v>
      </c>
    </row>
    <row r="5714" spans="1:5">
      <c r="A5714" s="5" t="s">
        <v>6484</v>
      </c>
      <c r="B5714" s="4" t="s">
        <v>554</v>
      </c>
      <c r="C5714" s="4" t="s">
        <v>4845</v>
      </c>
      <c r="D5714" s="4">
        <v>0.4995</v>
      </c>
      <c r="E5714" s="4" t="s">
        <v>556</v>
      </c>
    </row>
    <row r="5715" spans="1:5">
      <c r="A5715" s="5" t="s">
        <v>6485</v>
      </c>
      <c r="B5715" s="4" t="s">
        <v>554</v>
      </c>
      <c r="C5715" s="4" t="s">
        <v>6486</v>
      </c>
      <c r="D5715" s="4">
        <v>1.7399999999999999E-2</v>
      </c>
      <c r="E5715" s="4" t="s">
        <v>556</v>
      </c>
    </row>
    <row r="5716" spans="1:5">
      <c r="A5716" s="5" t="s">
        <v>6487</v>
      </c>
      <c r="B5716" s="4" t="s">
        <v>554</v>
      </c>
      <c r="C5716" s="4" t="s">
        <v>1554</v>
      </c>
      <c r="D5716" s="4">
        <v>0.4995</v>
      </c>
      <c r="E5716" s="4" t="s">
        <v>556</v>
      </c>
    </row>
    <row r="5717" spans="1:5">
      <c r="A5717" s="5" t="s">
        <v>6488</v>
      </c>
      <c r="B5717" s="4" t="s">
        <v>554</v>
      </c>
      <c r="C5717" s="4" t="s">
        <v>6489</v>
      </c>
      <c r="D5717" s="4">
        <v>0.4995</v>
      </c>
      <c r="E5717" s="4" t="s">
        <v>556</v>
      </c>
    </row>
    <row r="5718" spans="1:5">
      <c r="A5718" s="5" t="s">
        <v>6490</v>
      </c>
      <c r="B5718" s="4" t="s">
        <v>554</v>
      </c>
      <c r="C5718" s="4" t="s">
        <v>6491</v>
      </c>
      <c r="D5718" s="4">
        <v>0.4995</v>
      </c>
      <c r="E5718" s="4" t="s">
        <v>556</v>
      </c>
    </row>
    <row r="5719" spans="1:5">
      <c r="A5719" s="5" t="s">
        <v>6492</v>
      </c>
      <c r="B5719" s="4" t="s">
        <v>554</v>
      </c>
      <c r="C5719" s="4" t="s">
        <v>4640</v>
      </c>
      <c r="D5719" s="4">
        <v>0.4995</v>
      </c>
      <c r="E5719" s="4" t="s">
        <v>556</v>
      </c>
    </row>
    <row r="5720" spans="1:5">
      <c r="A5720" s="5" t="s">
        <v>6493</v>
      </c>
      <c r="B5720" s="4" t="s">
        <v>554</v>
      </c>
      <c r="C5720" s="4" t="s">
        <v>3463</v>
      </c>
      <c r="D5720" s="4">
        <v>0.4995</v>
      </c>
      <c r="E5720" s="4" t="s">
        <v>556</v>
      </c>
    </row>
    <row r="5721" spans="1:5">
      <c r="A5721" s="5" t="s">
        <v>6494</v>
      </c>
      <c r="B5721" s="4" t="s">
        <v>554</v>
      </c>
      <c r="C5721" s="4" t="s">
        <v>6495</v>
      </c>
      <c r="D5721" s="4">
        <v>0.4995</v>
      </c>
      <c r="E5721" s="4" t="s">
        <v>556</v>
      </c>
    </row>
    <row r="5722" spans="1:5">
      <c r="A5722" s="5" t="s">
        <v>6496</v>
      </c>
      <c r="B5722" s="4" t="s">
        <v>554</v>
      </c>
      <c r="C5722" s="4" t="s">
        <v>234</v>
      </c>
      <c r="D5722" s="4">
        <v>0.4995</v>
      </c>
      <c r="E5722" s="4" t="s">
        <v>556</v>
      </c>
    </row>
    <row r="5723" spans="1:5">
      <c r="A5723" s="5" t="s">
        <v>6497</v>
      </c>
      <c r="B5723" s="4" t="s">
        <v>554</v>
      </c>
      <c r="C5723" s="4" t="s">
        <v>3158</v>
      </c>
      <c r="D5723" s="4">
        <v>0.4995</v>
      </c>
      <c r="E5723" s="4" t="s">
        <v>556</v>
      </c>
    </row>
    <row r="5724" spans="1:5">
      <c r="A5724" s="5" t="s">
        <v>6498</v>
      </c>
      <c r="B5724" s="4" t="s">
        <v>554</v>
      </c>
      <c r="C5724" s="4" t="s">
        <v>1579</v>
      </c>
      <c r="D5724" s="4">
        <v>0.4995</v>
      </c>
      <c r="E5724" s="4" t="s">
        <v>556</v>
      </c>
    </row>
    <row r="5725" spans="1:5">
      <c r="A5725" s="5" t="s">
        <v>6499</v>
      </c>
      <c r="B5725" s="4" t="s">
        <v>554</v>
      </c>
      <c r="C5725" s="4" t="s">
        <v>6500</v>
      </c>
      <c r="D5725" s="4">
        <v>1.0079</v>
      </c>
      <c r="E5725" s="4" t="s">
        <v>556</v>
      </c>
    </row>
    <row r="5726" spans="1:5">
      <c r="A5726" s="5" t="s">
        <v>6501</v>
      </c>
      <c r="B5726" s="4" t="s">
        <v>554</v>
      </c>
      <c r="C5726" s="4" t="s">
        <v>5427</v>
      </c>
      <c r="D5726" s="4">
        <v>1.2185999999999999</v>
      </c>
      <c r="E5726" s="4" t="s">
        <v>556</v>
      </c>
    </row>
    <row r="5727" spans="1:5">
      <c r="A5727" s="5" t="s">
        <v>6502</v>
      </c>
      <c r="B5727" s="4" t="s">
        <v>554</v>
      </c>
      <c r="C5727" s="4" t="s">
        <v>6503</v>
      </c>
      <c r="D5727" s="4">
        <v>9.7699999999999995E-2</v>
      </c>
      <c r="E5727" s="4" t="s">
        <v>556</v>
      </c>
    </row>
    <row r="5728" spans="1:5">
      <c r="A5728" s="5" t="s">
        <v>6504</v>
      </c>
      <c r="B5728" s="4" t="s">
        <v>554</v>
      </c>
      <c r="C5728" s="4" t="s">
        <v>6505</v>
      </c>
      <c r="D5728" s="4">
        <v>0.78480000000000005</v>
      </c>
      <c r="E5728" s="4" t="s">
        <v>556</v>
      </c>
    </row>
    <row r="5729" spans="1:5">
      <c r="A5729" s="5" t="s">
        <v>6506</v>
      </c>
      <c r="B5729" s="4" t="s">
        <v>554</v>
      </c>
      <c r="C5729" s="4" t="s">
        <v>2054</v>
      </c>
      <c r="D5729" s="4">
        <v>0.39960000000000001</v>
      </c>
      <c r="E5729" s="4" t="s">
        <v>556</v>
      </c>
    </row>
    <row r="5730" spans="1:5">
      <c r="A5730" s="5" t="s">
        <v>6507</v>
      </c>
      <c r="B5730" s="4" t="s">
        <v>554</v>
      </c>
      <c r="C5730" s="4" t="s">
        <v>2061</v>
      </c>
      <c r="D5730" s="4">
        <v>0.39960000000000001</v>
      </c>
      <c r="E5730" s="4" t="s">
        <v>556</v>
      </c>
    </row>
    <row r="5731" spans="1:5">
      <c r="A5731" s="5" t="s">
        <v>6508</v>
      </c>
      <c r="B5731" s="4" t="s">
        <v>554</v>
      </c>
      <c r="C5731" s="4" t="s">
        <v>6509</v>
      </c>
      <c r="D5731" s="4">
        <v>0.39960000000000001</v>
      </c>
      <c r="E5731" s="4" t="s">
        <v>556</v>
      </c>
    </row>
    <row r="5732" spans="1:5">
      <c r="A5732" s="5" t="s">
        <v>6510</v>
      </c>
      <c r="B5732" s="4" t="s">
        <v>554</v>
      </c>
      <c r="C5732" s="4" t="s">
        <v>1865</v>
      </c>
      <c r="D5732" s="4">
        <v>0.39960000000000001</v>
      </c>
      <c r="E5732" s="4" t="s">
        <v>556</v>
      </c>
    </row>
    <row r="5733" spans="1:5">
      <c r="A5733" s="5" t="s">
        <v>6510</v>
      </c>
      <c r="B5733" s="4" t="s">
        <v>554</v>
      </c>
      <c r="C5733" s="4" t="s">
        <v>2062</v>
      </c>
      <c r="D5733" s="4">
        <v>0.39960000000000001</v>
      </c>
      <c r="E5733" s="4" t="s">
        <v>556</v>
      </c>
    </row>
    <row r="5734" spans="1:5">
      <c r="A5734" s="5" t="s">
        <v>6510</v>
      </c>
      <c r="B5734" s="4" t="s">
        <v>554</v>
      </c>
      <c r="C5734" s="4" t="s">
        <v>2063</v>
      </c>
      <c r="D5734" s="4">
        <v>0.39960000000000001</v>
      </c>
      <c r="E5734" s="4" t="s">
        <v>556</v>
      </c>
    </row>
    <row r="5735" spans="1:5">
      <c r="A5735" s="5" t="s">
        <v>6511</v>
      </c>
      <c r="B5735" s="4" t="s">
        <v>554</v>
      </c>
      <c r="C5735" s="4" t="s">
        <v>2056</v>
      </c>
      <c r="D5735" s="4">
        <v>0.39960000000000001</v>
      </c>
      <c r="E5735" s="4" t="s">
        <v>556</v>
      </c>
    </row>
    <row r="5736" spans="1:5">
      <c r="A5736" s="5" t="s">
        <v>6511</v>
      </c>
      <c r="B5736" s="4" t="s">
        <v>554</v>
      </c>
      <c r="C5736" s="4" t="s">
        <v>2058</v>
      </c>
      <c r="D5736" s="4">
        <v>0.39960000000000001</v>
      </c>
      <c r="E5736" s="4" t="s">
        <v>556</v>
      </c>
    </row>
    <row r="5737" spans="1:5">
      <c r="A5737" s="5" t="s">
        <v>6512</v>
      </c>
      <c r="B5737" s="4" t="s">
        <v>554</v>
      </c>
      <c r="C5737" s="4" t="s">
        <v>1001</v>
      </c>
      <c r="D5737" s="4">
        <v>0.39960000000000001</v>
      </c>
      <c r="E5737" s="4" t="s">
        <v>556</v>
      </c>
    </row>
    <row r="5738" spans="1:5">
      <c r="A5738" s="5" t="s">
        <v>6513</v>
      </c>
      <c r="B5738" s="4" t="s">
        <v>554</v>
      </c>
      <c r="C5738" s="4" t="s">
        <v>6321</v>
      </c>
      <c r="D5738" s="4">
        <v>0.39960000000000001</v>
      </c>
      <c r="E5738" s="4" t="s">
        <v>556</v>
      </c>
    </row>
    <row r="5739" spans="1:5">
      <c r="A5739" s="5" t="s">
        <v>6514</v>
      </c>
      <c r="B5739" s="4" t="s">
        <v>554</v>
      </c>
      <c r="C5739" s="4" t="s">
        <v>1430</v>
      </c>
      <c r="D5739" s="4">
        <v>0.39960000000000001</v>
      </c>
      <c r="E5739" s="4" t="s">
        <v>556</v>
      </c>
    </row>
    <row r="5740" spans="1:5">
      <c r="A5740" s="5" t="s">
        <v>6515</v>
      </c>
      <c r="B5740" s="4" t="s">
        <v>554</v>
      </c>
      <c r="C5740" s="4" t="s">
        <v>5527</v>
      </c>
      <c r="D5740" s="4">
        <v>0.39960000000000001</v>
      </c>
      <c r="E5740" s="4" t="s">
        <v>556</v>
      </c>
    </row>
    <row r="5741" spans="1:5">
      <c r="A5741" s="5" t="s">
        <v>6516</v>
      </c>
      <c r="B5741" s="4" t="s">
        <v>554</v>
      </c>
      <c r="C5741" s="4" t="s">
        <v>2388</v>
      </c>
      <c r="D5741" s="4">
        <v>0.39960000000000001</v>
      </c>
      <c r="E5741" s="4" t="s">
        <v>556</v>
      </c>
    </row>
    <row r="5742" spans="1:5">
      <c r="A5742" s="5" t="s">
        <v>6517</v>
      </c>
      <c r="B5742" s="4" t="s">
        <v>554</v>
      </c>
      <c r="C5742" s="4" t="s">
        <v>981</v>
      </c>
      <c r="D5742" s="4">
        <v>0.39960000000000001</v>
      </c>
      <c r="E5742" s="4" t="s">
        <v>556</v>
      </c>
    </row>
    <row r="5743" spans="1:5">
      <c r="A5743" s="5" t="s">
        <v>6518</v>
      </c>
      <c r="B5743" s="4" t="s">
        <v>554</v>
      </c>
      <c r="C5743" s="4" t="s">
        <v>1850</v>
      </c>
      <c r="D5743" s="4">
        <v>0.39960000000000001</v>
      </c>
      <c r="E5743" s="4" t="s">
        <v>556</v>
      </c>
    </row>
    <row r="5744" spans="1:5">
      <c r="A5744" s="5" t="s">
        <v>6519</v>
      </c>
      <c r="B5744" s="4" t="s">
        <v>554</v>
      </c>
      <c r="C5744" s="4" t="s">
        <v>2350</v>
      </c>
      <c r="D5744" s="4">
        <v>0.39960000000000001</v>
      </c>
      <c r="E5744" s="4" t="s">
        <v>556</v>
      </c>
    </row>
    <row r="5745" spans="1:5">
      <c r="A5745" s="5" t="s">
        <v>6520</v>
      </c>
      <c r="B5745" s="4" t="s">
        <v>554</v>
      </c>
      <c r="C5745" s="4" t="s">
        <v>2064</v>
      </c>
      <c r="D5745" s="4">
        <v>0.39960000000000001</v>
      </c>
      <c r="E5745" s="4" t="s">
        <v>556</v>
      </c>
    </row>
    <row r="5746" spans="1:5">
      <c r="A5746" s="5" t="s">
        <v>6521</v>
      </c>
      <c r="B5746" s="4" t="s">
        <v>554</v>
      </c>
      <c r="C5746" s="4" t="s">
        <v>5496</v>
      </c>
      <c r="D5746" s="4">
        <v>0.39960000000000001</v>
      </c>
      <c r="E5746" s="4" t="s">
        <v>556</v>
      </c>
    </row>
    <row r="5747" spans="1:5">
      <c r="A5747" s="5" t="s">
        <v>6522</v>
      </c>
      <c r="B5747" s="4" t="s">
        <v>554</v>
      </c>
      <c r="C5747" s="4" t="s">
        <v>1440</v>
      </c>
      <c r="D5747" s="4">
        <v>0.39960000000000001</v>
      </c>
      <c r="E5747" s="4" t="s">
        <v>556</v>
      </c>
    </row>
    <row r="5748" spans="1:5">
      <c r="A5748" s="5" t="s">
        <v>6522</v>
      </c>
      <c r="B5748" s="4" t="s">
        <v>554</v>
      </c>
      <c r="C5748" s="4" t="s">
        <v>1590</v>
      </c>
      <c r="D5748" s="4">
        <v>0.39960000000000001</v>
      </c>
      <c r="E5748" s="4" t="s">
        <v>556</v>
      </c>
    </row>
    <row r="5749" spans="1:5">
      <c r="A5749" s="5" t="s">
        <v>6523</v>
      </c>
      <c r="B5749" s="4" t="s">
        <v>554</v>
      </c>
      <c r="C5749" s="4" t="s">
        <v>6524</v>
      </c>
      <c r="D5749" s="4">
        <v>8.9999999999999998E-4</v>
      </c>
      <c r="E5749" s="4" t="s">
        <v>556</v>
      </c>
    </row>
    <row r="5750" spans="1:5">
      <c r="A5750" s="5" t="s">
        <v>6525</v>
      </c>
      <c r="B5750" s="4" t="s">
        <v>554</v>
      </c>
      <c r="C5750" s="4" t="s">
        <v>2072</v>
      </c>
      <c r="D5750" s="4">
        <v>0.39960000000000001</v>
      </c>
      <c r="E5750" s="4" t="s">
        <v>556</v>
      </c>
    </row>
    <row r="5751" spans="1:5">
      <c r="A5751" s="5" t="s">
        <v>6525</v>
      </c>
      <c r="B5751" s="4" t="s">
        <v>554</v>
      </c>
      <c r="C5751" s="4" t="s">
        <v>2076</v>
      </c>
      <c r="D5751" s="4">
        <v>0.39960000000000001</v>
      </c>
      <c r="E5751" s="4" t="s">
        <v>556</v>
      </c>
    </row>
    <row r="5752" spans="1:5">
      <c r="A5752" s="5" t="s">
        <v>6525</v>
      </c>
      <c r="B5752" s="4" t="s">
        <v>554</v>
      </c>
      <c r="C5752" s="4" t="s">
        <v>2077</v>
      </c>
      <c r="D5752" s="4">
        <v>0.39960000000000001</v>
      </c>
      <c r="E5752" s="4" t="s">
        <v>556</v>
      </c>
    </row>
    <row r="5753" spans="1:5">
      <c r="A5753" s="5" t="s">
        <v>6526</v>
      </c>
      <c r="B5753" s="4" t="s">
        <v>554</v>
      </c>
      <c r="C5753" s="4" t="s">
        <v>2066</v>
      </c>
      <c r="D5753" s="4">
        <v>0.39960000000000001</v>
      </c>
      <c r="E5753" s="4" t="s">
        <v>556</v>
      </c>
    </row>
    <row r="5754" spans="1:5">
      <c r="A5754" s="5" t="s">
        <v>6526</v>
      </c>
      <c r="B5754" s="4" t="s">
        <v>554</v>
      </c>
      <c r="C5754" s="4" t="s">
        <v>2068</v>
      </c>
      <c r="D5754" s="4">
        <v>0.39960000000000001</v>
      </c>
      <c r="E5754" s="4" t="s">
        <v>556</v>
      </c>
    </row>
    <row r="5755" spans="1:5">
      <c r="A5755" s="5" t="s">
        <v>6527</v>
      </c>
      <c r="B5755" s="4" t="s">
        <v>554</v>
      </c>
      <c r="C5755" s="4" t="s">
        <v>2371</v>
      </c>
      <c r="D5755" s="4">
        <v>0.39960000000000001</v>
      </c>
      <c r="E5755" s="4" t="s">
        <v>556</v>
      </c>
    </row>
    <row r="5756" spans="1:5">
      <c r="A5756" s="5" t="s">
        <v>6528</v>
      </c>
      <c r="B5756" s="4" t="s">
        <v>554</v>
      </c>
      <c r="C5756" s="4" t="s">
        <v>6529</v>
      </c>
      <c r="D5756" s="4">
        <v>0.39960000000000001</v>
      </c>
      <c r="E5756" s="4" t="s">
        <v>556</v>
      </c>
    </row>
    <row r="5757" spans="1:5">
      <c r="A5757" s="5" t="s">
        <v>6530</v>
      </c>
      <c r="B5757" s="4" t="s">
        <v>554</v>
      </c>
      <c r="C5757" s="4" t="s">
        <v>4140</v>
      </c>
      <c r="D5757" s="4">
        <v>0.39960000000000001</v>
      </c>
      <c r="E5757" s="4" t="s">
        <v>556</v>
      </c>
    </row>
    <row r="5758" spans="1:5">
      <c r="A5758" s="5" t="s">
        <v>6531</v>
      </c>
      <c r="B5758" s="4" t="s">
        <v>554</v>
      </c>
      <c r="C5758" s="4" t="s">
        <v>51</v>
      </c>
      <c r="D5758" s="4">
        <v>0.39960000000000001</v>
      </c>
      <c r="E5758" s="4" t="s">
        <v>556</v>
      </c>
    </row>
    <row r="5759" spans="1:5">
      <c r="A5759" s="5" t="s">
        <v>6531</v>
      </c>
      <c r="B5759" s="4" t="s">
        <v>554</v>
      </c>
      <c r="C5759" s="4" t="s">
        <v>2457</v>
      </c>
      <c r="D5759" s="4">
        <v>0.39960000000000001</v>
      </c>
      <c r="E5759" s="4" t="s">
        <v>556</v>
      </c>
    </row>
    <row r="5760" spans="1:5">
      <c r="A5760" s="5" t="s">
        <v>6532</v>
      </c>
      <c r="B5760" s="4" t="s">
        <v>554</v>
      </c>
      <c r="C5760" s="4" t="s">
        <v>6533</v>
      </c>
      <c r="D5760" s="4">
        <v>1.4901</v>
      </c>
      <c r="E5760" s="4" t="s">
        <v>556</v>
      </c>
    </row>
    <row r="5761" spans="1:5">
      <c r="A5761" s="5" t="s">
        <v>6532</v>
      </c>
      <c r="B5761" s="4" t="s">
        <v>554</v>
      </c>
      <c r="C5761" s="4" t="s">
        <v>1971</v>
      </c>
      <c r="D5761" s="4">
        <v>0.39960000000000001</v>
      </c>
      <c r="E5761" s="4" t="s">
        <v>556</v>
      </c>
    </row>
    <row r="5762" spans="1:5">
      <c r="A5762" s="5" t="s">
        <v>6534</v>
      </c>
      <c r="B5762" s="4" t="s">
        <v>554</v>
      </c>
      <c r="C5762" s="4" t="s">
        <v>6343</v>
      </c>
      <c r="D5762" s="4">
        <v>0.39960000000000001</v>
      </c>
      <c r="E5762" s="4" t="s">
        <v>556</v>
      </c>
    </row>
    <row r="5763" spans="1:5">
      <c r="A5763" s="5" t="s">
        <v>6535</v>
      </c>
      <c r="B5763" s="4" t="s">
        <v>554</v>
      </c>
      <c r="C5763" s="4" t="s">
        <v>1213</v>
      </c>
      <c r="D5763" s="4">
        <v>0.39960000000000001</v>
      </c>
      <c r="E5763" s="4" t="s">
        <v>556</v>
      </c>
    </row>
    <row r="5764" spans="1:5">
      <c r="A5764" s="5" t="s">
        <v>6536</v>
      </c>
      <c r="B5764" s="4" t="s">
        <v>554</v>
      </c>
      <c r="C5764" s="4" t="s">
        <v>2530</v>
      </c>
      <c r="D5764" s="4">
        <v>0.39960000000000001</v>
      </c>
      <c r="E5764" s="4" t="s">
        <v>556</v>
      </c>
    </row>
    <row r="5765" spans="1:5">
      <c r="A5765" s="5" t="s">
        <v>6537</v>
      </c>
      <c r="B5765" s="4" t="s">
        <v>554</v>
      </c>
      <c r="C5765" s="4" t="s">
        <v>2354</v>
      </c>
      <c r="D5765" s="4">
        <v>0.39960000000000001</v>
      </c>
      <c r="E5765" s="4" t="s">
        <v>556</v>
      </c>
    </row>
    <row r="5766" spans="1:5">
      <c r="A5766" s="5" t="s">
        <v>6538</v>
      </c>
      <c r="B5766" s="4" t="s">
        <v>554</v>
      </c>
      <c r="C5766" s="4" t="s">
        <v>1102</v>
      </c>
      <c r="D5766" s="4">
        <v>0.39960000000000001</v>
      </c>
      <c r="E5766" s="4" t="s">
        <v>556</v>
      </c>
    </row>
    <row r="5767" spans="1:5">
      <c r="A5767" s="5" t="s">
        <v>6539</v>
      </c>
      <c r="B5767" s="4" t="s">
        <v>554</v>
      </c>
      <c r="C5767" s="4" t="s">
        <v>564</v>
      </c>
      <c r="D5767" s="4">
        <v>0.39960000000000001</v>
      </c>
      <c r="E5767" s="4" t="s">
        <v>556</v>
      </c>
    </row>
    <row r="5768" spans="1:5">
      <c r="A5768" s="5" t="s">
        <v>6539</v>
      </c>
      <c r="B5768" s="4" t="s">
        <v>554</v>
      </c>
      <c r="C5768" s="4" t="s">
        <v>983</v>
      </c>
      <c r="D5768" s="4">
        <v>0.39960000000000001</v>
      </c>
      <c r="E5768" s="4" t="s">
        <v>556</v>
      </c>
    </row>
    <row r="5769" spans="1:5">
      <c r="A5769" s="5" t="s">
        <v>6540</v>
      </c>
      <c r="B5769" s="4" t="s">
        <v>554</v>
      </c>
      <c r="C5769" s="4" t="s">
        <v>707</v>
      </c>
      <c r="D5769" s="4">
        <v>0.39960000000000001</v>
      </c>
      <c r="E5769" s="4" t="s">
        <v>556</v>
      </c>
    </row>
    <row r="5770" spans="1:5">
      <c r="A5770" s="5" t="s">
        <v>6540</v>
      </c>
      <c r="B5770" s="4" t="s">
        <v>554</v>
      </c>
      <c r="C5770" s="4" t="s">
        <v>706</v>
      </c>
      <c r="D5770" s="4">
        <v>0.39960000000000001</v>
      </c>
      <c r="E5770" s="4" t="s">
        <v>556</v>
      </c>
    </row>
    <row r="5771" spans="1:5">
      <c r="A5771" s="5" t="s">
        <v>6540</v>
      </c>
      <c r="B5771" s="4" t="s">
        <v>554</v>
      </c>
      <c r="C5771" s="4" t="s">
        <v>2080</v>
      </c>
      <c r="D5771" s="4">
        <v>0.39960000000000001</v>
      </c>
      <c r="E5771" s="4" t="s">
        <v>556</v>
      </c>
    </row>
    <row r="5772" spans="1:5">
      <c r="A5772" s="5" t="s">
        <v>6541</v>
      </c>
      <c r="B5772" s="4" t="s">
        <v>554</v>
      </c>
      <c r="C5772" s="4" t="s">
        <v>2078</v>
      </c>
      <c r="D5772" s="4">
        <v>0.39960000000000001</v>
      </c>
      <c r="E5772" s="4" t="s">
        <v>556</v>
      </c>
    </row>
    <row r="5773" spans="1:5">
      <c r="A5773" s="5" t="s">
        <v>6541</v>
      </c>
      <c r="B5773" s="4" t="s">
        <v>554</v>
      </c>
      <c r="C5773" s="4" t="s">
        <v>709</v>
      </c>
      <c r="D5773" s="4">
        <v>0.39960000000000001</v>
      </c>
      <c r="E5773" s="4" t="s">
        <v>556</v>
      </c>
    </row>
    <row r="5774" spans="1:5">
      <c r="A5774" s="5" t="s">
        <v>6541</v>
      </c>
      <c r="B5774" s="4" t="s">
        <v>554</v>
      </c>
      <c r="C5774" s="4" t="s">
        <v>2074</v>
      </c>
      <c r="D5774" s="4">
        <v>0.39960000000000001</v>
      </c>
      <c r="E5774" s="4" t="s">
        <v>556</v>
      </c>
    </row>
    <row r="5775" spans="1:5">
      <c r="A5775" s="5" t="s">
        <v>6542</v>
      </c>
      <c r="B5775" s="4" t="s">
        <v>554</v>
      </c>
      <c r="C5775" s="4" t="s">
        <v>132</v>
      </c>
      <c r="D5775" s="4">
        <v>0.39960000000000001</v>
      </c>
      <c r="E5775" s="4" t="s">
        <v>556</v>
      </c>
    </row>
    <row r="5776" spans="1:5">
      <c r="A5776" s="5" t="s">
        <v>6543</v>
      </c>
      <c r="B5776" s="4" t="s">
        <v>554</v>
      </c>
      <c r="C5776" s="4" t="s">
        <v>6544</v>
      </c>
      <c r="D5776" s="4">
        <v>0.39960000000000001</v>
      </c>
      <c r="E5776" s="4" t="s">
        <v>556</v>
      </c>
    </row>
    <row r="5777" spans="1:5">
      <c r="A5777" s="5" t="s">
        <v>6545</v>
      </c>
      <c r="B5777" s="4" t="s">
        <v>554</v>
      </c>
      <c r="C5777" s="4" t="s">
        <v>1322</v>
      </c>
      <c r="D5777" s="4">
        <v>0.39960000000000001</v>
      </c>
      <c r="E5777" s="4" t="s">
        <v>556</v>
      </c>
    </row>
    <row r="5778" spans="1:5">
      <c r="A5778" s="5" t="s">
        <v>6546</v>
      </c>
      <c r="B5778" s="4" t="s">
        <v>554</v>
      </c>
      <c r="C5778" s="4" t="s">
        <v>1408</v>
      </c>
      <c r="D5778" s="4">
        <v>0.39960000000000001</v>
      </c>
      <c r="E5778" s="4" t="s">
        <v>556</v>
      </c>
    </row>
    <row r="5779" spans="1:5">
      <c r="A5779" s="5" t="s">
        <v>6547</v>
      </c>
      <c r="B5779" s="4" t="s">
        <v>554</v>
      </c>
      <c r="C5779" s="4" t="s">
        <v>991</v>
      </c>
      <c r="D5779" s="4">
        <v>0.39960000000000001</v>
      </c>
      <c r="E5779" s="4" t="s">
        <v>556</v>
      </c>
    </row>
    <row r="5780" spans="1:5">
      <c r="A5780" s="5" t="s">
        <v>6548</v>
      </c>
      <c r="B5780" s="4" t="s">
        <v>554</v>
      </c>
      <c r="C5780" s="4" t="s">
        <v>574</v>
      </c>
      <c r="D5780" s="4">
        <v>0.39960000000000001</v>
      </c>
      <c r="E5780" s="4" t="s">
        <v>556</v>
      </c>
    </row>
    <row r="5781" spans="1:5">
      <c r="A5781" s="5" t="s">
        <v>6549</v>
      </c>
      <c r="B5781" s="4" t="s">
        <v>554</v>
      </c>
      <c r="C5781" s="4" t="s">
        <v>6550</v>
      </c>
      <c r="D5781" s="4">
        <v>9.3299999999999994E-2</v>
      </c>
      <c r="E5781" s="4" t="s">
        <v>556</v>
      </c>
    </row>
    <row r="5782" spans="1:5">
      <c r="A5782" s="5" t="s">
        <v>6551</v>
      </c>
      <c r="B5782" s="4" t="s">
        <v>554</v>
      </c>
      <c r="C5782" s="4" t="s">
        <v>6208</v>
      </c>
      <c r="D5782" s="4">
        <v>0.21540000000000001</v>
      </c>
      <c r="E5782" s="4" t="s">
        <v>556</v>
      </c>
    </row>
    <row r="5783" spans="1:5">
      <c r="A5783" s="5" t="s">
        <v>6552</v>
      </c>
      <c r="B5783" s="4" t="s">
        <v>554</v>
      </c>
      <c r="C5783" s="4" t="s">
        <v>1747</v>
      </c>
      <c r="D5783" s="4">
        <v>0.93899999999999995</v>
      </c>
      <c r="E5783" s="4" t="s">
        <v>556</v>
      </c>
    </row>
    <row r="5784" spans="1:5">
      <c r="A5784" s="5" t="s">
        <v>6553</v>
      </c>
      <c r="B5784" s="4" t="s">
        <v>554</v>
      </c>
      <c r="C5784" s="4" t="s">
        <v>6554</v>
      </c>
      <c r="D5784" s="4">
        <v>0.16550000000000001</v>
      </c>
      <c r="E5784" s="4" t="s">
        <v>556</v>
      </c>
    </row>
    <row r="5785" spans="1:5">
      <c r="A5785" s="5" t="s">
        <v>6555</v>
      </c>
      <c r="B5785" s="4" t="s">
        <v>554</v>
      </c>
      <c r="C5785" s="4" t="s">
        <v>6556</v>
      </c>
      <c r="D5785" s="4">
        <v>1.0113000000000001</v>
      </c>
      <c r="E5785" s="4" t="s">
        <v>556</v>
      </c>
    </row>
    <row r="5786" spans="1:5">
      <c r="A5786" s="5" t="s">
        <v>6557</v>
      </c>
      <c r="B5786" s="4" t="s">
        <v>554</v>
      </c>
      <c r="C5786" s="4" t="s">
        <v>5421</v>
      </c>
      <c r="D5786" s="4">
        <v>0.67800000000000005</v>
      </c>
      <c r="E5786" s="4" t="s">
        <v>556</v>
      </c>
    </row>
    <row r="5787" spans="1:5">
      <c r="A5787" s="5" t="s">
        <v>6558</v>
      </c>
      <c r="B5787" s="4" t="s">
        <v>554</v>
      </c>
      <c r="C5787" s="4" t="s">
        <v>6559</v>
      </c>
      <c r="D5787" s="4">
        <v>0.37859999999999999</v>
      </c>
      <c r="E5787" s="4" t="s">
        <v>556</v>
      </c>
    </row>
    <row r="5788" spans="1:5">
      <c r="A5788" s="5" t="s">
        <v>6560</v>
      </c>
      <c r="B5788" s="4" t="s">
        <v>554</v>
      </c>
      <c r="C5788" s="4" t="s">
        <v>1982</v>
      </c>
      <c r="D5788" s="4">
        <v>1.24E-2</v>
      </c>
      <c r="E5788" s="4" t="s">
        <v>556</v>
      </c>
    </row>
    <row r="5789" spans="1:5">
      <c r="A5789" s="5" t="s">
        <v>6561</v>
      </c>
      <c r="B5789" s="4" t="s">
        <v>554</v>
      </c>
      <c r="C5789" s="4" t="s">
        <v>6562</v>
      </c>
      <c r="D5789" s="4">
        <v>1.0379</v>
      </c>
      <c r="E5789" s="4" t="s">
        <v>556</v>
      </c>
    </row>
    <row r="5790" spans="1:5">
      <c r="A5790" s="5" t="s">
        <v>6563</v>
      </c>
      <c r="B5790" s="4" t="s">
        <v>554</v>
      </c>
      <c r="C5790" s="4" t="s">
        <v>6564</v>
      </c>
      <c r="D5790" s="4">
        <v>8.1100000000000005E-2</v>
      </c>
      <c r="E5790" s="4" t="s">
        <v>556</v>
      </c>
    </row>
    <row r="5791" spans="1:5">
      <c r="A5791" s="5" t="s">
        <v>6565</v>
      </c>
      <c r="B5791" s="4" t="s">
        <v>554</v>
      </c>
      <c r="C5791" s="4" t="s">
        <v>6566</v>
      </c>
      <c r="D5791" s="4">
        <v>0.59350000000000003</v>
      </c>
      <c r="E5791" s="4" t="s">
        <v>556</v>
      </c>
    </row>
    <row r="5792" spans="1:5">
      <c r="A5792" s="5" t="s">
        <v>6567</v>
      </c>
      <c r="B5792" s="4" t="s">
        <v>554</v>
      </c>
      <c r="C5792" s="4" t="s">
        <v>2976</v>
      </c>
      <c r="D5792" s="4">
        <v>0.2838</v>
      </c>
      <c r="E5792" s="4" t="s">
        <v>556</v>
      </c>
    </row>
    <row r="5793" spans="1:5">
      <c r="A5793" s="5" t="s">
        <v>6568</v>
      </c>
      <c r="B5793" s="4" t="s">
        <v>554</v>
      </c>
      <c r="C5793" s="4" t="s">
        <v>4236</v>
      </c>
      <c r="D5793" s="4">
        <v>7.2700000000000001E-2</v>
      </c>
      <c r="E5793" s="4" t="s">
        <v>556</v>
      </c>
    </row>
    <row r="5794" spans="1:5">
      <c r="A5794" s="5" t="s">
        <v>6569</v>
      </c>
      <c r="B5794" s="4" t="s">
        <v>554</v>
      </c>
      <c r="C5794" s="4" t="s">
        <v>1799</v>
      </c>
      <c r="D5794" s="4">
        <v>1.3082</v>
      </c>
      <c r="E5794" s="4" t="s">
        <v>556</v>
      </c>
    </row>
    <row r="5795" spans="1:5">
      <c r="A5795" s="5" t="s">
        <v>6570</v>
      </c>
      <c r="B5795" s="4" t="s">
        <v>554</v>
      </c>
      <c r="C5795" s="4" t="s">
        <v>6571</v>
      </c>
      <c r="D5795" s="4">
        <v>0.68020000000000003</v>
      </c>
      <c r="E5795" s="4" t="s">
        <v>556</v>
      </c>
    </row>
    <row r="5796" spans="1:5">
      <c r="A5796" s="5" t="s">
        <v>6572</v>
      </c>
      <c r="B5796" s="4" t="s">
        <v>554</v>
      </c>
      <c r="C5796" s="4" t="s">
        <v>1821</v>
      </c>
      <c r="D5796" s="4">
        <v>0.50460000000000005</v>
      </c>
      <c r="E5796" s="4" t="s">
        <v>556</v>
      </c>
    </row>
    <row r="5797" spans="1:5">
      <c r="A5797" s="5" t="s">
        <v>6573</v>
      </c>
      <c r="B5797" s="4" t="s">
        <v>554</v>
      </c>
      <c r="C5797" s="4" t="s">
        <v>6280</v>
      </c>
      <c r="D5797" s="4">
        <v>1.3996</v>
      </c>
      <c r="E5797" s="4" t="s">
        <v>556</v>
      </c>
    </row>
    <row r="5798" spans="1:5">
      <c r="A5798" s="5" t="s">
        <v>6574</v>
      </c>
      <c r="B5798" s="4" t="s">
        <v>554</v>
      </c>
      <c r="C5798" s="4" t="s">
        <v>6575</v>
      </c>
      <c r="D5798" s="4">
        <v>0.309</v>
      </c>
      <c r="E5798" s="4" t="s">
        <v>556</v>
      </c>
    </row>
    <row r="5799" spans="1:5">
      <c r="A5799" s="5" t="s">
        <v>6576</v>
      </c>
      <c r="B5799" s="4" t="s">
        <v>554</v>
      </c>
      <c r="C5799" s="4" t="s">
        <v>6577</v>
      </c>
      <c r="D5799" s="4">
        <v>1.2698</v>
      </c>
      <c r="E5799" s="4" t="s">
        <v>556</v>
      </c>
    </row>
    <row r="5800" spans="1:5">
      <c r="A5800" s="5" t="s">
        <v>6578</v>
      </c>
      <c r="B5800" s="4" t="s">
        <v>554</v>
      </c>
      <c r="C5800" s="4" t="s">
        <v>6579</v>
      </c>
      <c r="D5800" s="4">
        <v>1.1680999999999999</v>
      </c>
      <c r="E5800" s="4" t="s">
        <v>556</v>
      </c>
    </row>
    <row r="5801" spans="1:5">
      <c r="A5801" s="5" t="s">
        <v>6580</v>
      </c>
      <c r="B5801" s="4" t="s">
        <v>554</v>
      </c>
      <c r="C5801" s="4" t="s">
        <v>6251</v>
      </c>
      <c r="D5801" s="4">
        <v>0.63680000000000003</v>
      </c>
      <c r="E5801" s="4" t="s">
        <v>556</v>
      </c>
    </row>
    <row r="5802" spans="1:5">
      <c r="A5802" s="5" t="s">
        <v>6581</v>
      </c>
      <c r="B5802" s="4" t="s">
        <v>554</v>
      </c>
      <c r="C5802" s="4" t="s">
        <v>6582</v>
      </c>
      <c r="D5802" s="4">
        <v>1.1169</v>
      </c>
      <c r="E5802" s="4" t="s">
        <v>556</v>
      </c>
    </row>
    <row r="5803" spans="1:5">
      <c r="A5803" s="5" t="s">
        <v>6583</v>
      </c>
      <c r="B5803" s="4" t="s">
        <v>554</v>
      </c>
      <c r="C5803" s="4" t="s">
        <v>709</v>
      </c>
      <c r="D5803" s="4">
        <v>0.69930000000000003</v>
      </c>
      <c r="E5803" s="4" t="s">
        <v>556</v>
      </c>
    </row>
    <row r="5804" spans="1:5">
      <c r="A5804" s="5" t="s">
        <v>6583</v>
      </c>
      <c r="B5804" s="4" t="s">
        <v>554</v>
      </c>
      <c r="C5804" s="4" t="s">
        <v>2388</v>
      </c>
      <c r="D5804" s="4">
        <v>0.69930000000000003</v>
      </c>
      <c r="E5804" s="4" t="s">
        <v>556</v>
      </c>
    </row>
    <row r="5805" spans="1:5">
      <c r="A5805" s="5" t="s">
        <v>6584</v>
      </c>
      <c r="B5805" s="4" t="s">
        <v>554</v>
      </c>
      <c r="C5805" s="4" t="s">
        <v>6585</v>
      </c>
      <c r="D5805" s="4">
        <v>5.0200000000000002E-2</v>
      </c>
      <c r="E5805" s="4" t="s">
        <v>556</v>
      </c>
    </row>
    <row r="5806" spans="1:5">
      <c r="A5806" s="5" t="s">
        <v>6584</v>
      </c>
      <c r="B5806" s="4" t="s">
        <v>554</v>
      </c>
      <c r="C5806" s="4" t="s">
        <v>6586</v>
      </c>
      <c r="D5806" s="4">
        <v>0.69930000000000003</v>
      </c>
      <c r="E5806" s="4" t="s">
        <v>556</v>
      </c>
    </row>
    <row r="5807" spans="1:5">
      <c r="A5807" s="5" t="s">
        <v>6584</v>
      </c>
      <c r="B5807" s="4" t="s">
        <v>554</v>
      </c>
      <c r="C5807" s="4" t="s">
        <v>2074</v>
      </c>
      <c r="D5807" s="4">
        <v>0.69930000000000003</v>
      </c>
      <c r="E5807" s="4" t="s">
        <v>556</v>
      </c>
    </row>
    <row r="5808" spans="1:5">
      <c r="A5808" s="5" t="s">
        <v>6584</v>
      </c>
      <c r="B5808" s="4" t="s">
        <v>554</v>
      </c>
      <c r="C5808" s="4" t="s">
        <v>2353</v>
      </c>
      <c r="D5808" s="4">
        <v>0.69930000000000003</v>
      </c>
      <c r="E5808" s="4" t="s">
        <v>556</v>
      </c>
    </row>
    <row r="5809" spans="1:5">
      <c r="A5809" s="5" t="s">
        <v>6587</v>
      </c>
      <c r="B5809" s="4" t="s">
        <v>554</v>
      </c>
      <c r="C5809" s="4" t="s">
        <v>707</v>
      </c>
      <c r="D5809" s="4">
        <v>0.69930000000000003</v>
      </c>
      <c r="E5809" s="4" t="s">
        <v>556</v>
      </c>
    </row>
    <row r="5810" spans="1:5">
      <c r="A5810" s="5" t="s">
        <v>6587</v>
      </c>
      <c r="B5810" s="4" t="s">
        <v>554</v>
      </c>
      <c r="C5810" s="4" t="s">
        <v>706</v>
      </c>
      <c r="D5810" s="4">
        <v>0.69930000000000003</v>
      </c>
      <c r="E5810" s="4" t="s">
        <v>556</v>
      </c>
    </row>
    <row r="5811" spans="1:5">
      <c r="A5811" s="5" t="s">
        <v>6587</v>
      </c>
      <c r="B5811" s="4" t="s">
        <v>554</v>
      </c>
      <c r="C5811" s="4" t="s">
        <v>51</v>
      </c>
      <c r="D5811" s="4">
        <v>0.69930000000000003</v>
      </c>
      <c r="E5811" s="4" t="s">
        <v>556</v>
      </c>
    </row>
    <row r="5812" spans="1:5">
      <c r="A5812" s="5" t="s">
        <v>6587</v>
      </c>
      <c r="B5812" s="4" t="s">
        <v>554</v>
      </c>
      <c r="C5812" s="4" t="s">
        <v>2974</v>
      </c>
      <c r="D5812" s="4">
        <v>0.69930000000000003</v>
      </c>
      <c r="E5812" s="4" t="s">
        <v>556</v>
      </c>
    </row>
    <row r="5813" spans="1:5">
      <c r="A5813" s="5" t="s">
        <v>6588</v>
      </c>
      <c r="B5813" s="4" t="s">
        <v>554</v>
      </c>
      <c r="C5813" s="4" t="s">
        <v>2078</v>
      </c>
      <c r="D5813" s="4">
        <v>0.69930000000000003</v>
      </c>
      <c r="E5813" s="4" t="s">
        <v>556</v>
      </c>
    </row>
    <row r="5814" spans="1:5">
      <c r="A5814" s="5" t="s">
        <v>6589</v>
      </c>
      <c r="B5814" s="4" t="s">
        <v>554</v>
      </c>
      <c r="C5814" s="4" t="s">
        <v>5963</v>
      </c>
      <c r="D5814" s="4">
        <v>1.7303999999999999</v>
      </c>
      <c r="E5814" s="4" t="s">
        <v>556</v>
      </c>
    </row>
    <row r="5815" spans="1:5">
      <c r="A5815" s="5" t="s">
        <v>6590</v>
      </c>
      <c r="B5815" s="4" t="s">
        <v>554</v>
      </c>
      <c r="C5815" s="4" t="s">
        <v>6591</v>
      </c>
      <c r="D5815" s="4">
        <v>1.905</v>
      </c>
      <c r="E5815" s="4" t="s">
        <v>556</v>
      </c>
    </row>
    <row r="5816" spans="1:5">
      <c r="A5816" s="5" t="s">
        <v>6592</v>
      </c>
      <c r="B5816" s="4" t="s">
        <v>554</v>
      </c>
      <c r="C5816" s="4" t="s">
        <v>2832</v>
      </c>
      <c r="D5816" s="4">
        <v>0.1009</v>
      </c>
      <c r="E5816" s="4" t="s">
        <v>556</v>
      </c>
    </row>
    <row r="5817" spans="1:5">
      <c r="A5817" s="5" t="s">
        <v>6593</v>
      </c>
      <c r="B5817" s="4" t="s">
        <v>554</v>
      </c>
      <c r="C5817" s="4" t="s">
        <v>2801</v>
      </c>
      <c r="D5817" s="4">
        <v>3.8399999999999997E-2</v>
      </c>
      <c r="E5817" s="4" t="s">
        <v>556</v>
      </c>
    </row>
    <row r="5818" spans="1:5">
      <c r="A5818" s="5" t="s">
        <v>6593</v>
      </c>
      <c r="B5818" s="4" t="s">
        <v>554</v>
      </c>
      <c r="C5818" s="4" t="s">
        <v>2812</v>
      </c>
      <c r="D5818" s="4">
        <v>3.9899999999999998E-2</v>
      </c>
      <c r="E5818" s="4" t="s">
        <v>556</v>
      </c>
    </row>
    <row r="5819" spans="1:5">
      <c r="A5819" s="5" t="s">
        <v>6593</v>
      </c>
      <c r="B5819" s="4" t="s">
        <v>554</v>
      </c>
      <c r="C5819" s="4" t="s">
        <v>2824</v>
      </c>
      <c r="D5819" s="4">
        <v>1.9900000000000001E-2</v>
      </c>
      <c r="E5819" s="4" t="s">
        <v>556</v>
      </c>
    </row>
    <row r="5820" spans="1:5">
      <c r="A5820" s="5" t="s">
        <v>6594</v>
      </c>
      <c r="B5820" s="4" t="s">
        <v>554</v>
      </c>
      <c r="C5820" s="4" t="s">
        <v>2809</v>
      </c>
      <c r="D5820" s="4">
        <v>7.9699999999999993E-2</v>
      </c>
      <c r="E5820" s="4" t="s">
        <v>556</v>
      </c>
    </row>
    <row r="5821" spans="1:5">
      <c r="A5821" s="5" t="s">
        <v>6594</v>
      </c>
      <c r="B5821" s="4" t="s">
        <v>554</v>
      </c>
      <c r="C5821" s="4" t="s">
        <v>2793</v>
      </c>
      <c r="D5821" s="4">
        <v>5.6899999999999999E-2</v>
      </c>
      <c r="E5821" s="4" t="s">
        <v>556</v>
      </c>
    </row>
    <row r="5822" spans="1:5">
      <c r="A5822" s="5" t="s">
        <v>6594</v>
      </c>
      <c r="B5822" s="4" t="s">
        <v>554</v>
      </c>
      <c r="C5822" s="4" t="s">
        <v>2807</v>
      </c>
      <c r="D5822" s="4">
        <v>8.5999999999999993E-2</v>
      </c>
      <c r="E5822" s="4" t="s">
        <v>556</v>
      </c>
    </row>
    <row r="5823" spans="1:5">
      <c r="A5823" s="5" t="s">
        <v>6595</v>
      </c>
      <c r="B5823" s="4" t="s">
        <v>554</v>
      </c>
      <c r="C5823" s="4" t="s">
        <v>2847</v>
      </c>
      <c r="D5823" s="4">
        <v>5.3800000000000001E-2</v>
      </c>
      <c r="E5823" s="4" t="s">
        <v>556</v>
      </c>
    </row>
    <row r="5824" spans="1:5">
      <c r="A5824" s="5" t="s">
        <v>6595</v>
      </c>
      <c r="B5824" s="4" t="s">
        <v>554</v>
      </c>
      <c r="C5824" s="4" t="s">
        <v>1292</v>
      </c>
      <c r="D5824" s="4">
        <v>7.8899999999999998E-2</v>
      </c>
      <c r="E5824" s="4" t="s">
        <v>556</v>
      </c>
    </row>
    <row r="5825" spans="1:5">
      <c r="A5825" s="5" t="s">
        <v>6596</v>
      </c>
      <c r="B5825" s="4" t="s">
        <v>554</v>
      </c>
      <c r="C5825" s="4" t="s">
        <v>6597</v>
      </c>
      <c r="D5825" s="4">
        <v>4.4600000000000001E-2</v>
      </c>
      <c r="E5825" s="4" t="s">
        <v>556</v>
      </c>
    </row>
    <row r="5826" spans="1:5">
      <c r="A5826" s="5" t="s">
        <v>6598</v>
      </c>
      <c r="B5826" s="4" t="s">
        <v>554</v>
      </c>
      <c r="C5826" s="4" t="s">
        <v>6599</v>
      </c>
      <c r="D5826" s="4">
        <v>0.22239999999999999</v>
      </c>
      <c r="E5826" s="4" t="s">
        <v>556</v>
      </c>
    </row>
    <row r="5827" spans="1:5">
      <c r="A5827" s="5" t="s">
        <v>6600</v>
      </c>
      <c r="B5827" s="4" t="s">
        <v>554</v>
      </c>
      <c r="C5827" s="4" t="s">
        <v>2352</v>
      </c>
      <c r="D5827" s="4">
        <v>2.1999999999999999E-2</v>
      </c>
      <c r="E5827" s="4" t="s">
        <v>556</v>
      </c>
    </row>
    <row r="5828" spans="1:5">
      <c r="A5828" s="5" t="s">
        <v>6601</v>
      </c>
      <c r="B5828" s="4" t="s">
        <v>554</v>
      </c>
      <c r="C5828" s="4" t="s">
        <v>6144</v>
      </c>
      <c r="D5828" s="4">
        <v>0.72130000000000005</v>
      </c>
      <c r="E5828" s="4" t="s">
        <v>556</v>
      </c>
    </row>
    <row r="5829" spans="1:5">
      <c r="A5829" s="5" t="s">
        <v>6602</v>
      </c>
      <c r="B5829" s="4" t="s">
        <v>554</v>
      </c>
      <c r="C5829" s="4" t="s">
        <v>6603</v>
      </c>
      <c r="D5829" s="4">
        <v>1.1053999999999999</v>
      </c>
      <c r="E5829" s="4" t="s">
        <v>556</v>
      </c>
    </row>
    <row r="5830" spans="1:5">
      <c r="A5830" s="5" t="s">
        <v>6604</v>
      </c>
      <c r="B5830" s="4" t="s">
        <v>554</v>
      </c>
      <c r="C5830" s="4" t="s">
        <v>1152</v>
      </c>
      <c r="D5830" s="4">
        <v>0.7732</v>
      </c>
      <c r="E5830" s="4" t="s">
        <v>556</v>
      </c>
    </row>
    <row r="5831" spans="1:5">
      <c r="A5831" s="5" t="s">
        <v>6604</v>
      </c>
      <c r="B5831" s="4" t="s">
        <v>554</v>
      </c>
      <c r="C5831" s="4" t="s">
        <v>6605</v>
      </c>
      <c r="D5831" s="4">
        <v>7.7499999999999999E-2</v>
      </c>
      <c r="E5831" s="4" t="s">
        <v>556</v>
      </c>
    </row>
    <row r="5832" spans="1:5">
      <c r="A5832" s="5" t="s">
        <v>6606</v>
      </c>
      <c r="B5832" s="4" t="s">
        <v>554</v>
      </c>
      <c r="C5832" s="4" t="s">
        <v>6607</v>
      </c>
      <c r="D5832" s="4">
        <v>1.5778000000000001</v>
      </c>
      <c r="E5832" s="4" t="s">
        <v>556</v>
      </c>
    </row>
    <row r="5833" spans="1:5">
      <c r="A5833" s="5" t="s">
        <v>6608</v>
      </c>
      <c r="B5833" s="4" t="s">
        <v>554</v>
      </c>
      <c r="C5833" s="4" t="s">
        <v>5434</v>
      </c>
      <c r="D5833" s="4">
        <v>0.93300000000000005</v>
      </c>
      <c r="E5833" s="4" t="s">
        <v>556</v>
      </c>
    </row>
    <row r="5834" spans="1:5">
      <c r="A5834" s="5" t="s">
        <v>6608</v>
      </c>
      <c r="B5834" s="4" t="s">
        <v>554</v>
      </c>
      <c r="C5834" s="4" t="s">
        <v>1172</v>
      </c>
      <c r="D5834" s="4">
        <v>1.4434</v>
      </c>
      <c r="E5834" s="4" t="s">
        <v>556</v>
      </c>
    </row>
    <row r="5835" spans="1:5">
      <c r="A5835" s="5" t="s">
        <v>6609</v>
      </c>
      <c r="B5835" s="4" t="s">
        <v>554</v>
      </c>
      <c r="C5835" s="4" t="s">
        <v>6610</v>
      </c>
      <c r="D5835" s="4">
        <v>0.39219999999999999</v>
      </c>
      <c r="E5835" s="4" t="s">
        <v>556</v>
      </c>
    </row>
    <row r="5836" spans="1:5">
      <c r="A5836" s="5" t="s">
        <v>6611</v>
      </c>
      <c r="B5836" s="4" t="s">
        <v>554</v>
      </c>
      <c r="C5836" s="4" t="s">
        <v>1215</v>
      </c>
      <c r="D5836" s="4">
        <v>0.74650000000000005</v>
      </c>
      <c r="E5836" s="4" t="s">
        <v>556</v>
      </c>
    </row>
    <row r="5837" spans="1:5">
      <c r="A5837" s="5" t="s">
        <v>6612</v>
      </c>
      <c r="B5837" s="4" t="s">
        <v>554</v>
      </c>
      <c r="C5837" s="4" t="s">
        <v>6613</v>
      </c>
      <c r="D5837" s="4">
        <v>1.1528</v>
      </c>
      <c r="E5837" s="4" t="s">
        <v>556</v>
      </c>
    </row>
    <row r="5838" spans="1:5">
      <c r="A5838" s="5" t="s">
        <v>6614</v>
      </c>
      <c r="B5838" s="4" t="s">
        <v>554</v>
      </c>
      <c r="C5838" s="4" t="s">
        <v>2980</v>
      </c>
      <c r="D5838" s="4">
        <v>1.3119000000000001</v>
      </c>
      <c r="E5838" s="4" t="s">
        <v>556</v>
      </c>
    </row>
    <row r="5839" spans="1:5">
      <c r="A5839" s="5" t="s">
        <v>6615</v>
      </c>
      <c r="B5839" s="4" t="s">
        <v>554</v>
      </c>
      <c r="C5839" s="4" t="s">
        <v>5411</v>
      </c>
      <c r="D5839" s="4">
        <v>0.22140000000000001</v>
      </c>
      <c r="E5839" s="4" t="s">
        <v>556</v>
      </c>
    </row>
    <row r="5840" spans="1:5">
      <c r="A5840" s="5" t="s">
        <v>6616</v>
      </c>
      <c r="B5840" s="4" t="s">
        <v>554</v>
      </c>
      <c r="C5840" s="4" t="s">
        <v>6617</v>
      </c>
      <c r="D5840" s="4">
        <v>3.4799999999999998E-2</v>
      </c>
      <c r="E5840" s="4" t="s">
        <v>556</v>
      </c>
    </row>
    <row r="5841" spans="1:5">
      <c r="A5841" s="5" t="s">
        <v>6618</v>
      </c>
      <c r="B5841" s="4" t="s">
        <v>554</v>
      </c>
      <c r="C5841" s="4" t="s">
        <v>2989</v>
      </c>
      <c r="D5841" s="4">
        <v>0.38800000000000001</v>
      </c>
      <c r="E5841" s="4" t="s">
        <v>556</v>
      </c>
    </row>
    <row r="5842" spans="1:5">
      <c r="A5842" s="5" t="s">
        <v>6619</v>
      </c>
      <c r="B5842" s="4" t="s">
        <v>554</v>
      </c>
      <c r="C5842" s="4" t="s">
        <v>6620</v>
      </c>
      <c r="D5842" s="4">
        <v>0.62539999999999996</v>
      </c>
      <c r="E5842" s="4" t="s">
        <v>556</v>
      </c>
    </row>
    <row r="5843" spans="1:5">
      <c r="A5843" s="5" t="s">
        <v>6621</v>
      </c>
      <c r="B5843" s="4" t="s">
        <v>554</v>
      </c>
      <c r="C5843" s="4" t="s">
        <v>6622</v>
      </c>
      <c r="D5843" s="4">
        <v>0.55389999999999995</v>
      </c>
      <c r="E5843" s="4" t="s">
        <v>556</v>
      </c>
    </row>
    <row r="5844" spans="1:5">
      <c r="A5844" s="5" t="s">
        <v>6623</v>
      </c>
      <c r="B5844" s="4" t="s">
        <v>554</v>
      </c>
      <c r="C5844" s="4" t="s">
        <v>117</v>
      </c>
      <c r="D5844" s="4">
        <v>0.76329999999999998</v>
      </c>
      <c r="E5844" s="4" t="s">
        <v>556</v>
      </c>
    </row>
    <row r="5845" spans="1:5">
      <c r="A5845" s="5" t="s">
        <v>6624</v>
      </c>
      <c r="B5845" s="4" t="s">
        <v>554</v>
      </c>
      <c r="C5845" s="4" t="s">
        <v>5033</v>
      </c>
      <c r="D5845" s="4">
        <v>0.39340000000000003</v>
      </c>
      <c r="E5845" s="4" t="s">
        <v>556</v>
      </c>
    </row>
    <row r="5846" spans="1:5">
      <c r="A5846" s="5" t="s">
        <v>6625</v>
      </c>
      <c r="B5846" s="4" t="s">
        <v>554</v>
      </c>
      <c r="C5846" s="4" t="s">
        <v>594</v>
      </c>
      <c r="D5846" s="4">
        <v>0.32529999999999998</v>
      </c>
      <c r="E5846" s="4" t="s">
        <v>556</v>
      </c>
    </row>
    <row r="5847" spans="1:5">
      <c r="A5847" s="5" t="s">
        <v>6626</v>
      </c>
      <c r="B5847" s="4" t="s">
        <v>554</v>
      </c>
      <c r="C5847" s="4" t="s">
        <v>6627</v>
      </c>
      <c r="D5847" s="4">
        <v>1.1518999999999999</v>
      </c>
      <c r="E5847" s="4" t="s">
        <v>556</v>
      </c>
    </row>
    <row r="5848" spans="1:5">
      <c r="A5848" s="5" t="s">
        <v>6628</v>
      </c>
      <c r="B5848" s="4" t="s">
        <v>554</v>
      </c>
      <c r="C5848" s="4" t="s">
        <v>2974</v>
      </c>
      <c r="D5848" s="4">
        <v>0.38840000000000002</v>
      </c>
      <c r="E5848" s="4" t="s">
        <v>556</v>
      </c>
    </row>
    <row r="5849" spans="1:5">
      <c r="A5849" s="5" t="s">
        <v>6629</v>
      </c>
      <c r="B5849" s="4" t="s">
        <v>554</v>
      </c>
      <c r="C5849" s="4" t="s">
        <v>3891</v>
      </c>
      <c r="D5849" s="4">
        <v>1.3360000000000001</v>
      </c>
      <c r="E5849" s="4" t="s">
        <v>556</v>
      </c>
    </row>
    <row r="5850" spans="1:5">
      <c r="A5850" s="5" t="s">
        <v>6630</v>
      </c>
      <c r="B5850" s="4" t="s">
        <v>554</v>
      </c>
      <c r="C5850" s="4" t="s">
        <v>925</v>
      </c>
      <c r="D5850" s="4">
        <v>6.7599999999999993E-2</v>
      </c>
      <c r="E5850" s="4" t="s">
        <v>556</v>
      </c>
    </row>
    <row r="5851" spans="1:5">
      <c r="A5851" s="5" t="s">
        <v>6631</v>
      </c>
      <c r="B5851" s="4" t="s">
        <v>554</v>
      </c>
      <c r="C5851" s="4" t="s">
        <v>4171</v>
      </c>
      <c r="D5851" s="4">
        <v>5.9900000000000002E-2</v>
      </c>
      <c r="E5851" s="4" t="s">
        <v>556</v>
      </c>
    </row>
    <row r="5852" spans="1:5">
      <c r="A5852" s="5" t="s">
        <v>6632</v>
      </c>
      <c r="B5852" s="4" t="s">
        <v>554</v>
      </c>
      <c r="C5852" s="4" t="s">
        <v>5618</v>
      </c>
      <c r="D5852" s="4">
        <v>5.9900000000000002E-2</v>
      </c>
      <c r="E5852" s="4" t="s">
        <v>556</v>
      </c>
    </row>
    <row r="5853" spans="1:5">
      <c r="A5853" s="5" t="s">
        <v>6633</v>
      </c>
      <c r="B5853" s="4" t="s">
        <v>554</v>
      </c>
      <c r="C5853" s="4" t="s">
        <v>672</v>
      </c>
      <c r="D5853" s="4">
        <v>5.9900000000000002E-2</v>
      </c>
      <c r="E5853" s="4" t="s">
        <v>556</v>
      </c>
    </row>
    <row r="5854" spans="1:5">
      <c r="A5854" s="5" t="s">
        <v>6634</v>
      </c>
      <c r="B5854" s="4" t="s">
        <v>554</v>
      </c>
      <c r="C5854" s="4" t="s">
        <v>905</v>
      </c>
      <c r="D5854" s="4">
        <v>5.9900000000000002E-2</v>
      </c>
      <c r="E5854" s="4" t="s">
        <v>556</v>
      </c>
    </row>
    <row r="5855" spans="1:5">
      <c r="A5855" s="5" t="s">
        <v>6634</v>
      </c>
      <c r="B5855" s="4" t="s">
        <v>554</v>
      </c>
      <c r="C5855" s="4" t="s">
        <v>614</v>
      </c>
      <c r="D5855" s="4">
        <v>5.9900000000000002E-2</v>
      </c>
      <c r="E5855" s="4" t="s">
        <v>556</v>
      </c>
    </row>
    <row r="5856" spans="1:5">
      <c r="A5856" s="5" t="s">
        <v>6635</v>
      </c>
      <c r="B5856" s="4" t="s">
        <v>554</v>
      </c>
      <c r="C5856" s="4" t="s">
        <v>602</v>
      </c>
      <c r="D5856" s="4">
        <v>5.9900000000000002E-2</v>
      </c>
      <c r="E5856" s="4" t="s">
        <v>556</v>
      </c>
    </row>
    <row r="5857" spans="1:5">
      <c r="A5857" s="5" t="s">
        <v>6636</v>
      </c>
      <c r="B5857" s="4" t="s">
        <v>554</v>
      </c>
      <c r="C5857" s="4" t="s">
        <v>4183</v>
      </c>
      <c r="D5857" s="4">
        <v>5.9900000000000002E-2</v>
      </c>
      <c r="E5857" s="4" t="s">
        <v>556</v>
      </c>
    </row>
    <row r="5858" spans="1:5">
      <c r="A5858" s="5" t="s">
        <v>6637</v>
      </c>
      <c r="B5858" s="4" t="s">
        <v>554</v>
      </c>
      <c r="C5858" s="4" t="s">
        <v>835</v>
      </c>
      <c r="D5858" s="4">
        <v>5.9900000000000002E-2</v>
      </c>
      <c r="E5858" s="4" t="s">
        <v>556</v>
      </c>
    </row>
    <row r="5859" spans="1:5">
      <c r="A5859" s="5" t="s">
        <v>6638</v>
      </c>
      <c r="B5859" s="4" t="s">
        <v>554</v>
      </c>
      <c r="C5859" s="4" t="s">
        <v>594</v>
      </c>
      <c r="D5859" s="4">
        <v>5.9900000000000002E-2</v>
      </c>
      <c r="E5859" s="4" t="s">
        <v>556</v>
      </c>
    </row>
    <row r="5860" spans="1:5">
      <c r="A5860" s="5" t="s">
        <v>6639</v>
      </c>
      <c r="B5860" s="4" t="s">
        <v>554</v>
      </c>
      <c r="C5860" s="4" t="s">
        <v>879</v>
      </c>
      <c r="D5860" s="4">
        <v>5.9900000000000002E-2</v>
      </c>
      <c r="E5860" s="4" t="s">
        <v>556</v>
      </c>
    </row>
    <row r="5861" spans="1:5">
      <c r="A5861" s="5" t="s">
        <v>6640</v>
      </c>
      <c r="B5861" s="4" t="s">
        <v>554</v>
      </c>
      <c r="C5861" s="4" t="s">
        <v>1408</v>
      </c>
      <c r="D5861" s="4">
        <v>0.11799999999999999</v>
      </c>
      <c r="E5861" s="4" t="s">
        <v>556</v>
      </c>
    </row>
    <row r="5862" spans="1:5">
      <c r="A5862" s="5" t="s">
        <v>6641</v>
      </c>
      <c r="B5862" s="4" t="s">
        <v>554</v>
      </c>
      <c r="C5862" s="4" t="s">
        <v>1590</v>
      </c>
      <c r="D5862" s="4">
        <v>0.88109999999999999</v>
      </c>
      <c r="E5862" s="4" t="s">
        <v>556</v>
      </c>
    </row>
    <row r="5863" spans="1:5">
      <c r="A5863" s="5" t="s">
        <v>6642</v>
      </c>
      <c r="B5863" s="4" t="s">
        <v>554</v>
      </c>
      <c r="C5863" s="4" t="s">
        <v>6643</v>
      </c>
      <c r="D5863" s="4">
        <v>2.1499999999999998E-2</v>
      </c>
      <c r="E5863" s="4" t="s">
        <v>556</v>
      </c>
    </row>
    <row r="5864" spans="1:5">
      <c r="A5864" s="5" t="s">
        <v>6644</v>
      </c>
      <c r="B5864" s="4" t="s">
        <v>554</v>
      </c>
      <c r="C5864" s="4" t="s">
        <v>6645</v>
      </c>
      <c r="D5864" s="4">
        <v>8.72E-2</v>
      </c>
      <c r="E5864" s="4" t="s">
        <v>556</v>
      </c>
    </row>
    <row r="5865" spans="1:5">
      <c r="A5865" s="5" t="s">
        <v>6646</v>
      </c>
      <c r="B5865" s="4" t="s">
        <v>554</v>
      </c>
      <c r="C5865" s="4" t="s">
        <v>6647</v>
      </c>
      <c r="D5865" s="4">
        <v>7.6300000000000007E-2</v>
      </c>
      <c r="E5865" s="4" t="s">
        <v>556</v>
      </c>
    </row>
    <row r="5866" spans="1:5">
      <c r="A5866" s="5" t="s">
        <v>6648</v>
      </c>
      <c r="B5866" s="4" t="s">
        <v>554</v>
      </c>
      <c r="C5866" s="4" t="s">
        <v>6649</v>
      </c>
      <c r="D5866" s="4">
        <v>9.0399999999999994E-2</v>
      </c>
      <c r="E5866" s="4" t="s">
        <v>556</v>
      </c>
    </row>
    <row r="5867" spans="1:5">
      <c r="A5867" s="5" t="s">
        <v>6650</v>
      </c>
      <c r="B5867" s="4" t="s">
        <v>554</v>
      </c>
      <c r="C5867" s="4" t="s">
        <v>6651</v>
      </c>
      <c r="D5867" s="4">
        <v>6.3399999999999998E-2</v>
      </c>
      <c r="E5867" s="4" t="s">
        <v>556</v>
      </c>
    </row>
    <row r="5868" spans="1:5">
      <c r="A5868" s="5" t="s">
        <v>6652</v>
      </c>
      <c r="B5868" s="4" t="s">
        <v>554</v>
      </c>
      <c r="C5868" s="4" t="s">
        <v>283</v>
      </c>
      <c r="D5868" s="4">
        <v>0.999</v>
      </c>
      <c r="E5868" s="4" t="s">
        <v>556</v>
      </c>
    </row>
    <row r="5869" spans="1:5">
      <c r="A5869" s="5" t="s">
        <v>6653</v>
      </c>
      <c r="B5869" s="4" t="s">
        <v>554</v>
      </c>
      <c r="C5869" s="4" t="s">
        <v>3689</v>
      </c>
      <c r="D5869" s="4">
        <v>0.59940000000000004</v>
      </c>
      <c r="E5869" s="4" t="s">
        <v>556</v>
      </c>
    </row>
    <row r="5870" spans="1:5">
      <c r="A5870" s="5" t="s">
        <v>6654</v>
      </c>
      <c r="B5870" s="4" t="s">
        <v>554</v>
      </c>
      <c r="C5870" s="4" t="s">
        <v>2074</v>
      </c>
      <c r="D5870" s="4">
        <v>0.59940000000000004</v>
      </c>
      <c r="E5870" s="4" t="s">
        <v>556</v>
      </c>
    </row>
    <row r="5871" spans="1:5">
      <c r="A5871" s="5" t="s">
        <v>6655</v>
      </c>
      <c r="B5871" s="4" t="s">
        <v>554</v>
      </c>
      <c r="C5871" s="4" t="s">
        <v>709</v>
      </c>
      <c r="D5871" s="4">
        <v>0.59940000000000004</v>
      </c>
      <c r="E5871" s="4" t="s">
        <v>556</v>
      </c>
    </row>
    <row r="5872" spans="1:5">
      <c r="A5872" s="5" t="s">
        <v>6656</v>
      </c>
      <c r="B5872" s="4" t="s">
        <v>554</v>
      </c>
      <c r="C5872" s="4" t="s">
        <v>1061</v>
      </c>
      <c r="D5872" s="4">
        <v>0.59940000000000004</v>
      </c>
      <c r="E5872" s="4" t="s">
        <v>556</v>
      </c>
    </row>
    <row r="5873" spans="1:5">
      <c r="A5873" s="5" t="s">
        <v>6656</v>
      </c>
      <c r="B5873" s="4" t="s">
        <v>554</v>
      </c>
      <c r="C5873" s="4" t="s">
        <v>2078</v>
      </c>
      <c r="D5873" s="4">
        <v>0.59940000000000004</v>
      </c>
      <c r="E5873" s="4" t="s">
        <v>556</v>
      </c>
    </row>
    <row r="5874" spans="1:5">
      <c r="A5874" s="5" t="s">
        <v>6656</v>
      </c>
      <c r="B5874" s="4" t="s">
        <v>554</v>
      </c>
      <c r="C5874" s="4" t="s">
        <v>706</v>
      </c>
      <c r="D5874" s="4">
        <v>0.59940000000000004</v>
      </c>
      <c r="E5874" s="4" t="s">
        <v>556</v>
      </c>
    </row>
    <row r="5875" spans="1:5">
      <c r="A5875" s="5" t="s">
        <v>6657</v>
      </c>
      <c r="B5875" s="4" t="s">
        <v>554</v>
      </c>
      <c r="C5875" s="4" t="s">
        <v>2346</v>
      </c>
      <c r="D5875" s="4">
        <v>0.59940000000000004</v>
      </c>
      <c r="E5875" s="4" t="s">
        <v>556</v>
      </c>
    </row>
    <row r="5876" spans="1:5">
      <c r="A5876" s="5" t="s">
        <v>6657</v>
      </c>
      <c r="B5876" s="4" t="s">
        <v>554</v>
      </c>
      <c r="C5876" s="4" t="s">
        <v>6658</v>
      </c>
      <c r="D5876" s="4">
        <v>0.59940000000000004</v>
      </c>
      <c r="E5876" s="4" t="s">
        <v>556</v>
      </c>
    </row>
    <row r="5877" spans="1:5">
      <c r="A5877" s="5" t="s">
        <v>6657</v>
      </c>
      <c r="B5877" s="4" t="s">
        <v>554</v>
      </c>
      <c r="C5877" s="4" t="s">
        <v>1069</v>
      </c>
      <c r="D5877" s="4">
        <v>0.59940000000000004</v>
      </c>
      <c r="E5877" s="4" t="s">
        <v>556</v>
      </c>
    </row>
    <row r="5878" spans="1:5">
      <c r="A5878" s="5" t="s">
        <v>6659</v>
      </c>
      <c r="B5878" s="4" t="s">
        <v>554</v>
      </c>
      <c r="C5878" s="4" t="s">
        <v>4055</v>
      </c>
      <c r="D5878" s="4">
        <v>0.59940000000000004</v>
      </c>
      <c r="E5878" s="4" t="s">
        <v>556</v>
      </c>
    </row>
    <row r="5879" spans="1:5">
      <c r="A5879" s="5" t="s">
        <v>6659</v>
      </c>
      <c r="B5879" s="4" t="s">
        <v>554</v>
      </c>
      <c r="C5879" s="4" t="s">
        <v>1592</v>
      </c>
      <c r="D5879" s="4">
        <v>0.59940000000000004</v>
      </c>
      <c r="E5879" s="4" t="s">
        <v>556</v>
      </c>
    </row>
    <row r="5880" spans="1:5">
      <c r="A5880" s="5" t="s">
        <v>6660</v>
      </c>
      <c r="B5880" s="4" t="s">
        <v>554</v>
      </c>
      <c r="C5880" s="4" t="s">
        <v>3147</v>
      </c>
      <c r="D5880" s="4">
        <v>0.59940000000000004</v>
      </c>
      <c r="E5880" s="4" t="s">
        <v>556</v>
      </c>
    </row>
    <row r="5881" spans="1:5">
      <c r="A5881" s="5" t="s">
        <v>6661</v>
      </c>
      <c r="B5881" s="4" t="s">
        <v>554</v>
      </c>
      <c r="C5881" s="4" t="s">
        <v>1182</v>
      </c>
      <c r="D5881" s="4">
        <v>0.59940000000000004</v>
      </c>
      <c r="E5881" s="4" t="s">
        <v>556</v>
      </c>
    </row>
    <row r="5882" spans="1:5">
      <c r="A5882" s="5" t="s">
        <v>6662</v>
      </c>
      <c r="B5882" s="4" t="s">
        <v>554</v>
      </c>
      <c r="C5882" s="4" t="s">
        <v>2498</v>
      </c>
      <c r="D5882" s="4">
        <v>0.59940000000000004</v>
      </c>
      <c r="E5882" s="4" t="s">
        <v>556</v>
      </c>
    </row>
    <row r="5883" spans="1:5">
      <c r="A5883" s="5" t="s">
        <v>6663</v>
      </c>
      <c r="B5883" s="4" t="s">
        <v>554</v>
      </c>
      <c r="C5883" s="4" t="s">
        <v>26</v>
      </c>
      <c r="D5883" s="4">
        <v>0.59940000000000004</v>
      </c>
      <c r="E5883" s="4" t="s">
        <v>556</v>
      </c>
    </row>
    <row r="5884" spans="1:5">
      <c r="A5884" s="5" t="s">
        <v>6664</v>
      </c>
      <c r="B5884" s="4" t="s">
        <v>554</v>
      </c>
      <c r="C5884" s="4" t="s">
        <v>1001</v>
      </c>
      <c r="D5884" s="4">
        <v>0.59940000000000004</v>
      </c>
      <c r="E5884" s="4" t="s">
        <v>556</v>
      </c>
    </row>
    <row r="5885" spans="1:5">
      <c r="A5885" s="5" t="s">
        <v>6665</v>
      </c>
      <c r="B5885" s="4" t="s">
        <v>554</v>
      </c>
      <c r="C5885" s="4" t="s">
        <v>896</v>
      </c>
      <c r="D5885" s="4">
        <v>0.59940000000000004</v>
      </c>
      <c r="E5885" s="4" t="s">
        <v>556</v>
      </c>
    </row>
    <row r="5886" spans="1:5">
      <c r="A5886" s="5" t="s">
        <v>6666</v>
      </c>
      <c r="B5886" s="4" t="s">
        <v>554</v>
      </c>
      <c r="C5886" s="4" t="s">
        <v>1080</v>
      </c>
      <c r="D5886" s="4">
        <v>0.59940000000000004</v>
      </c>
      <c r="E5886" s="4" t="s">
        <v>556</v>
      </c>
    </row>
    <row r="5887" spans="1:5">
      <c r="A5887" s="5" t="s">
        <v>6666</v>
      </c>
      <c r="B5887" s="4" t="s">
        <v>554</v>
      </c>
      <c r="C5887" s="4" t="s">
        <v>981</v>
      </c>
      <c r="D5887" s="4">
        <v>0.59940000000000004</v>
      </c>
      <c r="E5887" s="4" t="s">
        <v>556</v>
      </c>
    </row>
    <row r="5888" spans="1:5">
      <c r="A5888" s="5" t="s">
        <v>6667</v>
      </c>
      <c r="B5888" s="4" t="s">
        <v>554</v>
      </c>
      <c r="C5888" s="4" t="s">
        <v>1102</v>
      </c>
      <c r="D5888" s="4">
        <v>0.59940000000000004</v>
      </c>
      <c r="E5888" s="4" t="s">
        <v>556</v>
      </c>
    </row>
    <row r="5889" spans="1:5">
      <c r="A5889" s="5" t="s">
        <v>6668</v>
      </c>
      <c r="B5889" s="4" t="s">
        <v>554</v>
      </c>
      <c r="C5889" s="4" t="s">
        <v>2381</v>
      </c>
      <c r="D5889" s="4">
        <v>0.59940000000000004</v>
      </c>
      <c r="E5889" s="4" t="s">
        <v>556</v>
      </c>
    </row>
    <row r="5890" spans="1:5">
      <c r="A5890" s="5" t="s">
        <v>6669</v>
      </c>
      <c r="B5890" s="4" t="s">
        <v>554</v>
      </c>
      <c r="C5890" s="4" t="s">
        <v>6670</v>
      </c>
      <c r="D5890" s="4">
        <v>0.59940000000000004</v>
      </c>
      <c r="E5890" s="4" t="s">
        <v>556</v>
      </c>
    </row>
    <row r="5891" spans="1:5">
      <c r="A5891" s="5" t="s">
        <v>6671</v>
      </c>
      <c r="B5891" s="4" t="s">
        <v>554</v>
      </c>
      <c r="C5891" s="4" t="s">
        <v>991</v>
      </c>
      <c r="D5891" s="4">
        <v>0.59940000000000004</v>
      </c>
      <c r="E5891" s="4" t="s">
        <v>556</v>
      </c>
    </row>
    <row r="5892" spans="1:5">
      <c r="A5892" s="5" t="s">
        <v>6672</v>
      </c>
      <c r="B5892" s="4" t="s">
        <v>554</v>
      </c>
      <c r="C5892" s="4" t="s">
        <v>1421</v>
      </c>
      <c r="D5892" s="4">
        <v>0.59940000000000004</v>
      </c>
      <c r="E5892" s="4" t="s">
        <v>556</v>
      </c>
    </row>
    <row r="5893" spans="1:5">
      <c r="A5893" s="5" t="s">
        <v>6673</v>
      </c>
      <c r="B5893" s="4" t="s">
        <v>554</v>
      </c>
      <c r="C5893" s="4" t="s">
        <v>1322</v>
      </c>
      <c r="D5893" s="4">
        <v>0.59940000000000004</v>
      </c>
      <c r="E5893" s="4" t="s">
        <v>556</v>
      </c>
    </row>
    <row r="5894" spans="1:5">
      <c r="A5894" s="5" t="s">
        <v>6674</v>
      </c>
      <c r="B5894" s="4" t="s">
        <v>554</v>
      </c>
      <c r="C5894" s="4" t="s">
        <v>2354</v>
      </c>
      <c r="D5894" s="4">
        <v>0.59940000000000004</v>
      </c>
      <c r="E5894" s="4" t="s">
        <v>556</v>
      </c>
    </row>
    <row r="5895" spans="1:5">
      <c r="A5895" s="5" t="s">
        <v>6675</v>
      </c>
      <c r="B5895" s="4" t="s">
        <v>554</v>
      </c>
      <c r="C5895" s="4" t="s">
        <v>2350</v>
      </c>
      <c r="D5895" s="4">
        <v>0.59940000000000004</v>
      </c>
      <c r="E5895" s="4" t="s">
        <v>556</v>
      </c>
    </row>
    <row r="5896" spans="1:5">
      <c r="A5896" s="5" t="s">
        <v>6675</v>
      </c>
      <c r="B5896" s="4" t="s">
        <v>554</v>
      </c>
      <c r="C5896" s="4" t="s">
        <v>6340</v>
      </c>
      <c r="D5896" s="4">
        <v>0.59940000000000004</v>
      </c>
      <c r="E5896" s="4" t="s">
        <v>556</v>
      </c>
    </row>
    <row r="5897" spans="1:5">
      <c r="A5897" s="5" t="s">
        <v>6676</v>
      </c>
      <c r="B5897" s="4" t="s">
        <v>554</v>
      </c>
      <c r="C5897" s="4" t="s">
        <v>5429</v>
      </c>
      <c r="D5897" s="4">
        <v>0.59940000000000004</v>
      </c>
      <c r="E5897" s="4" t="s">
        <v>556</v>
      </c>
    </row>
    <row r="5898" spans="1:5">
      <c r="A5898" s="5" t="s">
        <v>6676</v>
      </c>
      <c r="B5898" s="4" t="s">
        <v>554</v>
      </c>
      <c r="C5898" s="4" t="s">
        <v>524</v>
      </c>
      <c r="D5898" s="4">
        <v>0.59940000000000004</v>
      </c>
      <c r="E5898" s="4" t="s">
        <v>556</v>
      </c>
    </row>
    <row r="5899" spans="1:5">
      <c r="A5899" s="5" t="s">
        <v>6677</v>
      </c>
      <c r="B5899" s="4" t="s">
        <v>554</v>
      </c>
      <c r="C5899" s="4" t="s">
        <v>6678</v>
      </c>
      <c r="D5899" s="4">
        <v>0.59940000000000004</v>
      </c>
      <c r="E5899" s="4" t="s">
        <v>556</v>
      </c>
    </row>
    <row r="5900" spans="1:5">
      <c r="A5900" s="5" t="s">
        <v>6679</v>
      </c>
      <c r="B5900" s="4" t="s">
        <v>554</v>
      </c>
      <c r="C5900" s="4" t="s">
        <v>2530</v>
      </c>
      <c r="D5900" s="4">
        <v>0.1321</v>
      </c>
      <c r="E5900" s="4" t="s">
        <v>556</v>
      </c>
    </row>
    <row r="5901" spans="1:5">
      <c r="A5901" s="5" t="s">
        <v>6680</v>
      </c>
      <c r="B5901" s="4" t="s">
        <v>554</v>
      </c>
      <c r="C5901" s="4" t="s">
        <v>2353</v>
      </c>
      <c r="D5901" s="4">
        <v>0.59940000000000004</v>
      </c>
      <c r="E5901" s="4" t="s">
        <v>556</v>
      </c>
    </row>
    <row r="5902" spans="1:5">
      <c r="A5902" s="5" t="s">
        <v>6681</v>
      </c>
      <c r="B5902" s="4" t="s">
        <v>554</v>
      </c>
      <c r="C5902" s="4" t="s">
        <v>5829</v>
      </c>
      <c r="D5902" s="4">
        <v>0.59940000000000004</v>
      </c>
      <c r="E5902" s="4" t="s">
        <v>556</v>
      </c>
    </row>
    <row r="5903" spans="1:5">
      <c r="A5903" s="5" t="s">
        <v>6682</v>
      </c>
      <c r="B5903" s="4" t="s">
        <v>554</v>
      </c>
      <c r="C5903" s="4" t="s">
        <v>6683</v>
      </c>
      <c r="D5903" s="4">
        <v>4.48E-2</v>
      </c>
      <c r="E5903" s="4" t="s">
        <v>556</v>
      </c>
    </row>
    <row r="5904" spans="1:5">
      <c r="A5904" s="5" t="s">
        <v>6684</v>
      </c>
      <c r="B5904" s="4" t="s">
        <v>554</v>
      </c>
      <c r="C5904" s="4" t="s">
        <v>903</v>
      </c>
      <c r="D5904" s="4">
        <v>0.59940000000000004</v>
      </c>
      <c r="E5904" s="4" t="s">
        <v>556</v>
      </c>
    </row>
    <row r="5905" spans="1:5">
      <c r="A5905" s="5" t="s">
        <v>6685</v>
      </c>
      <c r="B5905" s="4" t="s">
        <v>554</v>
      </c>
      <c r="C5905" s="4" t="s">
        <v>1430</v>
      </c>
      <c r="D5905" s="4">
        <v>0.59940000000000004</v>
      </c>
      <c r="E5905" s="4" t="s">
        <v>556</v>
      </c>
    </row>
    <row r="5906" spans="1:5">
      <c r="A5906" s="5" t="s">
        <v>6686</v>
      </c>
      <c r="B5906" s="4" t="s">
        <v>554</v>
      </c>
      <c r="C5906" s="4" t="s">
        <v>6687</v>
      </c>
      <c r="D5906" s="4">
        <v>0.1321</v>
      </c>
      <c r="E5906" s="4" t="s">
        <v>556</v>
      </c>
    </row>
    <row r="5907" spans="1:5">
      <c r="A5907" s="5" t="s">
        <v>6688</v>
      </c>
      <c r="B5907" s="4" t="s">
        <v>554</v>
      </c>
      <c r="C5907" s="4" t="s">
        <v>1971</v>
      </c>
      <c r="D5907" s="4">
        <v>0.59940000000000004</v>
      </c>
      <c r="E5907" s="4" t="s">
        <v>556</v>
      </c>
    </row>
    <row r="5908" spans="1:5">
      <c r="A5908" s="5" t="s">
        <v>6689</v>
      </c>
      <c r="B5908" s="4" t="s">
        <v>554</v>
      </c>
      <c r="C5908" s="4" t="s">
        <v>1140</v>
      </c>
      <c r="D5908" s="4">
        <v>0.59940000000000004</v>
      </c>
      <c r="E5908" s="4" t="s">
        <v>556</v>
      </c>
    </row>
    <row r="5909" spans="1:5">
      <c r="A5909" s="5" t="s">
        <v>6690</v>
      </c>
      <c r="B5909" s="4" t="s">
        <v>554</v>
      </c>
      <c r="C5909" s="4" t="s">
        <v>1850</v>
      </c>
      <c r="D5909" s="4">
        <v>0.59940000000000004</v>
      </c>
      <c r="E5909" s="4" t="s">
        <v>556</v>
      </c>
    </row>
    <row r="5910" spans="1:5">
      <c r="A5910" s="5" t="s">
        <v>6691</v>
      </c>
      <c r="B5910" s="4" t="s">
        <v>554</v>
      </c>
      <c r="C5910" s="4" t="s">
        <v>6288</v>
      </c>
      <c r="D5910" s="4">
        <v>0.59940000000000004</v>
      </c>
      <c r="E5910" s="4" t="s">
        <v>556</v>
      </c>
    </row>
    <row r="5911" spans="1:5">
      <c r="A5911" s="5" t="s">
        <v>6692</v>
      </c>
      <c r="B5911" s="4" t="s">
        <v>554</v>
      </c>
      <c r="C5911" s="4" t="s">
        <v>2389</v>
      </c>
      <c r="D5911" s="4">
        <v>0.59940000000000004</v>
      </c>
      <c r="E5911" s="4" t="s">
        <v>556</v>
      </c>
    </row>
    <row r="5912" spans="1:5">
      <c r="A5912" s="5" t="s">
        <v>6693</v>
      </c>
      <c r="B5912" s="4" t="s">
        <v>554</v>
      </c>
      <c r="C5912" s="4" t="s">
        <v>1213</v>
      </c>
      <c r="D5912" s="4">
        <v>0.59940000000000004</v>
      </c>
      <c r="E5912" s="4" t="s">
        <v>556</v>
      </c>
    </row>
    <row r="5913" spans="1:5">
      <c r="A5913" s="5" t="s">
        <v>6694</v>
      </c>
      <c r="B5913" s="4" t="s">
        <v>554</v>
      </c>
      <c r="C5913" s="4" t="s">
        <v>2388</v>
      </c>
      <c r="D5913" s="4">
        <v>0.59940000000000004</v>
      </c>
      <c r="E5913" s="4" t="s">
        <v>556</v>
      </c>
    </row>
    <row r="5914" spans="1:5">
      <c r="A5914" s="5" t="s">
        <v>6695</v>
      </c>
      <c r="B5914" s="4" t="s">
        <v>554</v>
      </c>
      <c r="C5914" s="4" t="s">
        <v>6696</v>
      </c>
      <c r="D5914" s="4">
        <v>2.6100000000000002E-2</v>
      </c>
      <c r="E5914" s="4" t="s">
        <v>556</v>
      </c>
    </row>
    <row r="5915" spans="1:5">
      <c r="A5915" s="5" t="s">
        <v>6697</v>
      </c>
      <c r="B5915" s="4" t="s">
        <v>554</v>
      </c>
      <c r="C5915" s="4" t="s">
        <v>983</v>
      </c>
      <c r="D5915" s="4">
        <v>0.59940000000000004</v>
      </c>
      <c r="E5915" s="4" t="s">
        <v>556</v>
      </c>
    </row>
    <row r="5916" spans="1:5">
      <c r="A5916" s="5" t="s">
        <v>6698</v>
      </c>
      <c r="B5916" s="4" t="s">
        <v>554</v>
      </c>
      <c r="C5916" s="4" t="s">
        <v>4140</v>
      </c>
      <c r="D5916" s="4">
        <v>0.59940000000000004</v>
      </c>
      <c r="E5916" s="4" t="s">
        <v>556</v>
      </c>
    </row>
    <row r="5917" spans="1:5">
      <c r="A5917" s="5" t="s">
        <v>6699</v>
      </c>
      <c r="B5917" s="4" t="s">
        <v>554</v>
      </c>
      <c r="C5917" s="4" t="s">
        <v>132</v>
      </c>
      <c r="D5917" s="4">
        <v>0.59940000000000004</v>
      </c>
      <c r="E5917" s="4" t="s">
        <v>556</v>
      </c>
    </row>
    <row r="5918" spans="1:5">
      <c r="A5918" s="5" t="s">
        <v>6700</v>
      </c>
      <c r="B5918" s="4" t="s">
        <v>554</v>
      </c>
      <c r="C5918" s="4" t="s">
        <v>6701</v>
      </c>
      <c r="D5918" s="4">
        <v>0.59940000000000004</v>
      </c>
      <c r="E5918" s="4" t="s">
        <v>556</v>
      </c>
    </row>
    <row r="5919" spans="1:5">
      <c r="A5919" s="5" t="s">
        <v>6702</v>
      </c>
      <c r="B5919" s="4" t="s">
        <v>554</v>
      </c>
      <c r="C5919" s="4" t="s">
        <v>2974</v>
      </c>
      <c r="D5919" s="4">
        <v>0.59940000000000004</v>
      </c>
      <c r="E5919" s="4" t="s">
        <v>556</v>
      </c>
    </row>
    <row r="5920" spans="1:5">
      <c r="A5920" s="5" t="s">
        <v>6703</v>
      </c>
      <c r="B5920" s="4" t="s">
        <v>554</v>
      </c>
      <c r="C5920" s="4" t="s">
        <v>4922</v>
      </c>
      <c r="D5920" s="4">
        <v>3.3500000000000002E-2</v>
      </c>
      <c r="E5920" s="4" t="s">
        <v>556</v>
      </c>
    </row>
    <row r="5921" spans="1:5">
      <c r="A5921" s="5" t="s">
        <v>6704</v>
      </c>
      <c r="B5921" s="4" t="s">
        <v>554</v>
      </c>
      <c r="C5921" s="4" t="s">
        <v>51</v>
      </c>
      <c r="D5921" s="4">
        <v>0.59940000000000004</v>
      </c>
      <c r="E5921" s="4" t="s">
        <v>556</v>
      </c>
    </row>
    <row r="5922" spans="1:5">
      <c r="A5922" s="5" t="s">
        <v>6705</v>
      </c>
      <c r="B5922" s="4" t="s">
        <v>554</v>
      </c>
      <c r="C5922" s="4" t="s">
        <v>417</v>
      </c>
      <c r="D5922" s="4">
        <v>7.4899999999999994E-2</v>
      </c>
      <c r="E5922" s="4" t="s">
        <v>556</v>
      </c>
    </row>
    <row r="5923" spans="1:5">
      <c r="A5923" s="5" t="s">
        <v>6706</v>
      </c>
      <c r="B5923" s="4" t="s">
        <v>554</v>
      </c>
      <c r="C5923" s="4" t="s">
        <v>1570</v>
      </c>
      <c r="D5923" s="4">
        <v>9.06E-2</v>
      </c>
      <c r="E5923" s="4" t="s">
        <v>556</v>
      </c>
    </row>
    <row r="5924" spans="1:5">
      <c r="A5924" s="5" t="s">
        <v>6707</v>
      </c>
      <c r="B5924" s="4" t="s">
        <v>554</v>
      </c>
      <c r="C5924" s="4" t="s">
        <v>6708</v>
      </c>
      <c r="D5924" s="4">
        <v>0.59940000000000004</v>
      </c>
      <c r="E5924" s="4" t="s">
        <v>556</v>
      </c>
    </row>
    <row r="5925" spans="1:5">
      <c r="A5925" s="5" t="s">
        <v>6707</v>
      </c>
      <c r="B5925" s="4" t="s">
        <v>554</v>
      </c>
      <c r="C5925" s="4" t="s">
        <v>4140</v>
      </c>
      <c r="D5925" s="4">
        <v>0.59940000000000004</v>
      </c>
      <c r="E5925" s="4" t="s">
        <v>556</v>
      </c>
    </row>
    <row r="5926" spans="1:5">
      <c r="A5926" s="5" t="s">
        <v>6709</v>
      </c>
      <c r="B5926" s="4" t="s">
        <v>554</v>
      </c>
      <c r="C5926" s="4" t="s">
        <v>3662</v>
      </c>
      <c r="D5926" s="4">
        <v>2.3300000000000001E-2</v>
      </c>
      <c r="E5926" s="4" t="s">
        <v>556</v>
      </c>
    </row>
    <row r="5927" spans="1:5">
      <c r="A5927" s="5" t="s">
        <v>6710</v>
      </c>
      <c r="B5927" s="4" t="s">
        <v>554</v>
      </c>
      <c r="C5927" s="4" t="s">
        <v>6711</v>
      </c>
      <c r="D5927" s="4">
        <v>0.59940000000000004</v>
      </c>
      <c r="E5927" s="4" t="s">
        <v>556</v>
      </c>
    </row>
    <row r="5928" spans="1:5">
      <c r="A5928" s="5" t="s">
        <v>6712</v>
      </c>
      <c r="B5928" s="4" t="s">
        <v>554</v>
      </c>
      <c r="C5928" s="4" t="s">
        <v>6713</v>
      </c>
      <c r="D5928" s="4">
        <v>0.59940000000000004</v>
      </c>
      <c r="E5928" s="4" t="s">
        <v>556</v>
      </c>
    </row>
    <row r="5929" spans="1:5">
      <c r="A5929" s="5" t="s">
        <v>6714</v>
      </c>
      <c r="B5929" s="4" t="s">
        <v>554</v>
      </c>
      <c r="C5929" s="4" t="s">
        <v>6715</v>
      </c>
      <c r="D5929" s="4">
        <v>0.59940000000000004</v>
      </c>
      <c r="E5929" s="4" t="s">
        <v>556</v>
      </c>
    </row>
    <row r="5930" spans="1:5">
      <c r="A5930" s="5" t="s">
        <v>6716</v>
      </c>
      <c r="B5930" s="4" t="s">
        <v>554</v>
      </c>
      <c r="C5930" s="4" t="s">
        <v>6717</v>
      </c>
      <c r="D5930" s="4">
        <v>0.59940000000000004</v>
      </c>
      <c r="E5930" s="4" t="s">
        <v>556</v>
      </c>
    </row>
    <row r="5931" spans="1:5">
      <c r="A5931" s="5" t="s">
        <v>6716</v>
      </c>
      <c r="B5931" s="4" t="s">
        <v>554</v>
      </c>
      <c r="C5931" s="4" t="s">
        <v>6718</v>
      </c>
      <c r="D5931" s="4">
        <v>0.59940000000000004</v>
      </c>
      <c r="E5931" s="4" t="s">
        <v>556</v>
      </c>
    </row>
    <row r="5932" spans="1:5">
      <c r="A5932" s="5" t="s">
        <v>6716</v>
      </c>
      <c r="B5932" s="4" t="s">
        <v>554</v>
      </c>
      <c r="C5932" s="4" t="s">
        <v>6719</v>
      </c>
      <c r="D5932" s="4">
        <v>8.2000000000000007E-3</v>
      </c>
      <c r="E5932" s="4" t="s">
        <v>556</v>
      </c>
    </row>
    <row r="5933" spans="1:5">
      <c r="A5933" s="5" t="s">
        <v>6720</v>
      </c>
      <c r="B5933" s="4" t="s">
        <v>554</v>
      </c>
      <c r="C5933" s="4" t="s">
        <v>2350</v>
      </c>
      <c r="D5933" s="4">
        <v>0.13170000000000001</v>
      </c>
      <c r="E5933" s="4" t="s">
        <v>556</v>
      </c>
    </row>
    <row r="5934" spans="1:5">
      <c r="A5934" s="5" t="s">
        <v>6721</v>
      </c>
      <c r="B5934" s="4" t="s">
        <v>554</v>
      </c>
      <c r="C5934" s="4" t="s">
        <v>1585</v>
      </c>
      <c r="D5934" s="4">
        <v>0.13170000000000001</v>
      </c>
      <c r="E5934" s="4" t="s">
        <v>556</v>
      </c>
    </row>
    <row r="5935" spans="1:5">
      <c r="A5935" s="5" t="s">
        <v>6722</v>
      </c>
      <c r="B5935" s="4" t="s">
        <v>554</v>
      </c>
      <c r="C5935" s="4" t="s">
        <v>1570</v>
      </c>
      <c r="D5935" s="4">
        <v>0.59940000000000004</v>
      </c>
      <c r="E5935" s="4" t="s">
        <v>556</v>
      </c>
    </row>
    <row r="5936" spans="1:5">
      <c r="A5936" s="5" t="s">
        <v>6723</v>
      </c>
      <c r="B5936" s="4" t="s">
        <v>554</v>
      </c>
      <c r="C5936" s="4" t="s">
        <v>1050</v>
      </c>
      <c r="D5936" s="4">
        <v>0.59940000000000004</v>
      </c>
      <c r="E5936" s="4" t="s">
        <v>556</v>
      </c>
    </row>
    <row r="5937" spans="1:5">
      <c r="A5937" s="5" t="s">
        <v>6724</v>
      </c>
      <c r="B5937" s="4" t="s">
        <v>554</v>
      </c>
      <c r="C5937" s="4" t="s">
        <v>736</v>
      </c>
      <c r="D5937" s="4">
        <v>3.9300000000000002E-2</v>
      </c>
      <c r="E5937" s="4" t="s">
        <v>556</v>
      </c>
    </row>
    <row r="5938" spans="1:5">
      <c r="A5938" s="5" t="s">
        <v>6724</v>
      </c>
      <c r="B5938" s="4" t="s">
        <v>554</v>
      </c>
      <c r="C5938" s="4" t="s">
        <v>3683</v>
      </c>
      <c r="D5938" s="4">
        <v>1.6500000000000001E-2</v>
      </c>
      <c r="E5938" s="4" t="s">
        <v>556</v>
      </c>
    </row>
    <row r="5939" spans="1:5">
      <c r="A5939" s="5" t="s">
        <v>6725</v>
      </c>
      <c r="B5939" s="4" t="s">
        <v>554</v>
      </c>
      <c r="C5939" s="4" t="s">
        <v>5717</v>
      </c>
      <c r="D5939" s="4">
        <v>5.6399999999999999E-2</v>
      </c>
      <c r="E5939" s="4" t="s">
        <v>556</v>
      </c>
    </row>
    <row r="5940" spans="1:5">
      <c r="A5940" s="5" t="s">
        <v>6726</v>
      </c>
      <c r="B5940" s="4" t="s">
        <v>554</v>
      </c>
      <c r="C5940" s="4" t="s">
        <v>6727</v>
      </c>
      <c r="D5940" s="4">
        <v>0.59940000000000004</v>
      </c>
      <c r="E5940" s="4" t="s">
        <v>556</v>
      </c>
    </row>
    <row r="5941" spans="1:5">
      <c r="A5941" s="5" t="s">
        <v>6726</v>
      </c>
      <c r="B5941" s="4" t="s">
        <v>554</v>
      </c>
      <c r="C5941" s="4" t="s">
        <v>1337</v>
      </c>
      <c r="D5941" s="4">
        <v>0.59940000000000004</v>
      </c>
      <c r="E5941" s="4" t="s">
        <v>556</v>
      </c>
    </row>
    <row r="5942" spans="1:5">
      <c r="A5942" s="5" t="s">
        <v>6728</v>
      </c>
      <c r="B5942" s="4" t="s">
        <v>554</v>
      </c>
      <c r="C5942" s="4" t="s">
        <v>1227</v>
      </c>
      <c r="D5942" s="4">
        <v>3.8100000000000002E-2</v>
      </c>
      <c r="E5942" s="4" t="s">
        <v>556</v>
      </c>
    </row>
    <row r="5943" spans="1:5">
      <c r="A5943" s="5" t="s">
        <v>6729</v>
      </c>
      <c r="B5943" s="4" t="s">
        <v>554</v>
      </c>
      <c r="C5943" s="4" t="s">
        <v>6730</v>
      </c>
      <c r="D5943" s="4">
        <v>0.59940000000000004</v>
      </c>
      <c r="E5943" s="4" t="s">
        <v>556</v>
      </c>
    </row>
    <row r="5944" spans="1:5">
      <c r="A5944" s="5" t="s">
        <v>6731</v>
      </c>
      <c r="B5944" s="4" t="s">
        <v>554</v>
      </c>
      <c r="C5944" s="4" t="s">
        <v>6732</v>
      </c>
      <c r="D5944" s="4">
        <v>0.59940000000000004</v>
      </c>
      <c r="E5944" s="4" t="s">
        <v>556</v>
      </c>
    </row>
    <row r="5945" spans="1:5">
      <c r="A5945" s="5" t="s">
        <v>6733</v>
      </c>
      <c r="B5945" s="4" t="s">
        <v>554</v>
      </c>
      <c r="C5945" s="4" t="s">
        <v>6734</v>
      </c>
      <c r="D5945" s="4">
        <v>0.59940000000000004</v>
      </c>
      <c r="E5945" s="4" t="s">
        <v>556</v>
      </c>
    </row>
    <row r="5946" spans="1:5">
      <c r="A5946" s="5" t="s">
        <v>6735</v>
      </c>
      <c r="B5946" s="4" t="s">
        <v>554</v>
      </c>
      <c r="C5946" s="4" t="s">
        <v>6736</v>
      </c>
      <c r="D5946" s="4">
        <v>4.7600000000000003E-2</v>
      </c>
      <c r="E5946" s="4" t="s">
        <v>556</v>
      </c>
    </row>
    <row r="5947" spans="1:5">
      <c r="A5947" s="5" t="s">
        <v>6737</v>
      </c>
      <c r="B5947" s="4" t="s">
        <v>554</v>
      </c>
      <c r="C5947" s="4" t="s">
        <v>6738</v>
      </c>
      <c r="D5947" s="4">
        <v>0.59940000000000004</v>
      </c>
      <c r="E5947" s="4" t="s">
        <v>556</v>
      </c>
    </row>
    <row r="5948" spans="1:5">
      <c r="A5948" s="5" t="s">
        <v>6737</v>
      </c>
      <c r="B5948" s="4" t="s">
        <v>554</v>
      </c>
      <c r="C5948" s="4" t="s">
        <v>6307</v>
      </c>
      <c r="D5948" s="4">
        <v>0.59940000000000004</v>
      </c>
      <c r="E5948" s="4" t="s">
        <v>556</v>
      </c>
    </row>
    <row r="5949" spans="1:5">
      <c r="A5949" s="5" t="s">
        <v>6739</v>
      </c>
      <c r="B5949" s="4" t="s">
        <v>554</v>
      </c>
      <c r="C5949" s="4" t="s">
        <v>3672</v>
      </c>
      <c r="D5949" s="4">
        <v>3.7400000000000003E-2</v>
      </c>
      <c r="E5949" s="4" t="s">
        <v>556</v>
      </c>
    </row>
    <row r="5950" spans="1:5">
      <c r="A5950" s="5" t="s">
        <v>6740</v>
      </c>
      <c r="B5950" s="4" t="s">
        <v>554</v>
      </c>
      <c r="C5950" s="4" t="s">
        <v>2887</v>
      </c>
      <c r="D5950" s="4">
        <v>2.1100000000000001E-2</v>
      </c>
      <c r="E5950" s="4" t="s">
        <v>556</v>
      </c>
    </row>
    <row r="5951" spans="1:5">
      <c r="A5951" s="5" t="s">
        <v>6740</v>
      </c>
      <c r="B5951" s="4" t="s">
        <v>554</v>
      </c>
      <c r="C5951" s="4" t="s">
        <v>2874</v>
      </c>
      <c r="D5951" s="4">
        <v>3.3599999999999998E-2</v>
      </c>
      <c r="E5951" s="4" t="s">
        <v>556</v>
      </c>
    </row>
    <row r="5952" spans="1:5">
      <c r="A5952" s="5" t="s">
        <v>6740</v>
      </c>
      <c r="B5952" s="4" t="s">
        <v>554</v>
      </c>
      <c r="C5952" s="4" t="s">
        <v>2879</v>
      </c>
      <c r="D5952" s="4">
        <v>4.7899999999999998E-2</v>
      </c>
      <c r="E5952" s="4" t="s">
        <v>556</v>
      </c>
    </row>
    <row r="5953" spans="1:5">
      <c r="A5953" s="5" t="s">
        <v>6741</v>
      </c>
      <c r="B5953" s="4" t="s">
        <v>554</v>
      </c>
      <c r="C5953" s="4" t="s">
        <v>2890</v>
      </c>
      <c r="D5953" s="4">
        <v>5.4600000000000003E-2</v>
      </c>
      <c r="E5953" s="4" t="s">
        <v>556</v>
      </c>
    </row>
    <row r="5954" spans="1:5">
      <c r="A5954" s="5" t="s">
        <v>6741</v>
      </c>
      <c r="B5954" s="4" t="s">
        <v>554</v>
      </c>
      <c r="C5954" s="4" t="s">
        <v>2891</v>
      </c>
      <c r="D5954" s="4">
        <v>5.9400000000000001E-2</v>
      </c>
      <c r="E5954" s="4" t="s">
        <v>556</v>
      </c>
    </row>
    <row r="5955" spans="1:5">
      <c r="A5955" s="5" t="s">
        <v>6742</v>
      </c>
      <c r="B5955" s="4" t="s">
        <v>554</v>
      </c>
      <c r="C5955" s="4" t="s">
        <v>1430</v>
      </c>
      <c r="D5955" s="4">
        <v>0.59940000000000004</v>
      </c>
      <c r="E5955" s="4" t="s">
        <v>556</v>
      </c>
    </row>
    <row r="5956" spans="1:5">
      <c r="A5956" s="5" t="s">
        <v>6743</v>
      </c>
      <c r="B5956" s="4" t="s">
        <v>554</v>
      </c>
      <c r="C5956" s="4" t="s">
        <v>5733</v>
      </c>
      <c r="D5956" s="4">
        <v>0.59940000000000004</v>
      </c>
      <c r="E5956" s="4" t="s">
        <v>556</v>
      </c>
    </row>
    <row r="5957" spans="1:5">
      <c r="A5957" s="5" t="s">
        <v>6744</v>
      </c>
      <c r="B5957" s="4" t="s">
        <v>554</v>
      </c>
      <c r="C5957" s="4" t="s">
        <v>2371</v>
      </c>
      <c r="D5957" s="4">
        <v>0.59940000000000004</v>
      </c>
      <c r="E5957" s="4" t="s">
        <v>556</v>
      </c>
    </row>
    <row r="5958" spans="1:5">
      <c r="A5958" s="5" t="s">
        <v>6745</v>
      </c>
      <c r="B5958" s="4" t="s">
        <v>554</v>
      </c>
      <c r="C5958" s="4" t="s">
        <v>2883</v>
      </c>
      <c r="D5958" s="4">
        <v>4.5100000000000001E-2</v>
      </c>
      <c r="E5958" s="4" t="s">
        <v>556</v>
      </c>
    </row>
    <row r="5959" spans="1:5">
      <c r="A5959" s="5" t="s">
        <v>6746</v>
      </c>
      <c r="B5959" s="4" t="s">
        <v>554</v>
      </c>
      <c r="C5959" s="4" t="s">
        <v>2040</v>
      </c>
      <c r="D5959" s="4">
        <v>5.04E-2</v>
      </c>
      <c r="E5959" s="4" t="s">
        <v>556</v>
      </c>
    </row>
    <row r="5960" spans="1:5">
      <c r="A5960" s="5" t="s">
        <v>6746</v>
      </c>
      <c r="B5960" s="4" t="s">
        <v>554</v>
      </c>
      <c r="C5960" s="4" t="s">
        <v>1073</v>
      </c>
      <c r="D5960" s="4">
        <v>0.59940000000000004</v>
      </c>
      <c r="E5960" s="4" t="s">
        <v>556</v>
      </c>
    </row>
    <row r="5961" spans="1:5">
      <c r="A5961" s="5" t="s">
        <v>6747</v>
      </c>
      <c r="B5961" s="4" t="s">
        <v>554</v>
      </c>
      <c r="C5961" s="4" t="s">
        <v>2892</v>
      </c>
      <c r="D5961" s="4">
        <v>8.2600000000000007E-2</v>
      </c>
      <c r="E5961" s="4" t="s">
        <v>556</v>
      </c>
    </row>
    <row r="5962" spans="1:5">
      <c r="A5962" s="5" t="s">
        <v>6747</v>
      </c>
      <c r="B5962" s="4" t="s">
        <v>554</v>
      </c>
      <c r="C5962" s="4" t="s">
        <v>2907</v>
      </c>
      <c r="D5962" s="4">
        <v>4.5900000000000003E-2</v>
      </c>
      <c r="E5962" s="4" t="s">
        <v>556</v>
      </c>
    </row>
    <row r="5963" spans="1:5">
      <c r="A5963" s="5" t="s">
        <v>6747</v>
      </c>
      <c r="B5963" s="4" t="s">
        <v>554</v>
      </c>
      <c r="C5963" s="4" t="s">
        <v>2039</v>
      </c>
      <c r="D5963" s="4">
        <v>6.13E-2</v>
      </c>
      <c r="E5963" s="4" t="s">
        <v>556</v>
      </c>
    </row>
    <row r="5964" spans="1:5">
      <c r="A5964" s="5" t="s">
        <v>6748</v>
      </c>
      <c r="B5964" s="4" t="s">
        <v>554</v>
      </c>
      <c r="C5964" s="4" t="s">
        <v>2037</v>
      </c>
      <c r="D5964" s="4">
        <v>1.8E-3</v>
      </c>
      <c r="E5964" s="4" t="s">
        <v>556</v>
      </c>
    </row>
    <row r="5965" spans="1:5">
      <c r="A5965" s="5" t="s">
        <v>6749</v>
      </c>
      <c r="B5965" s="4" t="s">
        <v>554</v>
      </c>
      <c r="C5965" s="4" t="s">
        <v>3698</v>
      </c>
      <c r="D5965" s="4">
        <v>5.0299999999999997E-2</v>
      </c>
      <c r="E5965" s="4" t="s">
        <v>556</v>
      </c>
    </row>
    <row r="5966" spans="1:5">
      <c r="A5966" s="5" t="s">
        <v>6750</v>
      </c>
      <c r="B5966" s="4" t="s">
        <v>554</v>
      </c>
      <c r="C5966" s="4" t="s">
        <v>6751</v>
      </c>
      <c r="D5966" s="4">
        <v>0.59940000000000004</v>
      </c>
      <c r="E5966" s="4" t="s">
        <v>556</v>
      </c>
    </row>
    <row r="5967" spans="1:5">
      <c r="A5967" s="5" t="s">
        <v>6752</v>
      </c>
      <c r="B5967" s="4" t="s">
        <v>554</v>
      </c>
      <c r="C5967" s="4" t="s">
        <v>6753</v>
      </c>
      <c r="D5967" s="4">
        <v>0.59940000000000004</v>
      </c>
      <c r="E5967" s="4" t="s">
        <v>556</v>
      </c>
    </row>
    <row r="5968" spans="1:5">
      <c r="A5968" s="5" t="s">
        <v>6754</v>
      </c>
      <c r="B5968" s="4" t="s">
        <v>554</v>
      </c>
      <c r="C5968" s="4" t="s">
        <v>2052</v>
      </c>
      <c r="D5968" s="4">
        <v>1.8700000000000001E-2</v>
      </c>
      <c r="E5968" s="4" t="s">
        <v>556</v>
      </c>
    </row>
    <row r="5969" spans="1:5">
      <c r="A5969" s="5" t="s">
        <v>6754</v>
      </c>
      <c r="B5969" s="4" t="s">
        <v>554</v>
      </c>
      <c r="C5969" s="4" t="s">
        <v>2055</v>
      </c>
      <c r="D5969" s="4">
        <v>7.46E-2</v>
      </c>
      <c r="E5969" s="4" t="s">
        <v>556</v>
      </c>
    </row>
    <row r="5970" spans="1:5">
      <c r="A5970" s="5" t="s">
        <v>6754</v>
      </c>
      <c r="B5970" s="4" t="s">
        <v>554</v>
      </c>
      <c r="C5970" s="4" t="s">
        <v>2035</v>
      </c>
      <c r="D5970" s="4">
        <v>7.0900000000000005E-2</v>
      </c>
      <c r="E5970" s="4" t="s">
        <v>556</v>
      </c>
    </row>
    <row r="5971" spans="1:5">
      <c r="A5971" s="5" t="s">
        <v>6754</v>
      </c>
      <c r="B5971" s="4" t="s">
        <v>554</v>
      </c>
      <c r="C5971" s="4" t="s">
        <v>2051</v>
      </c>
      <c r="D5971" s="4">
        <v>2.0199999999999999E-2</v>
      </c>
      <c r="E5971" s="4" t="s">
        <v>556</v>
      </c>
    </row>
    <row r="5972" spans="1:5">
      <c r="A5972" s="5" t="s">
        <v>6755</v>
      </c>
      <c r="B5972" s="4" t="s">
        <v>554</v>
      </c>
      <c r="C5972" s="4" t="s">
        <v>6092</v>
      </c>
      <c r="D5972" s="4">
        <v>0.59940000000000004</v>
      </c>
      <c r="E5972" s="4" t="s">
        <v>556</v>
      </c>
    </row>
    <row r="5973" spans="1:5">
      <c r="A5973" s="5" t="s">
        <v>6755</v>
      </c>
      <c r="B5973" s="4" t="s">
        <v>554</v>
      </c>
      <c r="C5973" s="4" t="s">
        <v>2041</v>
      </c>
      <c r="D5973" s="4">
        <v>1.1900000000000001E-2</v>
      </c>
      <c r="E5973" s="4" t="s">
        <v>556</v>
      </c>
    </row>
    <row r="5974" spans="1:5">
      <c r="A5974" s="5" t="s">
        <v>6755</v>
      </c>
      <c r="B5974" s="4" t="s">
        <v>554</v>
      </c>
      <c r="C5974" s="4" t="s">
        <v>2043</v>
      </c>
      <c r="D5974" s="4">
        <v>8.1799999999999998E-2</v>
      </c>
      <c r="E5974" s="4" t="s">
        <v>556</v>
      </c>
    </row>
    <row r="5975" spans="1:5">
      <c r="A5975" s="5" t="s">
        <v>6756</v>
      </c>
      <c r="B5975" s="4" t="s">
        <v>554</v>
      </c>
      <c r="C5975" s="4" t="s">
        <v>5733</v>
      </c>
      <c r="D5975" s="4">
        <v>7.3099999999999998E-2</v>
      </c>
      <c r="E5975" s="4" t="s">
        <v>556</v>
      </c>
    </row>
    <row r="5976" spans="1:5">
      <c r="A5976" s="5" t="s">
        <v>6757</v>
      </c>
      <c r="B5976" s="4" t="s">
        <v>554</v>
      </c>
      <c r="C5976" s="4" t="s">
        <v>2334</v>
      </c>
      <c r="D5976" s="4">
        <v>1.2999999999999999E-3</v>
      </c>
      <c r="E5976" s="4" t="s">
        <v>556</v>
      </c>
    </row>
    <row r="5977" spans="1:5">
      <c r="A5977" s="5" t="s">
        <v>6758</v>
      </c>
      <c r="B5977" s="4" t="s">
        <v>554</v>
      </c>
      <c r="C5977" s="4" t="s">
        <v>1085</v>
      </c>
      <c r="D5977" s="4">
        <v>0.59940000000000004</v>
      </c>
      <c r="E5977" s="4" t="s">
        <v>556</v>
      </c>
    </row>
    <row r="5978" spans="1:5">
      <c r="A5978" s="5" t="s">
        <v>6759</v>
      </c>
      <c r="B5978" s="4" t="s">
        <v>554</v>
      </c>
      <c r="C5978" s="4" t="s">
        <v>827</v>
      </c>
      <c r="D5978" s="4">
        <v>3.4000000000000002E-2</v>
      </c>
      <c r="E5978" s="4" t="s">
        <v>556</v>
      </c>
    </row>
    <row r="5979" spans="1:5">
      <c r="A5979" s="5" t="s">
        <v>6760</v>
      </c>
      <c r="B5979" s="4" t="s">
        <v>554</v>
      </c>
      <c r="C5979" s="4" t="s">
        <v>2159</v>
      </c>
      <c r="D5979" s="4">
        <v>6.0100000000000001E-2</v>
      </c>
      <c r="E5979" s="4" t="s">
        <v>556</v>
      </c>
    </row>
    <row r="5980" spans="1:5">
      <c r="A5980" s="5" t="s">
        <v>6761</v>
      </c>
      <c r="B5980" s="4" t="s">
        <v>554</v>
      </c>
      <c r="C5980" s="4" t="s">
        <v>3703</v>
      </c>
      <c r="D5980" s="4">
        <v>3.9600000000000003E-2</v>
      </c>
      <c r="E5980" s="4" t="s">
        <v>556</v>
      </c>
    </row>
    <row r="5981" spans="1:5">
      <c r="A5981" s="5" t="s">
        <v>6762</v>
      </c>
      <c r="B5981" s="4" t="s">
        <v>554</v>
      </c>
      <c r="C5981" s="4" t="s">
        <v>2061</v>
      </c>
      <c r="D5981" s="4">
        <v>8.5999999999999993E-2</v>
      </c>
      <c r="E5981" s="4" t="s">
        <v>556</v>
      </c>
    </row>
    <row r="5982" spans="1:5">
      <c r="A5982" s="5" t="s">
        <v>6762</v>
      </c>
      <c r="B5982" s="4" t="s">
        <v>554</v>
      </c>
      <c r="C5982" s="4" t="s">
        <v>2054</v>
      </c>
      <c r="D5982" s="4">
        <v>4.3E-3</v>
      </c>
      <c r="E5982" s="4" t="s">
        <v>556</v>
      </c>
    </row>
    <row r="5983" spans="1:5">
      <c r="A5983" s="5" t="s">
        <v>6762</v>
      </c>
      <c r="B5983" s="4" t="s">
        <v>554</v>
      </c>
      <c r="C5983" s="4" t="s">
        <v>2058</v>
      </c>
      <c r="D5983" s="4">
        <v>5.7799999999999997E-2</v>
      </c>
      <c r="E5983" s="4" t="s">
        <v>556</v>
      </c>
    </row>
    <row r="5984" spans="1:5">
      <c r="A5984" s="5" t="s">
        <v>6763</v>
      </c>
      <c r="B5984" s="4" t="s">
        <v>554</v>
      </c>
      <c r="C5984" s="4" t="s">
        <v>2062</v>
      </c>
      <c r="D5984" s="4">
        <v>2.5999999999999999E-2</v>
      </c>
      <c r="E5984" s="4" t="s">
        <v>556</v>
      </c>
    </row>
    <row r="5985" spans="1:5">
      <c r="A5985" s="5" t="s">
        <v>6763</v>
      </c>
      <c r="B5985" s="4" t="s">
        <v>554</v>
      </c>
      <c r="C5985" s="4" t="s">
        <v>2056</v>
      </c>
      <c r="D5985" s="4">
        <v>2.3400000000000001E-2</v>
      </c>
      <c r="E5985" s="4" t="s">
        <v>556</v>
      </c>
    </row>
    <row r="5986" spans="1:5">
      <c r="A5986" s="5" t="s">
        <v>6764</v>
      </c>
      <c r="B5986" s="4" t="s">
        <v>554</v>
      </c>
      <c r="C5986" s="4" t="s">
        <v>2063</v>
      </c>
      <c r="D5986" s="4">
        <v>5.3699999999999998E-2</v>
      </c>
      <c r="E5986" s="4" t="s">
        <v>556</v>
      </c>
    </row>
    <row r="5987" spans="1:5">
      <c r="A5987" s="5" t="s">
        <v>6765</v>
      </c>
      <c r="B5987" s="4" t="s">
        <v>554</v>
      </c>
      <c r="C5987" s="4" t="s">
        <v>483</v>
      </c>
      <c r="D5987" s="4">
        <v>0.59940000000000004</v>
      </c>
      <c r="E5987" s="4" t="s">
        <v>556</v>
      </c>
    </row>
    <row r="5988" spans="1:5">
      <c r="A5988" s="5" t="s">
        <v>6766</v>
      </c>
      <c r="B5988" s="4" t="s">
        <v>554</v>
      </c>
      <c r="C5988" s="4" t="s">
        <v>6767</v>
      </c>
      <c r="D5988" s="4">
        <v>0.59940000000000004</v>
      </c>
      <c r="E5988" s="4" t="s">
        <v>556</v>
      </c>
    </row>
    <row r="5989" spans="1:5">
      <c r="A5989" s="5" t="s">
        <v>6768</v>
      </c>
      <c r="B5989" s="4" t="s">
        <v>554</v>
      </c>
      <c r="C5989" s="4" t="s">
        <v>2076</v>
      </c>
      <c r="D5989" s="4">
        <v>2.4199999999999999E-2</v>
      </c>
      <c r="E5989" s="4" t="s">
        <v>556</v>
      </c>
    </row>
    <row r="5990" spans="1:5">
      <c r="A5990" s="5" t="s">
        <v>6769</v>
      </c>
      <c r="B5990" s="4" t="s">
        <v>554</v>
      </c>
      <c r="C5990" s="4" t="s">
        <v>2068</v>
      </c>
      <c r="D5990" s="4">
        <v>7.4099999999999999E-2</v>
      </c>
      <c r="E5990" s="4" t="s">
        <v>556</v>
      </c>
    </row>
    <row r="5991" spans="1:5">
      <c r="A5991" s="5" t="s">
        <v>6769</v>
      </c>
      <c r="B5991" s="4" t="s">
        <v>554</v>
      </c>
      <c r="C5991" s="4" t="s">
        <v>2066</v>
      </c>
      <c r="D5991" s="4">
        <v>6.6500000000000004E-2</v>
      </c>
      <c r="E5991" s="4" t="s">
        <v>556</v>
      </c>
    </row>
    <row r="5992" spans="1:5">
      <c r="A5992" s="5" t="s">
        <v>6770</v>
      </c>
      <c r="B5992" s="4" t="s">
        <v>554</v>
      </c>
      <c r="C5992" s="4" t="s">
        <v>2064</v>
      </c>
      <c r="D5992" s="4">
        <v>3.3700000000000001E-2</v>
      </c>
      <c r="E5992" s="4" t="s">
        <v>556</v>
      </c>
    </row>
    <row r="5993" spans="1:5">
      <c r="A5993" s="5" t="s">
        <v>6770</v>
      </c>
      <c r="B5993" s="4" t="s">
        <v>554</v>
      </c>
      <c r="C5993" s="4" t="s">
        <v>2072</v>
      </c>
      <c r="D5993" s="4">
        <v>6.6E-3</v>
      </c>
      <c r="E5993" s="4" t="s">
        <v>556</v>
      </c>
    </row>
    <row r="5994" spans="1:5">
      <c r="A5994" s="5" t="s">
        <v>6771</v>
      </c>
      <c r="B5994" s="4" t="s">
        <v>554</v>
      </c>
      <c r="C5994" s="4" t="s">
        <v>2077</v>
      </c>
      <c r="D5994" s="4">
        <v>8.3000000000000001E-3</v>
      </c>
      <c r="E5994" s="4" t="s">
        <v>556</v>
      </c>
    </row>
    <row r="5995" spans="1:5">
      <c r="A5995" s="5" t="s">
        <v>6772</v>
      </c>
      <c r="B5995" s="4" t="s">
        <v>554</v>
      </c>
      <c r="C5995" s="4" t="s">
        <v>6773</v>
      </c>
      <c r="D5995" s="4">
        <v>3.7600000000000001E-2</v>
      </c>
      <c r="E5995" s="4" t="s">
        <v>556</v>
      </c>
    </row>
    <row r="5996" spans="1:5">
      <c r="A5996" s="5" t="s">
        <v>6774</v>
      </c>
      <c r="B5996" s="4" t="s">
        <v>554</v>
      </c>
      <c r="C5996" s="4" t="s">
        <v>6775</v>
      </c>
      <c r="D5996" s="4">
        <v>0.13159999999999999</v>
      </c>
      <c r="E5996" s="4" t="s">
        <v>556</v>
      </c>
    </row>
    <row r="5997" spans="1:5">
      <c r="A5997" s="5" t="s">
        <v>6776</v>
      </c>
      <c r="B5997" s="4" t="s">
        <v>554</v>
      </c>
      <c r="C5997" s="4" t="s">
        <v>6777</v>
      </c>
      <c r="D5997" s="4">
        <v>0.59940000000000004</v>
      </c>
      <c r="E5997" s="4" t="s">
        <v>556</v>
      </c>
    </row>
    <row r="5998" spans="1:5">
      <c r="A5998" s="5" t="s">
        <v>6778</v>
      </c>
      <c r="B5998" s="4" t="s">
        <v>554</v>
      </c>
      <c r="C5998" s="4" t="s">
        <v>3689</v>
      </c>
      <c r="D5998" s="4">
        <v>0.59940000000000004</v>
      </c>
      <c r="E5998" s="4" t="s">
        <v>556</v>
      </c>
    </row>
    <row r="5999" spans="1:5">
      <c r="A5999" s="5" t="s">
        <v>6779</v>
      </c>
      <c r="B5999" s="4" t="s">
        <v>554</v>
      </c>
      <c r="C5999" s="4" t="s">
        <v>2074</v>
      </c>
      <c r="D5999" s="4">
        <v>1.9900000000000001E-2</v>
      </c>
      <c r="E5999" s="4" t="s">
        <v>556</v>
      </c>
    </row>
    <row r="6000" spans="1:5">
      <c r="A6000" s="5" t="s">
        <v>6779</v>
      </c>
      <c r="B6000" s="4" t="s">
        <v>554</v>
      </c>
      <c r="C6000" s="4" t="s">
        <v>2080</v>
      </c>
      <c r="D6000" s="4">
        <v>3.04E-2</v>
      </c>
      <c r="E6000" s="4" t="s">
        <v>556</v>
      </c>
    </row>
    <row r="6001" spans="1:5">
      <c r="A6001" s="5" t="s">
        <v>6779</v>
      </c>
      <c r="B6001" s="4" t="s">
        <v>554</v>
      </c>
      <c r="C6001" s="4" t="s">
        <v>2078</v>
      </c>
      <c r="D6001" s="4">
        <v>1.5299999999999999E-2</v>
      </c>
      <c r="E6001" s="4" t="s">
        <v>556</v>
      </c>
    </row>
    <row r="6002" spans="1:5">
      <c r="A6002" s="5" t="s">
        <v>6780</v>
      </c>
      <c r="B6002" s="4" t="s">
        <v>554</v>
      </c>
      <c r="C6002" s="4" t="s">
        <v>706</v>
      </c>
      <c r="D6002" s="4">
        <v>2.4E-2</v>
      </c>
      <c r="E6002" s="4" t="s">
        <v>556</v>
      </c>
    </row>
    <row r="6003" spans="1:5">
      <c r="A6003" s="5" t="s">
        <v>6780</v>
      </c>
      <c r="B6003" s="4" t="s">
        <v>554</v>
      </c>
      <c r="C6003" s="4" t="s">
        <v>707</v>
      </c>
      <c r="D6003" s="4">
        <v>7.0099999999999996E-2</v>
      </c>
      <c r="E6003" s="4" t="s">
        <v>556</v>
      </c>
    </row>
    <row r="6004" spans="1:5">
      <c r="A6004" s="5" t="s">
        <v>6780</v>
      </c>
      <c r="B6004" s="4" t="s">
        <v>554</v>
      </c>
      <c r="C6004" s="4" t="s">
        <v>709</v>
      </c>
      <c r="D6004" s="4">
        <v>2.6100000000000002E-2</v>
      </c>
      <c r="E6004" s="4" t="s">
        <v>556</v>
      </c>
    </row>
    <row r="6005" spans="1:5">
      <c r="A6005" s="5" t="s">
        <v>6781</v>
      </c>
      <c r="B6005" s="4" t="s">
        <v>554</v>
      </c>
      <c r="C6005" s="4" t="s">
        <v>1757</v>
      </c>
      <c r="D6005" s="4">
        <v>0.59940000000000004</v>
      </c>
      <c r="E6005" s="4" t="s">
        <v>556</v>
      </c>
    </row>
    <row r="6006" spans="1:5">
      <c r="A6006" s="5" t="s">
        <v>6782</v>
      </c>
      <c r="B6006" s="4" t="s">
        <v>554</v>
      </c>
      <c r="C6006" s="4" t="s">
        <v>2477</v>
      </c>
      <c r="D6006" s="4">
        <v>0.59940000000000004</v>
      </c>
      <c r="E6006" s="4" t="s">
        <v>556</v>
      </c>
    </row>
    <row r="6007" spans="1:5">
      <c r="A6007" s="5" t="s">
        <v>6783</v>
      </c>
      <c r="B6007" s="4" t="s">
        <v>554</v>
      </c>
      <c r="C6007" s="4" t="s">
        <v>6495</v>
      </c>
      <c r="D6007" s="4">
        <v>0.13159999999999999</v>
      </c>
      <c r="E6007" s="4" t="s">
        <v>556</v>
      </c>
    </row>
    <row r="6008" spans="1:5">
      <c r="A6008" s="5" t="s">
        <v>6784</v>
      </c>
      <c r="B6008" s="4" t="s">
        <v>554</v>
      </c>
      <c r="C6008" s="4" t="s">
        <v>6785</v>
      </c>
      <c r="D6008" s="4">
        <v>0.59940000000000004</v>
      </c>
      <c r="E6008" s="4" t="s">
        <v>556</v>
      </c>
    </row>
    <row r="6009" spans="1:5">
      <c r="A6009" s="5" t="s">
        <v>6786</v>
      </c>
      <c r="B6009" s="4" t="s">
        <v>554</v>
      </c>
      <c r="C6009" s="4" t="s">
        <v>6787</v>
      </c>
      <c r="D6009" s="4">
        <v>0.59940000000000004</v>
      </c>
      <c r="E6009" s="4" t="s">
        <v>556</v>
      </c>
    </row>
    <row r="6010" spans="1:5">
      <c r="A6010" s="5" t="s">
        <v>6786</v>
      </c>
      <c r="B6010" s="4" t="s">
        <v>554</v>
      </c>
      <c r="C6010" s="4" t="s">
        <v>1192</v>
      </c>
      <c r="D6010" s="4">
        <v>0.59940000000000004</v>
      </c>
      <c r="E6010" s="4" t="s">
        <v>556</v>
      </c>
    </row>
    <row r="6011" spans="1:5">
      <c r="A6011" s="5" t="s">
        <v>6786</v>
      </c>
      <c r="B6011" s="4" t="s">
        <v>554</v>
      </c>
      <c r="C6011" s="4" t="s">
        <v>6788</v>
      </c>
      <c r="D6011" s="4">
        <v>0.59940000000000004</v>
      </c>
      <c r="E6011" s="4" t="s">
        <v>556</v>
      </c>
    </row>
    <row r="6012" spans="1:5">
      <c r="A6012" s="5" t="s">
        <v>6789</v>
      </c>
      <c r="B6012" s="4" t="s">
        <v>554</v>
      </c>
      <c r="C6012" s="4" t="s">
        <v>3453</v>
      </c>
      <c r="D6012" s="4">
        <v>0.13159999999999999</v>
      </c>
      <c r="E6012" s="4" t="s">
        <v>556</v>
      </c>
    </row>
    <row r="6013" spans="1:5">
      <c r="A6013" s="5" t="s">
        <v>6790</v>
      </c>
      <c r="B6013" s="4" t="s">
        <v>554</v>
      </c>
      <c r="C6013" s="4" t="s">
        <v>1529</v>
      </c>
      <c r="D6013" s="4">
        <v>0.13150000000000001</v>
      </c>
      <c r="E6013" s="4" t="s">
        <v>556</v>
      </c>
    </row>
    <row r="6014" spans="1:5">
      <c r="A6014" s="5" t="s">
        <v>6791</v>
      </c>
      <c r="B6014" s="4" t="s">
        <v>554</v>
      </c>
      <c r="C6014" s="4" t="s">
        <v>6792</v>
      </c>
      <c r="D6014" s="4">
        <v>0.59940000000000004</v>
      </c>
      <c r="E6014" s="4" t="s">
        <v>556</v>
      </c>
    </row>
    <row r="6015" spans="1:5">
      <c r="A6015" s="5" t="s">
        <v>6793</v>
      </c>
      <c r="B6015" s="4" t="s">
        <v>554</v>
      </c>
      <c r="C6015" s="4" t="s">
        <v>1592</v>
      </c>
      <c r="D6015" s="4">
        <v>0.13150000000000001</v>
      </c>
      <c r="E6015" s="4" t="s">
        <v>556</v>
      </c>
    </row>
    <row r="6016" spans="1:5">
      <c r="A6016" s="5" t="s">
        <v>6794</v>
      </c>
      <c r="B6016" s="4" t="s">
        <v>554</v>
      </c>
      <c r="C6016" s="4" t="s">
        <v>6795</v>
      </c>
      <c r="D6016" s="4">
        <v>0.59940000000000004</v>
      </c>
      <c r="E6016" s="4" t="s">
        <v>556</v>
      </c>
    </row>
    <row r="6017" spans="1:5">
      <c r="A6017" s="5" t="s">
        <v>6796</v>
      </c>
      <c r="B6017" s="4" t="s">
        <v>554</v>
      </c>
      <c r="C6017" s="4" t="s">
        <v>1159</v>
      </c>
      <c r="D6017" s="4">
        <v>0.13150000000000001</v>
      </c>
      <c r="E6017" s="4" t="s">
        <v>556</v>
      </c>
    </row>
    <row r="6018" spans="1:5">
      <c r="A6018" s="5" t="s">
        <v>6797</v>
      </c>
      <c r="B6018" s="4" t="s">
        <v>554</v>
      </c>
      <c r="C6018" s="4" t="s">
        <v>562</v>
      </c>
      <c r="D6018" s="4">
        <v>0.59940000000000004</v>
      </c>
      <c r="E6018" s="4" t="s">
        <v>556</v>
      </c>
    </row>
    <row r="6019" spans="1:5">
      <c r="A6019" s="5" t="s">
        <v>6798</v>
      </c>
      <c r="B6019" s="4" t="s">
        <v>554</v>
      </c>
      <c r="C6019" s="4" t="s">
        <v>6799</v>
      </c>
      <c r="D6019" s="4">
        <v>0.59940000000000004</v>
      </c>
      <c r="E6019" s="4" t="s">
        <v>556</v>
      </c>
    </row>
    <row r="6020" spans="1:5">
      <c r="A6020" s="5" t="s">
        <v>6800</v>
      </c>
      <c r="B6020" s="4" t="s">
        <v>554</v>
      </c>
      <c r="C6020" s="4" t="s">
        <v>6801</v>
      </c>
      <c r="D6020" s="4">
        <v>0.59940000000000004</v>
      </c>
      <c r="E6020" s="4" t="s">
        <v>556</v>
      </c>
    </row>
    <row r="6021" spans="1:5">
      <c r="A6021" s="5" t="s">
        <v>6802</v>
      </c>
      <c r="B6021" s="4" t="s">
        <v>554</v>
      </c>
      <c r="C6021" s="4" t="s">
        <v>2388</v>
      </c>
      <c r="D6021" s="4">
        <v>0.13150000000000001</v>
      </c>
      <c r="E6021" s="4" t="s">
        <v>556</v>
      </c>
    </row>
    <row r="6022" spans="1:5">
      <c r="A6022" s="5" t="s">
        <v>6803</v>
      </c>
      <c r="B6022" s="4" t="s">
        <v>554</v>
      </c>
      <c r="C6022" s="4" t="s">
        <v>2592</v>
      </c>
      <c r="D6022" s="4">
        <v>0.59940000000000004</v>
      </c>
      <c r="E6022" s="4" t="s">
        <v>556</v>
      </c>
    </row>
    <row r="6023" spans="1:5">
      <c r="A6023" s="5" t="s">
        <v>6804</v>
      </c>
      <c r="B6023" s="4" t="s">
        <v>554</v>
      </c>
      <c r="C6023" s="4" t="s">
        <v>6805</v>
      </c>
      <c r="D6023" s="4">
        <v>0.59940000000000004</v>
      </c>
      <c r="E6023" s="4" t="s">
        <v>556</v>
      </c>
    </row>
    <row r="6024" spans="1:5">
      <c r="A6024" s="5" t="s">
        <v>6804</v>
      </c>
      <c r="B6024" s="4" t="s">
        <v>554</v>
      </c>
      <c r="C6024" s="4" t="s">
        <v>3463</v>
      </c>
      <c r="D6024" s="4">
        <v>0.59940000000000004</v>
      </c>
      <c r="E6024" s="4" t="s">
        <v>556</v>
      </c>
    </row>
    <row r="6025" spans="1:5">
      <c r="A6025" s="5" t="s">
        <v>6806</v>
      </c>
      <c r="B6025" s="4" t="s">
        <v>554</v>
      </c>
      <c r="C6025" s="4" t="s">
        <v>6807</v>
      </c>
      <c r="D6025" s="4">
        <v>0.59940000000000004</v>
      </c>
      <c r="E6025" s="4" t="s">
        <v>556</v>
      </c>
    </row>
    <row r="6026" spans="1:5">
      <c r="A6026" s="5" t="s">
        <v>6808</v>
      </c>
      <c r="B6026" s="4" t="s">
        <v>554</v>
      </c>
      <c r="C6026" s="4" t="s">
        <v>1863</v>
      </c>
      <c r="D6026" s="4">
        <v>0.59940000000000004</v>
      </c>
      <c r="E6026" s="4" t="s">
        <v>556</v>
      </c>
    </row>
    <row r="6027" spans="1:5">
      <c r="A6027" s="5" t="s">
        <v>6809</v>
      </c>
      <c r="B6027" s="4" t="s">
        <v>554</v>
      </c>
      <c r="C6027" s="4" t="s">
        <v>6810</v>
      </c>
      <c r="D6027" s="4">
        <v>0.59940000000000004</v>
      </c>
      <c r="E6027" s="4" t="s">
        <v>556</v>
      </c>
    </row>
    <row r="6028" spans="1:5">
      <c r="A6028" s="5" t="s">
        <v>6811</v>
      </c>
      <c r="B6028" s="4" t="s">
        <v>554</v>
      </c>
      <c r="C6028" s="4" t="s">
        <v>6812</v>
      </c>
      <c r="D6028" s="4">
        <v>0.59940000000000004</v>
      </c>
      <c r="E6028" s="4" t="s">
        <v>556</v>
      </c>
    </row>
    <row r="6029" spans="1:5">
      <c r="A6029" s="5" t="s">
        <v>6813</v>
      </c>
      <c r="B6029" s="4" t="s">
        <v>554</v>
      </c>
      <c r="C6029" s="4" t="s">
        <v>5847</v>
      </c>
      <c r="D6029" s="4">
        <v>0.59940000000000004</v>
      </c>
      <c r="E6029" s="4" t="s">
        <v>556</v>
      </c>
    </row>
    <row r="6030" spans="1:5">
      <c r="A6030" s="5" t="s">
        <v>6814</v>
      </c>
      <c r="B6030" s="4" t="s">
        <v>554</v>
      </c>
      <c r="C6030" s="4" t="s">
        <v>3002</v>
      </c>
      <c r="D6030" s="4">
        <v>0.59940000000000004</v>
      </c>
      <c r="E6030" s="4" t="s">
        <v>556</v>
      </c>
    </row>
    <row r="6031" spans="1:5">
      <c r="A6031" s="5" t="s">
        <v>6814</v>
      </c>
      <c r="B6031" s="4" t="s">
        <v>554</v>
      </c>
      <c r="C6031" s="4" t="s">
        <v>6815</v>
      </c>
      <c r="D6031" s="4">
        <v>0.59940000000000004</v>
      </c>
      <c r="E6031" s="4" t="s">
        <v>556</v>
      </c>
    </row>
    <row r="6032" spans="1:5">
      <c r="A6032" s="5" t="s">
        <v>6816</v>
      </c>
      <c r="B6032" s="4" t="s">
        <v>554</v>
      </c>
      <c r="C6032" s="4" t="s">
        <v>6817</v>
      </c>
      <c r="D6032" s="4">
        <v>0.59940000000000004</v>
      </c>
      <c r="E6032" s="4" t="s">
        <v>556</v>
      </c>
    </row>
    <row r="6033" spans="1:5">
      <c r="A6033" s="5" t="s">
        <v>6818</v>
      </c>
      <c r="B6033" s="4" t="s">
        <v>554</v>
      </c>
      <c r="C6033" s="4" t="s">
        <v>6819</v>
      </c>
      <c r="D6033" s="4">
        <v>0.59940000000000004</v>
      </c>
      <c r="E6033" s="4" t="s">
        <v>556</v>
      </c>
    </row>
    <row r="6034" spans="1:5">
      <c r="A6034" s="5" t="s">
        <v>6820</v>
      </c>
      <c r="B6034" s="4" t="s">
        <v>554</v>
      </c>
      <c r="C6034" s="4" t="s">
        <v>483</v>
      </c>
      <c r="D6034" s="4">
        <v>0.59940000000000004</v>
      </c>
      <c r="E6034" s="4" t="s">
        <v>556</v>
      </c>
    </row>
    <row r="6035" spans="1:5">
      <c r="A6035" s="5" t="s">
        <v>6821</v>
      </c>
      <c r="B6035" s="4" t="s">
        <v>554</v>
      </c>
      <c r="C6035" s="4" t="s">
        <v>6822</v>
      </c>
      <c r="D6035" s="4">
        <v>0.59940000000000004</v>
      </c>
      <c r="E6035" s="4" t="s">
        <v>556</v>
      </c>
    </row>
    <row r="6036" spans="1:5">
      <c r="A6036" s="5" t="s">
        <v>6823</v>
      </c>
      <c r="B6036" s="4" t="s">
        <v>554</v>
      </c>
      <c r="C6036" s="4" t="s">
        <v>6613</v>
      </c>
      <c r="D6036" s="4">
        <v>0.59940000000000004</v>
      </c>
      <c r="E6036" s="4" t="s">
        <v>556</v>
      </c>
    </row>
    <row r="6037" spans="1:5">
      <c r="A6037" s="5" t="s">
        <v>6824</v>
      </c>
      <c r="B6037" s="4" t="s">
        <v>554</v>
      </c>
      <c r="C6037" s="4" t="s">
        <v>6440</v>
      </c>
      <c r="D6037" s="4">
        <v>0.59940000000000004</v>
      </c>
      <c r="E6037" s="4" t="s">
        <v>556</v>
      </c>
    </row>
    <row r="6038" spans="1:5">
      <c r="A6038" s="5" t="s">
        <v>6825</v>
      </c>
      <c r="B6038" s="4" t="s">
        <v>554</v>
      </c>
      <c r="C6038" s="4" t="s">
        <v>6826</v>
      </c>
      <c r="D6038" s="4">
        <v>0.59940000000000004</v>
      </c>
      <c r="E6038" s="4" t="s">
        <v>556</v>
      </c>
    </row>
    <row r="6039" spans="1:5">
      <c r="A6039" s="5" t="s">
        <v>6825</v>
      </c>
      <c r="B6039" s="4" t="s">
        <v>554</v>
      </c>
      <c r="C6039" s="4" t="s">
        <v>6827</v>
      </c>
      <c r="D6039" s="4">
        <v>0.59940000000000004</v>
      </c>
      <c r="E6039" s="4" t="s">
        <v>556</v>
      </c>
    </row>
    <row r="6040" spans="1:5">
      <c r="A6040" s="5" t="s">
        <v>6825</v>
      </c>
      <c r="B6040" s="4" t="s">
        <v>554</v>
      </c>
      <c r="C6040" s="4" t="s">
        <v>4145</v>
      </c>
      <c r="D6040" s="4">
        <v>0.59940000000000004</v>
      </c>
      <c r="E6040" s="4" t="s">
        <v>556</v>
      </c>
    </row>
    <row r="6041" spans="1:5">
      <c r="A6041" s="5" t="s">
        <v>6828</v>
      </c>
      <c r="B6041" s="4" t="s">
        <v>554</v>
      </c>
      <c r="C6041" s="4" t="s">
        <v>6829</v>
      </c>
      <c r="D6041" s="4">
        <v>0.59940000000000004</v>
      </c>
      <c r="E6041" s="4" t="s">
        <v>556</v>
      </c>
    </row>
    <row r="6042" spans="1:5">
      <c r="A6042" s="5" t="s">
        <v>6830</v>
      </c>
      <c r="B6042" s="4" t="s">
        <v>554</v>
      </c>
      <c r="C6042" s="4" t="s">
        <v>6831</v>
      </c>
      <c r="D6042" s="4">
        <v>0.59940000000000004</v>
      </c>
      <c r="E6042" s="4" t="s">
        <v>556</v>
      </c>
    </row>
    <row r="6043" spans="1:5">
      <c r="A6043" s="5" t="s">
        <v>6832</v>
      </c>
      <c r="B6043" s="4" t="s">
        <v>554</v>
      </c>
      <c r="C6043" s="4" t="s">
        <v>4873</v>
      </c>
      <c r="D6043" s="4">
        <v>0.59940000000000004</v>
      </c>
      <c r="E6043" s="4" t="s">
        <v>556</v>
      </c>
    </row>
    <row r="6044" spans="1:5">
      <c r="A6044" s="5" t="s">
        <v>6833</v>
      </c>
      <c r="B6044" s="4" t="s">
        <v>554</v>
      </c>
      <c r="C6044" s="4" t="s">
        <v>2736</v>
      </c>
      <c r="D6044" s="4">
        <v>0.59940000000000004</v>
      </c>
      <c r="E6044" s="4" t="s">
        <v>556</v>
      </c>
    </row>
    <row r="6045" spans="1:5">
      <c r="A6045" s="5" t="s">
        <v>6834</v>
      </c>
      <c r="B6045" s="4" t="s">
        <v>554</v>
      </c>
      <c r="C6045" s="4" t="s">
        <v>6835</v>
      </c>
      <c r="D6045" s="4">
        <v>0.59940000000000004</v>
      </c>
      <c r="E6045" s="4" t="s">
        <v>556</v>
      </c>
    </row>
    <row r="6046" spans="1:5">
      <c r="A6046" s="5" t="s">
        <v>6836</v>
      </c>
      <c r="B6046" s="4" t="s">
        <v>554</v>
      </c>
      <c r="C6046" s="4" t="s">
        <v>6837</v>
      </c>
      <c r="D6046" s="4">
        <v>0.59940000000000004</v>
      </c>
      <c r="E6046" s="4" t="s">
        <v>556</v>
      </c>
    </row>
    <row r="6047" spans="1:5">
      <c r="A6047" s="5" t="s">
        <v>6838</v>
      </c>
      <c r="B6047" s="4" t="s">
        <v>554</v>
      </c>
      <c r="C6047" s="4" t="s">
        <v>3681</v>
      </c>
      <c r="D6047" s="4">
        <v>0.59940000000000004</v>
      </c>
      <c r="E6047" s="4" t="s">
        <v>556</v>
      </c>
    </row>
    <row r="6048" spans="1:5">
      <c r="A6048" s="5" t="s">
        <v>6839</v>
      </c>
      <c r="B6048" s="4" t="s">
        <v>554</v>
      </c>
      <c r="C6048" s="4" t="s">
        <v>1177</v>
      </c>
      <c r="D6048" s="4">
        <v>0.13139999999999999</v>
      </c>
      <c r="E6048" s="4" t="s">
        <v>556</v>
      </c>
    </row>
    <row r="6049" spans="1:5">
      <c r="A6049" s="5" t="s">
        <v>6840</v>
      </c>
      <c r="B6049" s="4" t="s">
        <v>554</v>
      </c>
      <c r="C6049" s="4" t="s">
        <v>6841</v>
      </c>
      <c r="D6049" s="4">
        <v>0.59940000000000004</v>
      </c>
      <c r="E6049" s="4" t="s">
        <v>556</v>
      </c>
    </row>
    <row r="6050" spans="1:5">
      <c r="A6050" s="5" t="s">
        <v>6842</v>
      </c>
      <c r="B6050" s="4" t="s">
        <v>554</v>
      </c>
      <c r="C6050" s="4" t="s">
        <v>6843</v>
      </c>
      <c r="D6050" s="4">
        <v>0.59940000000000004</v>
      </c>
      <c r="E6050" s="4" t="s">
        <v>556</v>
      </c>
    </row>
    <row r="6051" spans="1:5">
      <c r="A6051" s="5" t="s">
        <v>6842</v>
      </c>
      <c r="B6051" s="4" t="s">
        <v>554</v>
      </c>
      <c r="C6051" s="4" t="s">
        <v>4523</v>
      </c>
      <c r="D6051" s="4">
        <v>0.59940000000000004</v>
      </c>
      <c r="E6051" s="4" t="s">
        <v>556</v>
      </c>
    </row>
    <row r="6052" spans="1:5">
      <c r="A6052" s="5" t="s">
        <v>6842</v>
      </c>
      <c r="B6052" s="4" t="s">
        <v>554</v>
      </c>
      <c r="C6052" s="4" t="s">
        <v>6844</v>
      </c>
      <c r="D6052" s="4">
        <v>0.59940000000000004</v>
      </c>
      <c r="E6052" s="4" t="s">
        <v>556</v>
      </c>
    </row>
    <row r="6053" spans="1:5">
      <c r="A6053" s="5" t="s">
        <v>6845</v>
      </c>
      <c r="B6053" s="4" t="s">
        <v>554</v>
      </c>
      <c r="C6053" s="4" t="s">
        <v>4878</v>
      </c>
      <c r="D6053" s="4">
        <v>0.59940000000000004</v>
      </c>
      <c r="E6053" s="4" t="s">
        <v>556</v>
      </c>
    </row>
    <row r="6054" spans="1:5">
      <c r="A6054" s="5" t="s">
        <v>6846</v>
      </c>
      <c r="B6054" s="4" t="s">
        <v>554</v>
      </c>
      <c r="C6054" s="4" t="s">
        <v>6847</v>
      </c>
      <c r="D6054" s="4">
        <v>0.59940000000000004</v>
      </c>
      <c r="E6054" s="4" t="s">
        <v>556</v>
      </c>
    </row>
    <row r="6055" spans="1:5">
      <c r="A6055" s="5" t="s">
        <v>6848</v>
      </c>
      <c r="B6055" s="4" t="s">
        <v>554</v>
      </c>
      <c r="C6055" s="4" t="s">
        <v>6242</v>
      </c>
      <c r="D6055" s="4">
        <v>0.59940000000000004</v>
      </c>
      <c r="E6055" s="4" t="s">
        <v>556</v>
      </c>
    </row>
    <row r="6056" spans="1:5">
      <c r="A6056" s="5" t="s">
        <v>6849</v>
      </c>
      <c r="B6056" s="4" t="s">
        <v>554</v>
      </c>
      <c r="C6056" s="4" t="s">
        <v>283</v>
      </c>
      <c r="D6056" s="4">
        <v>0.59940000000000004</v>
      </c>
      <c r="E6056" s="4" t="s">
        <v>556</v>
      </c>
    </row>
    <row r="6057" spans="1:5">
      <c r="A6057" s="5" t="s">
        <v>6850</v>
      </c>
      <c r="B6057" s="4" t="s">
        <v>554</v>
      </c>
      <c r="C6057" s="4" t="s">
        <v>5819</v>
      </c>
      <c r="D6057" s="4">
        <v>0.59940000000000004</v>
      </c>
      <c r="E6057" s="4" t="s">
        <v>556</v>
      </c>
    </row>
    <row r="6058" spans="1:5">
      <c r="A6058" s="5" t="s">
        <v>6851</v>
      </c>
      <c r="B6058" s="4" t="s">
        <v>554</v>
      </c>
      <c r="C6058" s="4" t="s">
        <v>3158</v>
      </c>
      <c r="D6058" s="4">
        <v>0.59940000000000004</v>
      </c>
      <c r="E6058" s="4" t="s">
        <v>556</v>
      </c>
    </row>
    <row r="6059" spans="1:5">
      <c r="A6059" s="5" t="s">
        <v>6851</v>
      </c>
      <c r="B6059" s="4" t="s">
        <v>554</v>
      </c>
      <c r="C6059" s="4" t="s">
        <v>6852</v>
      </c>
      <c r="D6059" s="4">
        <v>0.59940000000000004</v>
      </c>
      <c r="E6059" s="4" t="s">
        <v>556</v>
      </c>
    </row>
    <row r="6060" spans="1:5">
      <c r="A6060" s="5" t="s">
        <v>6851</v>
      </c>
      <c r="B6060" s="4" t="s">
        <v>554</v>
      </c>
      <c r="C6060" s="4" t="s">
        <v>2592</v>
      </c>
      <c r="D6060" s="4">
        <v>0.59940000000000004</v>
      </c>
      <c r="E6060" s="4" t="s">
        <v>556</v>
      </c>
    </row>
    <row r="6061" spans="1:5">
      <c r="A6061" s="5" t="s">
        <v>6853</v>
      </c>
      <c r="B6061" s="4" t="s">
        <v>554</v>
      </c>
      <c r="C6061" s="4" t="s">
        <v>342</v>
      </c>
      <c r="D6061" s="4">
        <v>0.59940000000000004</v>
      </c>
      <c r="E6061" s="4" t="s">
        <v>556</v>
      </c>
    </row>
    <row r="6062" spans="1:5">
      <c r="A6062" s="5" t="s">
        <v>6854</v>
      </c>
      <c r="B6062" s="4" t="s">
        <v>554</v>
      </c>
      <c r="C6062" s="4" t="s">
        <v>2502</v>
      </c>
      <c r="D6062" s="4">
        <v>0.59940000000000004</v>
      </c>
      <c r="E6062" s="4" t="s">
        <v>556</v>
      </c>
    </row>
    <row r="6063" spans="1:5">
      <c r="A6063" s="5" t="s">
        <v>6854</v>
      </c>
      <c r="B6063" s="4" t="s">
        <v>554</v>
      </c>
      <c r="C6063" s="4" t="s">
        <v>5721</v>
      </c>
      <c r="D6063" s="4">
        <v>0.59940000000000004</v>
      </c>
      <c r="E6063" s="4" t="s">
        <v>556</v>
      </c>
    </row>
    <row r="6064" spans="1:5">
      <c r="A6064" s="5" t="s">
        <v>6855</v>
      </c>
      <c r="B6064" s="4" t="s">
        <v>554</v>
      </c>
      <c r="C6064" s="4" t="s">
        <v>6856</v>
      </c>
      <c r="D6064" s="4">
        <v>0.59940000000000004</v>
      </c>
      <c r="E6064" s="4" t="s">
        <v>556</v>
      </c>
    </row>
    <row r="6065" spans="1:5">
      <c r="A6065" s="5" t="s">
        <v>6857</v>
      </c>
      <c r="B6065" s="4" t="s">
        <v>554</v>
      </c>
      <c r="C6065" s="4" t="s">
        <v>871</v>
      </c>
      <c r="D6065" s="4">
        <v>0.59940000000000004</v>
      </c>
      <c r="E6065" s="4" t="s">
        <v>556</v>
      </c>
    </row>
    <row r="6066" spans="1:5">
      <c r="A6066" s="5" t="s">
        <v>6858</v>
      </c>
      <c r="B6066" s="4" t="s">
        <v>554</v>
      </c>
      <c r="C6066" s="4" t="s">
        <v>274</v>
      </c>
      <c r="D6066" s="4">
        <v>0.59940000000000004</v>
      </c>
      <c r="E6066" s="4" t="s">
        <v>556</v>
      </c>
    </row>
    <row r="6067" spans="1:5">
      <c r="A6067" s="5" t="s">
        <v>6859</v>
      </c>
      <c r="B6067" s="4" t="s">
        <v>554</v>
      </c>
      <c r="C6067" s="4" t="s">
        <v>6860</v>
      </c>
      <c r="D6067" s="4">
        <v>0.59940000000000004</v>
      </c>
      <c r="E6067" s="4" t="s">
        <v>556</v>
      </c>
    </row>
    <row r="6068" spans="1:5">
      <c r="A6068" s="5" t="s">
        <v>6859</v>
      </c>
      <c r="B6068" s="4" t="s">
        <v>554</v>
      </c>
      <c r="C6068" s="4" t="s">
        <v>6861</v>
      </c>
      <c r="D6068" s="4">
        <v>0.59940000000000004</v>
      </c>
      <c r="E6068" s="4" t="s">
        <v>556</v>
      </c>
    </row>
    <row r="6069" spans="1:5">
      <c r="A6069" s="5" t="s">
        <v>6862</v>
      </c>
      <c r="B6069" s="4" t="s">
        <v>554</v>
      </c>
      <c r="C6069" s="4" t="s">
        <v>6863</v>
      </c>
      <c r="D6069" s="4">
        <v>0.59940000000000004</v>
      </c>
      <c r="E6069" s="4" t="s">
        <v>556</v>
      </c>
    </row>
    <row r="6070" spans="1:5">
      <c r="A6070" s="5" t="s">
        <v>6864</v>
      </c>
      <c r="B6070" s="4" t="s">
        <v>554</v>
      </c>
      <c r="C6070" s="4" t="s">
        <v>6256</v>
      </c>
      <c r="D6070" s="4">
        <v>0.59940000000000004</v>
      </c>
      <c r="E6070" s="4" t="s">
        <v>556</v>
      </c>
    </row>
    <row r="6071" spans="1:5">
      <c r="A6071" s="5" t="s">
        <v>6865</v>
      </c>
      <c r="B6071" s="4" t="s">
        <v>554</v>
      </c>
      <c r="C6071" s="4" t="s">
        <v>4602</v>
      </c>
      <c r="D6071" s="4">
        <v>0.59940000000000004</v>
      </c>
      <c r="E6071" s="4" t="s">
        <v>556</v>
      </c>
    </row>
    <row r="6072" spans="1:5">
      <c r="A6072" s="5" t="s">
        <v>6865</v>
      </c>
      <c r="B6072" s="4" t="s">
        <v>554</v>
      </c>
      <c r="C6072" s="4" t="s">
        <v>6866</v>
      </c>
      <c r="D6072" s="4">
        <v>0.59940000000000004</v>
      </c>
      <c r="E6072" s="4" t="s">
        <v>556</v>
      </c>
    </row>
    <row r="6073" spans="1:5">
      <c r="A6073" s="5" t="s">
        <v>6867</v>
      </c>
      <c r="B6073" s="4" t="s">
        <v>554</v>
      </c>
      <c r="C6073" s="4" t="s">
        <v>1162</v>
      </c>
      <c r="D6073" s="4">
        <v>0.59940000000000004</v>
      </c>
      <c r="E6073" s="4" t="s">
        <v>556</v>
      </c>
    </row>
    <row r="6074" spans="1:5">
      <c r="A6074" s="5" t="s">
        <v>6868</v>
      </c>
      <c r="B6074" s="4" t="s">
        <v>554</v>
      </c>
      <c r="C6074" s="4" t="s">
        <v>4055</v>
      </c>
      <c r="D6074" s="4">
        <v>0.59940000000000004</v>
      </c>
      <c r="E6074" s="4" t="s">
        <v>556</v>
      </c>
    </row>
    <row r="6075" spans="1:5">
      <c r="A6075" s="5" t="s">
        <v>6868</v>
      </c>
      <c r="B6075" s="4" t="s">
        <v>554</v>
      </c>
      <c r="C6075" s="4" t="s">
        <v>6869</v>
      </c>
      <c r="D6075" s="4">
        <v>0.59940000000000004</v>
      </c>
      <c r="E6075" s="4" t="s">
        <v>556</v>
      </c>
    </row>
    <row r="6076" spans="1:5">
      <c r="A6076" s="5" t="s">
        <v>6870</v>
      </c>
      <c r="B6076" s="4" t="s">
        <v>554</v>
      </c>
      <c r="C6076" s="4" t="s">
        <v>6451</v>
      </c>
      <c r="D6076" s="4">
        <v>0.59940000000000004</v>
      </c>
      <c r="E6076" s="4" t="s">
        <v>556</v>
      </c>
    </row>
    <row r="6077" spans="1:5">
      <c r="A6077" s="5" t="s">
        <v>6870</v>
      </c>
      <c r="B6077" s="4" t="s">
        <v>554</v>
      </c>
      <c r="C6077" s="4" t="s">
        <v>2495</v>
      </c>
      <c r="D6077" s="4">
        <v>0.59940000000000004</v>
      </c>
      <c r="E6077" s="4" t="s">
        <v>556</v>
      </c>
    </row>
    <row r="6078" spans="1:5">
      <c r="A6078" s="5" t="s">
        <v>6870</v>
      </c>
      <c r="B6078" s="4" t="s">
        <v>554</v>
      </c>
      <c r="C6078" s="4" t="s">
        <v>5153</v>
      </c>
      <c r="D6078" s="4">
        <v>0.59940000000000004</v>
      </c>
      <c r="E6078" s="4" t="s">
        <v>556</v>
      </c>
    </row>
    <row r="6079" spans="1:5">
      <c r="A6079" s="5" t="s">
        <v>6871</v>
      </c>
      <c r="B6079" s="4" t="s">
        <v>554</v>
      </c>
      <c r="C6079" s="4" t="s">
        <v>2187</v>
      </c>
      <c r="D6079" s="4">
        <v>0.59940000000000004</v>
      </c>
      <c r="E6079" s="4" t="s">
        <v>556</v>
      </c>
    </row>
    <row r="6080" spans="1:5">
      <c r="A6080" s="5" t="s">
        <v>6871</v>
      </c>
      <c r="B6080" s="4" t="s">
        <v>554</v>
      </c>
      <c r="C6080" s="4" t="s">
        <v>6179</v>
      </c>
      <c r="D6080" s="4">
        <v>0.59940000000000004</v>
      </c>
      <c r="E6080" s="4" t="s">
        <v>556</v>
      </c>
    </row>
    <row r="6081" spans="1:5">
      <c r="A6081" s="5" t="s">
        <v>6872</v>
      </c>
      <c r="B6081" s="4" t="s">
        <v>554</v>
      </c>
      <c r="C6081" s="4" t="s">
        <v>6491</v>
      </c>
      <c r="D6081" s="4">
        <v>0.59940000000000004</v>
      </c>
      <c r="E6081" s="4" t="s">
        <v>556</v>
      </c>
    </row>
    <row r="6082" spans="1:5">
      <c r="A6082" s="5" t="s">
        <v>6873</v>
      </c>
      <c r="B6082" s="4" t="s">
        <v>554</v>
      </c>
      <c r="C6082" s="4" t="s">
        <v>2751</v>
      </c>
      <c r="D6082" s="4">
        <v>0.59940000000000004</v>
      </c>
      <c r="E6082" s="4" t="s">
        <v>556</v>
      </c>
    </row>
    <row r="6083" spans="1:5">
      <c r="A6083" s="5" t="s">
        <v>6874</v>
      </c>
      <c r="B6083" s="4" t="s">
        <v>554</v>
      </c>
      <c r="C6083" s="4" t="s">
        <v>3683</v>
      </c>
      <c r="D6083" s="4">
        <v>0.59940000000000004</v>
      </c>
      <c r="E6083" s="4" t="s">
        <v>556</v>
      </c>
    </row>
    <row r="6084" spans="1:5">
      <c r="A6084" s="5" t="s">
        <v>6874</v>
      </c>
      <c r="B6084" s="4" t="s">
        <v>554</v>
      </c>
      <c r="C6084" s="4" t="s">
        <v>1497</v>
      </c>
      <c r="D6084" s="4">
        <v>0.59940000000000004</v>
      </c>
      <c r="E6084" s="4" t="s">
        <v>556</v>
      </c>
    </row>
    <row r="6085" spans="1:5">
      <c r="A6085" s="5" t="s">
        <v>6875</v>
      </c>
      <c r="B6085" s="4" t="s">
        <v>554</v>
      </c>
      <c r="C6085" s="4" t="s">
        <v>6876</v>
      </c>
      <c r="D6085" s="4">
        <v>0.59940000000000004</v>
      </c>
      <c r="E6085" s="4" t="s">
        <v>556</v>
      </c>
    </row>
    <row r="6086" spans="1:5">
      <c r="A6086" s="5" t="s">
        <v>6877</v>
      </c>
      <c r="B6086" s="4" t="s">
        <v>554</v>
      </c>
      <c r="C6086" s="4" t="s">
        <v>5829</v>
      </c>
      <c r="D6086" s="4">
        <v>0.13139999999999999</v>
      </c>
      <c r="E6086" s="4" t="s">
        <v>556</v>
      </c>
    </row>
    <row r="6087" spans="1:5">
      <c r="A6087" s="5" t="s">
        <v>6878</v>
      </c>
      <c r="B6087" s="4" t="s">
        <v>554</v>
      </c>
      <c r="C6087" s="4" t="s">
        <v>3465</v>
      </c>
      <c r="D6087" s="4">
        <v>0.59940000000000004</v>
      </c>
      <c r="E6087" s="4" t="s">
        <v>556</v>
      </c>
    </row>
    <row r="6088" spans="1:5">
      <c r="A6088" s="5" t="s">
        <v>6879</v>
      </c>
      <c r="B6088" s="4" t="s">
        <v>554</v>
      </c>
      <c r="C6088" s="4" t="s">
        <v>4845</v>
      </c>
      <c r="D6088" s="4">
        <v>0.59940000000000004</v>
      </c>
      <c r="E6088" s="4" t="s">
        <v>556</v>
      </c>
    </row>
    <row r="6089" spans="1:5">
      <c r="A6089" s="5" t="s">
        <v>6880</v>
      </c>
      <c r="B6089" s="4" t="s">
        <v>554</v>
      </c>
      <c r="C6089" s="4" t="s">
        <v>6881</v>
      </c>
      <c r="D6089" s="4">
        <v>0.59940000000000004</v>
      </c>
      <c r="E6089" s="4" t="s">
        <v>556</v>
      </c>
    </row>
    <row r="6090" spans="1:5">
      <c r="A6090" s="5" t="s">
        <v>6882</v>
      </c>
      <c r="B6090" s="4" t="s">
        <v>554</v>
      </c>
      <c r="C6090" s="4" t="s">
        <v>1182</v>
      </c>
      <c r="D6090" s="4">
        <v>0.59940000000000004</v>
      </c>
      <c r="E6090" s="4" t="s">
        <v>556</v>
      </c>
    </row>
    <row r="6091" spans="1:5">
      <c r="A6091" s="5" t="s">
        <v>6883</v>
      </c>
      <c r="B6091" s="4" t="s">
        <v>554</v>
      </c>
      <c r="C6091" s="4" t="s">
        <v>6884</v>
      </c>
      <c r="D6091" s="4">
        <v>0.59940000000000004</v>
      </c>
      <c r="E6091" s="4" t="s">
        <v>556</v>
      </c>
    </row>
    <row r="6092" spans="1:5">
      <c r="A6092" s="5" t="s">
        <v>6885</v>
      </c>
      <c r="B6092" s="4" t="s">
        <v>554</v>
      </c>
      <c r="C6092" s="4" t="s">
        <v>3267</v>
      </c>
      <c r="D6092" s="4">
        <v>0.59940000000000004</v>
      </c>
      <c r="E6092" s="4" t="s">
        <v>556</v>
      </c>
    </row>
    <row r="6093" spans="1:5">
      <c r="A6093" s="5" t="s">
        <v>6886</v>
      </c>
      <c r="B6093" s="4" t="s">
        <v>554</v>
      </c>
      <c r="C6093" s="4" t="s">
        <v>3913</v>
      </c>
      <c r="D6093" s="4">
        <v>0.13139999999999999</v>
      </c>
      <c r="E6093" s="4" t="s">
        <v>556</v>
      </c>
    </row>
    <row r="6094" spans="1:5">
      <c r="A6094" s="5" t="s">
        <v>6886</v>
      </c>
      <c r="B6094" s="4" t="s">
        <v>554</v>
      </c>
      <c r="C6094" s="4" t="s">
        <v>3896</v>
      </c>
      <c r="D6094" s="4">
        <v>0.59940000000000004</v>
      </c>
      <c r="E6094" s="4" t="s">
        <v>556</v>
      </c>
    </row>
    <row r="6095" spans="1:5">
      <c r="A6095" s="5" t="s">
        <v>6886</v>
      </c>
      <c r="B6095" s="4" t="s">
        <v>554</v>
      </c>
      <c r="C6095" s="4" t="s">
        <v>6887</v>
      </c>
      <c r="D6095" s="4">
        <v>0.59940000000000004</v>
      </c>
      <c r="E6095" s="4" t="s">
        <v>556</v>
      </c>
    </row>
    <row r="6096" spans="1:5">
      <c r="A6096" s="5" t="s">
        <v>6888</v>
      </c>
      <c r="B6096" s="4" t="s">
        <v>554</v>
      </c>
      <c r="C6096" s="4" t="s">
        <v>5581</v>
      </c>
      <c r="D6096" s="4">
        <v>0.59940000000000004</v>
      </c>
      <c r="E6096" s="4" t="s">
        <v>556</v>
      </c>
    </row>
    <row r="6097" spans="1:5">
      <c r="A6097" s="5" t="s">
        <v>6889</v>
      </c>
      <c r="B6097" s="4" t="s">
        <v>554</v>
      </c>
      <c r="C6097" s="4" t="s">
        <v>2490</v>
      </c>
      <c r="D6097" s="4">
        <v>0.59940000000000004</v>
      </c>
      <c r="E6097" s="4" t="s">
        <v>556</v>
      </c>
    </row>
    <row r="6098" spans="1:5">
      <c r="A6098" s="5" t="s">
        <v>6890</v>
      </c>
      <c r="B6098" s="4" t="s">
        <v>554</v>
      </c>
      <c r="C6098" s="4" t="s">
        <v>6891</v>
      </c>
      <c r="D6098" s="4">
        <v>0.59940000000000004</v>
      </c>
      <c r="E6098" s="4" t="s">
        <v>556</v>
      </c>
    </row>
    <row r="6099" spans="1:5">
      <c r="A6099" s="5" t="s">
        <v>6890</v>
      </c>
      <c r="B6099" s="4" t="s">
        <v>554</v>
      </c>
      <c r="C6099" s="4" t="s">
        <v>4179</v>
      </c>
      <c r="D6099" s="4">
        <v>0.59940000000000004</v>
      </c>
      <c r="E6099" s="4" t="s">
        <v>556</v>
      </c>
    </row>
    <row r="6100" spans="1:5">
      <c r="A6100" s="5" t="s">
        <v>6890</v>
      </c>
      <c r="B6100" s="4" t="s">
        <v>554</v>
      </c>
      <c r="C6100" s="4" t="s">
        <v>190</v>
      </c>
      <c r="D6100" s="4">
        <v>0.59940000000000004</v>
      </c>
      <c r="E6100" s="4" t="s">
        <v>556</v>
      </c>
    </row>
    <row r="6101" spans="1:5">
      <c r="A6101" s="5" t="s">
        <v>6892</v>
      </c>
      <c r="B6101" s="4" t="s">
        <v>554</v>
      </c>
      <c r="C6101" s="4" t="s">
        <v>4454</v>
      </c>
      <c r="D6101" s="4">
        <v>0.59940000000000004</v>
      </c>
      <c r="E6101" s="4" t="s">
        <v>556</v>
      </c>
    </row>
    <row r="6102" spans="1:5">
      <c r="A6102" s="5" t="s">
        <v>6893</v>
      </c>
      <c r="B6102" s="4" t="s">
        <v>554</v>
      </c>
      <c r="C6102" s="4" t="s">
        <v>4640</v>
      </c>
      <c r="D6102" s="4">
        <v>0.59940000000000004</v>
      </c>
      <c r="E6102" s="4" t="s">
        <v>556</v>
      </c>
    </row>
    <row r="6103" spans="1:5">
      <c r="A6103" s="5" t="s">
        <v>6894</v>
      </c>
      <c r="B6103" s="4" t="s">
        <v>554</v>
      </c>
      <c r="C6103" s="4" t="s">
        <v>6895</v>
      </c>
      <c r="D6103" s="4">
        <v>0.59940000000000004</v>
      </c>
      <c r="E6103" s="4" t="s">
        <v>556</v>
      </c>
    </row>
    <row r="6104" spans="1:5">
      <c r="A6104" s="5" t="s">
        <v>6894</v>
      </c>
      <c r="B6104" s="4" t="s">
        <v>554</v>
      </c>
      <c r="C6104" s="4" t="s">
        <v>2290</v>
      </c>
      <c r="D6104" s="4">
        <v>0.59940000000000004</v>
      </c>
      <c r="E6104" s="4" t="s">
        <v>556</v>
      </c>
    </row>
    <row r="6105" spans="1:5">
      <c r="A6105" s="5" t="s">
        <v>6894</v>
      </c>
      <c r="B6105" s="4" t="s">
        <v>554</v>
      </c>
      <c r="C6105" s="4" t="s">
        <v>1590</v>
      </c>
      <c r="D6105" s="4">
        <v>0.59940000000000004</v>
      </c>
      <c r="E6105" s="4" t="s">
        <v>556</v>
      </c>
    </row>
    <row r="6106" spans="1:5">
      <c r="A6106" s="5" t="s">
        <v>6896</v>
      </c>
      <c r="B6106" s="4" t="s">
        <v>554</v>
      </c>
      <c r="C6106" s="4" t="s">
        <v>2516</v>
      </c>
      <c r="D6106" s="4">
        <v>0.59940000000000004</v>
      </c>
      <c r="E6106" s="4" t="s">
        <v>556</v>
      </c>
    </row>
    <row r="6107" spans="1:5">
      <c r="A6107" s="5" t="s">
        <v>6896</v>
      </c>
      <c r="B6107" s="4" t="s">
        <v>554</v>
      </c>
      <c r="C6107" s="4" t="s">
        <v>991</v>
      </c>
      <c r="D6107" s="4">
        <v>0.59940000000000004</v>
      </c>
      <c r="E6107" s="4" t="s">
        <v>556</v>
      </c>
    </row>
    <row r="6108" spans="1:5">
      <c r="A6108" s="5" t="s">
        <v>6896</v>
      </c>
      <c r="B6108" s="4" t="s">
        <v>554</v>
      </c>
      <c r="C6108" s="4" t="s">
        <v>981</v>
      </c>
      <c r="D6108" s="4">
        <v>0.59940000000000004</v>
      </c>
      <c r="E6108" s="4" t="s">
        <v>556</v>
      </c>
    </row>
    <row r="6109" spans="1:5">
      <c r="A6109" s="5" t="s">
        <v>6897</v>
      </c>
      <c r="B6109" s="4" t="s">
        <v>554</v>
      </c>
      <c r="C6109" s="4" t="s">
        <v>6898</v>
      </c>
      <c r="D6109" s="4">
        <v>0.59940000000000004</v>
      </c>
      <c r="E6109" s="4" t="s">
        <v>556</v>
      </c>
    </row>
    <row r="6110" spans="1:5">
      <c r="A6110" s="5" t="s">
        <v>6899</v>
      </c>
      <c r="B6110" s="4" t="s">
        <v>554</v>
      </c>
      <c r="C6110" s="4" t="s">
        <v>1201</v>
      </c>
      <c r="D6110" s="4">
        <v>0.59940000000000004</v>
      </c>
      <c r="E6110" s="4" t="s">
        <v>556</v>
      </c>
    </row>
    <row r="6111" spans="1:5">
      <c r="A6111" s="5" t="s">
        <v>6900</v>
      </c>
      <c r="B6111" s="4" t="s">
        <v>554</v>
      </c>
      <c r="C6111" s="4" t="s">
        <v>537</v>
      </c>
      <c r="D6111" s="4">
        <v>0.59940000000000004</v>
      </c>
      <c r="E6111" s="4" t="s">
        <v>556</v>
      </c>
    </row>
    <row r="6112" spans="1:5">
      <c r="A6112" s="5" t="s">
        <v>6900</v>
      </c>
      <c r="B6112" s="4" t="s">
        <v>554</v>
      </c>
      <c r="C6112" s="4" t="s">
        <v>581</v>
      </c>
      <c r="D6112" s="4">
        <v>0.59940000000000004</v>
      </c>
      <c r="E6112" s="4" t="s">
        <v>556</v>
      </c>
    </row>
    <row r="6113" spans="1:5">
      <c r="A6113" s="5" t="s">
        <v>6901</v>
      </c>
      <c r="B6113" s="4" t="s">
        <v>554</v>
      </c>
      <c r="C6113" s="4" t="s">
        <v>1689</v>
      </c>
      <c r="D6113" s="4">
        <v>0.59940000000000004</v>
      </c>
      <c r="E6113" s="4" t="s">
        <v>556</v>
      </c>
    </row>
    <row r="6114" spans="1:5">
      <c r="A6114" s="5" t="s">
        <v>6902</v>
      </c>
      <c r="B6114" s="4" t="s">
        <v>554</v>
      </c>
      <c r="C6114" s="4" t="s">
        <v>3448</v>
      </c>
      <c r="D6114" s="4">
        <v>0.59940000000000004</v>
      </c>
      <c r="E6114" s="4" t="s">
        <v>556</v>
      </c>
    </row>
    <row r="6115" spans="1:5">
      <c r="A6115" s="5" t="s">
        <v>6903</v>
      </c>
      <c r="B6115" s="4" t="s">
        <v>554</v>
      </c>
      <c r="C6115" s="4" t="s">
        <v>1469</v>
      </c>
      <c r="D6115" s="4">
        <v>0.59940000000000004</v>
      </c>
      <c r="E6115" s="4" t="s">
        <v>556</v>
      </c>
    </row>
    <row r="6116" spans="1:5">
      <c r="A6116" s="5" t="s">
        <v>6904</v>
      </c>
      <c r="B6116" s="4" t="s">
        <v>554</v>
      </c>
      <c r="C6116" s="4" t="s">
        <v>1184</v>
      </c>
      <c r="D6116" s="4">
        <v>0.59940000000000004</v>
      </c>
      <c r="E6116" s="4" t="s">
        <v>556</v>
      </c>
    </row>
    <row r="6117" spans="1:5">
      <c r="A6117" s="5" t="s">
        <v>6905</v>
      </c>
      <c r="B6117" s="4" t="s">
        <v>554</v>
      </c>
      <c r="C6117" s="4" t="s">
        <v>2875</v>
      </c>
      <c r="D6117" s="4">
        <v>0.59940000000000004</v>
      </c>
      <c r="E6117" s="4" t="s">
        <v>556</v>
      </c>
    </row>
    <row r="6118" spans="1:5">
      <c r="A6118" s="5" t="s">
        <v>6906</v>
      </c>
      <c r="B6118" s="4" t="s">
        <v>554</v>
      </c>
      <c r="C6118" s="4" t="s">
        <v>1215</v>
      </c>
      <c r="D6118" s="4">
        <v>0.59940000000000004</v>
      </c>
      <c r="E6118" s="4" t="s">
        <v>556</v>
      </c>
    </row>
    <row r="6119" spans="1:5">
      <c r="A6119" s="5" t="s">
        <v>6906</v>
      </c>
      <c r="B6119" s="4" t="s">
        <v>554</v>
      </c>
      <c r="C6119" s="4" t="s">
        <v>3835</v>
      </c>
      <c r="D6119" s="4">
        <v>0.59940000000000004</v>
      </c>
      <c r="E6119" s="4" t="s">
        <v>556</v>
      </c>
    </row>
    <row r="6120" spans="1:5">
      <c r="A6120" s="5" t="s">
        <v>6907</v>
      </c>
      <c r="B6120" s="4" t="s">
        <v>554</v>
      </c>
      <c r="C6120" s="4" t="s">
        <v>894</v>
      </c>
      <c r="D6120" s="4">
        <v>0.59940000000000004</v>
      </c>
      <c r="E6120" s="4" t="s">
        <v>556</v>
      </c>
    </row>
    <row r="6121" spans="1:5">
      <c r="A6121" s="5" t="s">
        <v>6907</v>
      </c>
      <c r="B6121" s="4" t="s">
        <v>554</v>
      </c>
      <c r="C6121" s="4" t="s">
        <v>5484</v>
      </c>
      <c r="D6121" s="4">
        <v>0.59940000000000004</v>
      </c>
      <c r="E6121" s="4" t="s">
        <v>556</v>
      </c>
    </row>
    <row r="6122" spans="1:5">
      <c r="A6122" s="5" t="s">
        <v>6908</v>
      </c>
      <c r="B6122" s="4" t="s">
        <v>554</v>
      </c>
      <c r="C6122" s="4" t="s">
        <v>5496</v>
      </c>
      <c r="D6122" s="4">
        <v>0.59940000000000004</v>
      </c>
      <c r="E6122" s="4" t="s">
        <v>556</v>
      </c>
    </row>
    <row r="6123" spans="1:5">
      <c r="A6123" s="5" t="s">
        <v>6908</v>
      </c>
      <c r="B6123" s="4" t="s">
        <v>554</v>
      </c>
      <c r="C6123" s="4" t="s">
        <v>6377</v>
      </c>
      <c r="D6123" s="4">
        <v>0.59940000000000004</v>
      </c>
      <c r="E6123" s="4" t="s">
        <v>556</v>
      </c>
    </row>
    <row r="6124" spans="1:5">
      <c r="A6124" s="5" t="s">
        <v>6909</v>
      </c>
      <c r="B6124" s="4" t="s">
        <v>554</v>
      </c>
      <c r="C6124" s="4" t="s">
        <v>3694</v>
      </c>
      <c r="D6124" s="4">
        <v>0.59940000000000004</v>
      </c>
      <c r="E6124" s="4" t="s">
        <v>556</v>
      </c>
    </row>
    <row r="6125" spans="1:5">
      <c r="A6125" s="5" t="s">
        <v>6910</v>
      </c>
      <c r="B6125" s="4" t="s">
        <v>554</v>
      </c>
      <c r="C6125" s="4" t="s">
        <v>915</v>
      </c>
      <c r="D6125" s="4">
        <v>0.59940000000000004</v>
      </c>
      <c r="E6125" s="4" t="s">
        <v>556</v>
      </c>
    </row>
    <row r="6126" spans="1:5">
      <c r="A6126" s="5" t="s">
        <v>6910</v>
      </c>
      <c r="B6126" s="4" t="s">
        <v>554</v>
      </c>
      <c r="C6126" s="4" t="s">
        <v>2870</v>
      </c>
      <c r="D6126" s="4">
        <v>0.59940000000000004</v>
      </c>
      <c r="E6126" s="4" t="s">
        <v>556</v>
      </c>
    </row>
    <row r="6127" spans="1:5">
      <c r="A6127" s="5" t="s">
        <v>6911</v>
      </c>
      <c r="B6127" s="4" t="s">
        <v>554</v>
      </c>
      <c r="C6127" s="4" t="s">
        <v>6912</v>
      </c>
      <c r="D6127" s="4">
        <v>0.59940000000000004</v>
      </c>
      <c r="E6127" s="4" t="s">
        <v>556</v>
      </c>
    </row>
    <row r="6128" spans="1:5">
      <c r="A6128" s="5" t="s">
        <v>6911</v>
      </c>
      <c r="B6128" s="4" t="s">
        <v>554</v>
      </c>
      <c r="C6128" s="4" t="s">
        <v>4959</v>
      </c>
      <c r="D6128" s="4">
        <v>0.59940000000000004</v>
      </c>
      <c r="E6128" s="4" t="s">
        <v>556</v>
      </c>
    </row>
    <row r="6129" spans="1:5">
      <c r="A6129" s="5" t="s">
        <v>6913</v>
      </c>
      <c r="B6129" s="4" t="s">
        <v>554</v>
      </c>
      <c r="C6129" s="4" t="s">
        <v>594</v>
      </c>
      <c r="D6129" s="4">
        <v>0.59940000000000004</v>
      </c>
      <c r="E6129" s="4" t="s">
        <v>556</v>
      </c>
    </row>
    <row r="6130" spans="1:5">
      <c r="A6130" s="5" t="s">
        <v>6914</v>
      </c>
      <c r="B6130" s="4" t="s">
        <v>554</v>
      </c>
      <c r="C6130" s="4" t="s">
        <v>1190</v>
      </c>
      <c r="D6130" s="4">
        <v>0.59940000000000004</v>
      </c>
      <c r="E6130" s="4" t="s">
        <v>556</v>
      </c>
    </row>
    <row r="6131" spans="1:5">
      <c r="A6131" s="5" t="s">
        <v>6915</v>
      </c>
      <c r="B6131" s="4" t="s">
        <v>554</v>
      </c>
      <c r="C6131" s="4" t="s">
        <v>1674</v>
      </c>
      <c r="D6131" s="4">
        <v>0.59940000000000004</v>
      </c>
      <c r="E6131" s="4" t="s">
        <v>556</v>
      </c>
    </row>
    <row r="6132" spans="1:5">
      <c r="A6132" s="5" t="s">
        <v>6915</v>
      </c>
      <c r="B6132" s="4" t="s">
        <v>554</v>
      </c>
      <c r="C6132" s="4" t="s">
        <v>3613</v>
      </c>
      <c r="D6132" s="4">
        <v>0.59940000000000004</v>
      </c>
      <c r="E6132" s="4" t="s">
        <v>556</v>
      </c>
    </row>
    <row r="6133" spans="1:5">
      <c r="A6133" s="5" t="s">
        <v>6916</v>
      </c>
      <c r="B6133" s="4" t="s">
        <v>554</v>
      </c>
      <c r="C6133" s="4" t="s">
        <v>1408</v>
      </c>
      <c r="D6133" s="4">
        <v>0.59940000000000004</v>
      </c>
      <c r="E6133" s="4" t="s">
        <v>556</v>
      </c>
    </row>
    <row r="6134" spans="1:5">
      <c r="A6134" s="5" t="s">
        <v>6916</v>
      </c>
      <c r="B6134" s="4" t="s">
        <v>554</v>
      </c>
      <c r="C6134" s="4" t="s">
        <v>1354</v>
      </c>
      <c r="D6134" s="4">
        <v>0.59940000000000004</v>
      </c>
      <c r="E6134" s="4" t="s">
        <v>556</v>
      </c>
    </row>
    <row r="6135" spans="1:5">
      <c r="A6135" s="5" t="s">
        <v>6916</v>
      </c>
      <c r="B6135" s="4" t="s">
        <v>554</v>
      </c>
      <c r="C6135" s="4" t="s">
        <v>302</v>
      </c>
      <c r="D6135" s="4">
        <v>0.59940000000000004</v>
      </c>
      <c r="E6135" s="4" t="s">
        <v>556</v>
      </c>
    </row>
    <row r="6136" spans="1:5">
      <c r="A6136" s="5" t="s">
        <v>6916</v>
      </c>
      <c r="B6136" s="4" t="s">
        <v>554</v>
      </c>
      <c r="C6136" s="4" t="s">
        <v>3670</v>
      </c>
      <c r="D6136" s="4">
        <v>0.59940000000000004</v>
      </c>
      <c r="E6136" s="4" t="s">
        <v>556</v>
      </c>
    </row>
    <row r="6137" spans="1:5">
      <c r="A6137" s="5" t="s">
        <v>6917</v>
      </c>
      <c r="B6137" s="4" t="s">
        <v>554</v>
      </c>
      <c r="C6137" s="4" t="s">
        <v>2927</v>
      </c>
      <c r="D6137" s="4">
        <v>0.59940000000000004</v>
      </c>
      <c r="E6137" s="4" t="s">
        <v>556</v>
      </c>
    </row>
    <row r="6138" spans="1:5">
      <c r="A6138" s="5" t="s">
        <v>6917</v>
      </c>
      <c r="B6138" s="4" t="s">
        <v>554</v>
      </c>
      <c r="C6138" s="4" t="s">
        <v>1402</v>
      </c>
      <c r="D6138" s="4">
        <v>0.59940000000000004</v>
      </c>
      <c r="E6138" s="4" t="s">
        <v>556</v>
      </c>
    </row>
    <row r="6139" spans="1:5">
      <c r="A6139" s="5" t="s">
        <v>6918</v>
      </c>
      <c r="B6139" s="4" t="s">
        <v>554</v>
      </c>
      <c r="C6139" s="4" t="s">
        <v>5558</v>
      </c>
      <c r="D6139" s="4">
        <v>0.59940000000000004</v>
      </c>
      <c r="E6139" s="4" t="s">
        <v>556</v>
      </c>
    </row>
    <row r="6140" spans="1:5">
      <c r="A6140" s="5" t="s">
        <v>6919</v>
      </c>
      <c r="B6140" s="4" t="s">
        <v>554</v>
      </c>
      <c r="C6140" s="4" t="s">
        <v>6920</v>
      </c>
      <c r="D6140" s="4">
        <v>0.59940000000000004</v>
      </c>
      <c r="E6140" s="4" t="s">
        <v>556</v>
      </c>
    </row>
    <row r="6141" spans="1:5">
      <c r="A6141" s="5" t="s">
        <v>6921</v>
      </c>
      <c r="B6141" s="4" t="s">
        <v>554</v>
      </c>
      <c r="C6141" s="4" t="s">
        <v>590</v>
      </c>
      <c r="D6141" s="4">
        <v>0.59940000000000004</v>
      </c>
      <c r="E6141" s="4" t="s">
        <v>556</v>
      </c>
    </row>
    <row r="6142" spans="1:5">
      <c r="A6142" s="5" t="s">
        <v>6921</v>
      </c>
      <c r="B6142" s="4" t="s">
        <v>554</v>
      </c>
      <c r="C6142" s="4" t="s">
        <v>3828</v>
      </c>
      <c r="D6142" s="4">
        <v>0.59940000000000004</v>
      </c>
      <c r="E6142" s="4" t="s">
        <v>556</v>
      </c>
    </row>
    <row r="6143" spans="1:5">
      <c r="A6143" s="5" t="s">
        <v>6922</v>
      </c>
      <c r="B6143" s="4" t="s">
        <v>554</v>
      </c>
      <c r="C6143" s="4" t="s">
        <v>5520</v>
      </c>
      <c r="D6143" s="4">
        <v>0.59940000000000004</v>
      </c>
      <c r="E6143" s="4" t="s">
        <v>556</v>
      </c>
    </row>
    <row r="6144" spans="1:5">
      <c r="A6144" s="5" t="s">
        <v>6923</v>
      </c>
      <c r="B6144" s="4" t="s">
        <v>554</v>
      </c>
      <c r="C6144" s="4" t="s">
        <v>2974</v>
      </c>
      <c r="D6144" s="4">
        <v>0.59940000000000004</v>
      </c>
      <c r="E6144" s="4" t="s">
        <v>556</v>
      </c>
    </row>
    <row r="6145" spans="1:5">
      <c r="A6145" s="5" t="s">
        <v>6923</v>
      </c>
      <c r="B6145" s="4" t="s">
        <v>554</v>
      </c>
      <c r="C6145" s="4" t="s">
        <v>5575</v>
      </c>
      <c r="D6145" s="4">
        <v>0.59940000000000004</v>
      </c>
      <c r="E6145" s="4" t="s">
        <v>556</v>
      </c>
    </row>
    <row r="6146" spans="1:5">
      <c r="A6146" s="5" t="s">
        <v>6923</v>
      </c>
      <c r="B6146" s="4" t="s">
        <v>554</v>
      </c>
      <c r="C6146" s="4" t="s">
        <v>6924</v>
      </c>
      <c r="D6146" s="4">
        <v>0.59940000000000004</v>
      </c>
      <c r="E6146" s="4" t="s">
        <v>556</v>
      </c>
    </row>
    <row r="6147" spans="1:5">
      <c r="A6147" s="5" t="s">
        <v>6925</v>
      </c>
      <c r="B6147" s="4" t="s">
        <v>554</v>
      </c>
      <c r="C6147" s="4" t="s">
        <v>6926</v>
      </c>
      <c r="D6147" s="4">
        <v>0.59940000000000004</v>
      </c>
      <c r="E6147" s="4" t="s">
        <v>556</v>
      </c>
    </row>
    <row r="6148" spans="1:5">
      <c r="A6148" s="5" t="s">
        <v>6927</v>
      </c>
      <c r="B6148" s="4" t="s">
        <v>554</v>
      </c>
      <c r="C6148" s="4" t="s">
        <v>3456</v>
      </c>
      <c r="D6148" s="4">
        <v>0.59940000000000004</v>
      </c>
      <c r="E6148" s="4" t="s">
        <v>556</v>
      </c>
    </row>
    <row r="6149" spans="1:5">
      <c r="A6149" s="5" t="s">
        <v>6927</v>
      </c>
      <c r="B6149" s="4" t="s">
        <v>554</v>
      </c>
      <c r="C6149" s="4" t="s">
        <v>1162</v>
      </c>
      <c r="D6149" s="4">
        <v>0.59940000000000004</v>
      </c>
      <c r="E6149" s="4" t="s">
        <v>556</v>
      </c>
    </row>
    <row r="6150" spans="1:5">
      <c r="A6150" s="5" t="s">
        <v>6928</v>
      </c>
      <c r="B6150" s="4" t="s">
        <v>554</v>
      </c>
      <c r="C6150" s="4" t="s">
        <v>6436</v>
      </c>
      <c r="D6150" s="4">
        <v>0.59940000000000004</v>
      </c>
      <c r="E6150" s="4" t="s">
        <v>556</v>
      </c>
    </row>
    <row r="6151" spans="1:5">
      <c r="A6151" s="5" t="s">
        <v>6929</v>
      </c>
      <c r="B6151" s="4" t="s">
        <v>554</v>
      </c>
      <c r="C6151" s="4" t="s">
        <v>6930</v>
      </c>
      <c r="D6151" s="4">
        <v>0.59940000000000004</v>
      </c>
      <c r="E6151" s="4" t="s">
        <v>556</v>
      </c>
    </row>
    <row r="6152" spans="1:5">
      <c r="A6152" s="5" t="s">
        <v>6931</v>
      </c>
      <c r="B6152" s="4" t="s">
        <v>554</v>
      </c>
      <c r="C6152" s="4" t="s">
        <v>241</v>
      </c>
      <c r="D6152" s="4">
        <v>0.59940000000000004</v>
      </c>
      <c r="E6152" s="4" t="s">
        <v>556</v>
      </c>
    </row>
    <row r="6153" spans="1:5">
      <c r="A6153" s="5" t="s">
        <v>6931</v>
      </c>
      <c r="B6153" s="4" t="s">
        <v>554</v>
      </c>
      <c r="C6153" s="4" t="s">
        <v>2915</v>
      </c>
      <c r="D6153" s="4">
        <v>0.59940000000000004</v>
      </c>
      <c r="E6153" s="4" t="s">
        <v>556</v>
      </c>
    </row>
    <row r="6154" spans="1:5">
      <c r="A6154" s="5" t="s">
        <v>6931</v>
      </c>
      <c r="B6154" s="4" t="s">
        <v>554</v>
      </c>
      <c r="C6154" s="4" t="s">
        <v>1205</v>
      </c>
      <c r="D6154" s="4">
        <v>0.59940000000000004</v>
      </c>
      <c r="E6154" s="4" t="s">
        <v>556</v>
      </c>
    </row>
    <row r="6155" spans="1:5">
      <c r="A6155" s="5" t="s">
        <v>6932</v>
      </c>
      <c r="B6155" s="4" t="s">
        <v>554</v>
      </c>
      <c r="C6155" s="4" t="s">
        <v>3662</v>
      </c>
      <c r="D6155" s="4">
        <v>0.59940000000000004</v>
      </c>
      <c r="E6155" s="4" t="s">
        <v>556</v>
      </c>
    </row>
    <row r="6156" spans="1:5">
      <c r="A6156" s="5" t="s">
        <v>6932</v>
      </c>
      <c r="B6156" s="4" t="s">
        <v>554</v>
      </c>
      <c r="C6156" s="4" t="s">
        <v>6933</v>
      </c>
      <c r="D6156" s="4">
        <v>0.59940000000000004</v>
      </c>
      <c r="E6156" s="4" t="s">
        <v>556</v>
      </c>
    </row>
    <row r="6157" spans="1:5">
      <c r="A6157" s="5" t="s">
        <v>6934</v>
      </c>
      <c r="B6157" s="4" t="s">
        <v>554</v>
      </c>
      <c r="C6157" s="4" t="s">
        <v>6935</v>
      </c>
      <c r="D6157" s="4">
        <v>0.59940000000000004</v>
      </c>
      <c r="E6157" s="4" t="s">
        <v>556</v>
      </c>
    </row>
    <row r="6158" spans="1:5">
      <c r="A6158" s="5" t="s">
        <v>6936</v>
      </c>
      <c r="B6158" s="4" t="s">
        <v>554</v>
      </c>
      <c r="C6158" s="4" t="s">
        <v>26</v>
      </c>
      <c r="D6158" s="4">
        <v>0.59940000000000004</v>
      </c>
      <c r="E6158" s="4" t="s">
        <v>556</v>
      </c>
    </row>
    <row r="6159" spans="1:5">
      <c r="A6159" s="5" t="s">
        <v>6937</v>
      </c>
      <c r="B6159" s="4" t="s">
        <v>554</v>
      </c>
      <c r="C6159" s="4" t="s">
        <v>2278</v>
      </c>
      <c r="D6159" s="4">
        <v>0.59940000000000004</v>
      </c>
      <c r="E6159" s="4" t="s">
        <v>556</v>
      </c>
    </row>
    <row r="6160" spans="1:5">
      <c r="A6160" s="5" t="s">
        <v>6938</v>
      </c>
      <c r="B6160" s="4" t="s">
        <v>554</v>
      </c>
      <c r="C6160" s="4" t="s">
        <v>577</v>
      </c>
      <c r="D6160" s="4">
        <v>0.59940000000000004</v>
      </c>
      <c r="E6160" s="4" t="s">
        <v>556</v>
      </c>
    </row>
    <row r="6161" spans="1:5">
      <c r="A6161" s="5" t="s">
        <v>6939</v>
      </c>
      <c r="B6161" s="4" t="s">
        <v>554</v>
      </c>
      <c r="C6161" s="4" t="s">
        <v>596</v>
      </c>
      <c r="D6161" s="4">
        <v>0.59940000000000004</v>
      </c>
      <c r="E6161" s="4" t="s">
        <v>556</v>
      </c>
    </row>
    <row r="6162" spans="1:5">
      <c r="A6162" s="5" t="s">
        <v>6940</v>
      </c>
      <c r="B6162" s="4" t="s">
        <v>554</v>
      </c>
      <c r="C6162" s="4" t="s">
        <v>5566</v>
      </c>
      <c r="D6162" s="4">
        <v>0.59940000000000004</v>
      </c>
      <c r="E6162" s="4" t="s">
        <v>556</v>
      </c>
    </row>
    <row r="6163" spans="1:5">
      <c r="A6163" s="5" t="s">
        <v>6940</v>
      </c>
      <c r="B6163" s="4" t="s">
        <v>554</v>
      </c>
      <c r="C6163" s="4" t="s">
        <v>4402</v>
      </c>
      <c r="D6163" s="4">
        <v>0.59940000000000004</v>
      </c>
      <c r="E6163" s="4" t="s">
        <v>556</v>
      </c>
    </row>
    <row r="6164" spans="1:5">
      <c r="A6164" s="5" t="s">
        <v>6941</v>
      </c>
      <c r="B6164" s="4" t="s">
        <v>554</v>
      </c>
      <c r="C6164" s="4" t="s">
        <v>1473</v>
      </c>
      <c r="D6164" s="4">
        <v>0.59940000000000004</v>
      </c>
      <c r="E6164" s="4" t="s">
        <v>556</v>
      </c>
    </row>
    <row r="6165" spans="1:5">
      <c r="A6165" s="5" t="s">
        <v>6941</v>
      </c>
      <c r="B6165" s="4" t="s">
        <v>554</v>
      </c>
      <c r="C6165" s="4">
        <v>131452111111</v>
      </c>
      <c r="D6165" s="4">
        <v>0.59940000000000004</v>
      </c>
      <c r="E6165" s="4" t="s">
        <v>556</v>
      </c>
    </row>
    <row r="6166" spans="1:5">
      <c r="A6166" s="5" t="s">
        <v>6941</v>
      </c>
      <c r="B6166" s="4" t="s">
        <v>554</v>
      </c>
      <c r="C6166" s="4" t="s">
        <v>6942</v>
      </c>
      <c r="D6166" s="4">
        <v>0.59940000000000004</v>
      </c>
      <c r="E6166" s="4" t="s">
        <v>556</v>
      </c>
    </row>
    <row r="6167" spans="1:5">
      <c r="A6167" s="5" t="s">
        <v>6943</v>
      </c>
      <c r="B6167" s="4" t="s">
        <v>554</v>
      </c>
      <c r="C6167" s="4" t="s">
        <v>871</v>
      </c>
      <c r="D6167" s="4">
        <v>0.59940000000000004</v>
      </c>
      <c r="E6167" s="4" t="s">
        <v>556</v>
      </c>
    </row>
    <row r="6168" spans="1:5">
      <c r="A6168" s="5" t="s">
        <v>6944</v>
      </c>
      <c r="B6168" s="4" t="s">
        <v>554</v>
      </c>
      <c r="C6168" s="4" t="s">
        <v>1217</v>
      </c>
      <c r="D6168" s="4">
        <v>0.59940000000000004</v>
      </c>
      <c r="E6168" s="4" t="s">
        <v>556</v>
      </c>
    </row>
    <row r="6169" spans="1:5">
      <c r="A6169" s="5" t="s">
        <v>6945</v>
      </c>
      <c r="B6169" s="4" t="s">
        <v>554</v>
      </c>
      <c r="C6169" s="4" t="s">
        <v>6946</v>
      </c>
      <c r="D6169" s="4">
        <v>8.9999999999999998E-4</v>
      </c>
      <c r="E6169" s="4" t="s">
        <v>556</v>
      </c>
    </row>
    <row r="6170" spans="1:5">
      <c r="A6170" s="5" t="s">
        <v>6945</v>
      </c>
      <c r="B6170" s="4" t="s">
        <v>554</v>
      </c>
      <c r="C6170" s="4" t="s">
        <v>843</v>
      </c>
      <c r="D6170" s="4">
        <v>0.59940000000000004</v>
      </c>
      <c r="E6170" s="4" t="s">
        <v>556</v>
      </c>
    </row>
    <row r="6171" spans="1:5">
      <c r="A6171" s="5" t="s">
        <v>6947</v>
      </c>
      <c r="B6171" s="4" t="s">
        <v>554</v>
      </c>
      <c r="C6171" s="4" t="s">
        <v>4115</v>
      </c>
      <c r="D6171" s="4">
        <v>0.59940000000000004</v>
      </c>
      <c r="E6171" s="4" t="s">
        <v>556</v>
      </c>
    </row>
    <row r="6172" spans="1:5">
      <c r="A6172" s="5" t="s">
        <v>6947</v>
      </c>
      <c r="B6172" s="4" t="s">
        <v>554</v>
      </c>
      <c r="C6172" s="4" t="s">
        <v>3256</v>
      </c>
      <c r="D6172" s="4">
        <v>0.59940000000000004</v>
      </c>
      <c r="E6172" s="4" t="s">
        <v>556</v>
      </c>
    </row>
    <row r="6173" spans="1:5">
      <c r="A6173" s="5" t="s">
        <v>6948</v>
      </c>
      <c r="B6173" s="4" t="s">
        <v>554</v>
      </c>
      <c r="C6173" s="4" t="s">
        <v>3347</v>
      </c>
      <c r="D6173" s="4">
        <v>0.59940000000000004</v>
      </c>
      <c r="E6173" s="4" t="s">
        <v>556</v>
      </c>
    </row>
    <row r="6174" spans="1:5">
      <c r="A6174" s="5" t="s">
        <v>6949</v>
      </c>
      <c r="B6174" s="4" t="s">
        <v>554</v>
      </c>
      <c r="C6174" s="4" t="s">
        <v>839</v>
      </c>
      <c r="D6174" s="4">
        <v>0.59940000000000004</v>
      </c>
      <c r="E6174" s="4" t="s">
        <v>556</v>
      </c>
    </row>
    <row r="6175" spans="1:5">
      <c r="A6175" s="5" t="s">
        <v>6949</v>
      </c>
      <c r="B6175" s="4" t="s">
        <v>554</v>
      </c>
      <c r="C6175" s="4" t="s">
        <v>5509</v>
      </c>
      <c r="D6175" s="4">
        <v>0.59940000000000004</v>
      </c>
      <c r="E6175" s="4" t="s">
        <v>556</v>
      </c>
    </row>
    <row r="6176" spans="1:5">
      <c r="A6176" s="5" t="s">
        <v>6950</v>
      </c>
      <c r="B6176" s="4" t="s">
        <v>554</v>
      </c>
      <c r="C6176" s="4">
        <v>222233331111</v>
      </c>
      <c r="D6176" s="4">
        <v>0.59940000000000004</v>
      </c>
      <c r="E6176" s="4" t="s">
        <v>556</v>
      </c>
    </row>
    <row r="6177" spans="1:5">
      <c r="A6177" s="5" t="s">
        <v>6951</v>
      </c>
      <c r="B6177" s="4" t="s">
        <v>554</v>
      </c>
      <c r="C6177" s="4" t="s">
        <v>1484</v>
      </c>
      <c r="D6177" s="4">
        <v>0.59940000000000004</v>
      </c>
      <c r="E6177" s="4" t="s">
        <v>556</v>
      </c>
    </row>
    <row r="6178" spans="1:5">
      <c r="A6178" s="5" t="s">
        <v>6951</v>
      </c>
      <c r="B6178" s="4" t="s">
        <v>554</v>
      </c>
      <c r="C6178" s="4" t="s">
        <v>6622</v>
      </c>
      <c r="D6178" s="4">
        <v>0.59940000000000004</v>
      </c>
      <c r="E6178" s="4" t="s">
        <v>556</v>
      </c>
    </row>
    <row r="6179" spans="1:5">
      <c r="A6179" s="5" t="s">
        <v>6951</v>
      </c>
      <c r="B6179" s="4" t="s">
        <v>554</v>
      </c>
      <c r="C6179" s="4" t="s">
        <v>6844</v>
      </c>
      <c r="D6179" s="4">
        <v>0.59940000000000004</v>
      </c>
      <c r="E6179" s="4" t="s">
        <v>556</v>
      </c>
    </row>
    <row r="6180" spans="1:5">
      <c r="A6180" s="5" t="s">
        <v>6951</v>
      </c>
      <c r="B6180" s="4" t="s">
        <v>554</v>
      </c>
      <c r="C6180" s="4" t="s">
        <v>3932</v>
      </c>
      <c r="D6180" s="4">
        <v>0.59940000000000004</v>
      </c>
      <c r="E6180" s="4" t="s">
        <v>556</v>
      </c>
    </row>
    <row r="6181" spans="1:5">
      <c r="A6181" s="5" t="s">
        <v>6952</v>
      </c>
      <c r="B6181" s="4" t="s">
        <v>554</v>
      </c>
      <c r="C6181" s="4" t="s">
        <v>588</v>
      </c>
      <c r="D6181" s="4">
        <v>0.59940000000000004</v>
      </c>
      <c r="E6181" s="4" t="s">
        <v>556</v>
      </c>
    </row>
    <row r="6182" spans="1:5">
      <c r="A6182" s="5" t="s">
        <v>6953</v>
      </c>
      <c r="B6182" s="4" t="s">
        <v>554</v>
      </c>
      <c r="C6182" s="4" t="s">
        <v>6954</v>
      </c>
      <c r="D6182" s="4">
        <v>0.59940000000000004</v>
      </c>
      <c r="E6182" s="4" t="s">
        <v>556</v>
      </c>
    </row>
    <row r="6183" spans="1:5">
      <c r="A6183" s="5" t="s">
        <v>6953</v>
      </c>
      <c r="B6183" s="4" t="s">
        <v>554</v>
      </c>
      <c r="C6183" s="4" t="s">
        <v>5545</v>
      </c>
      <c r="D6183" s="4">
        <v>0.59940000000000004</v>
      </c>
      <c r="E6183" s="4" t="s">
        <v>556</v>
      </c>
    </row>
    <row r="6184" spans="1:5">
      <c r="A6184" s="5" t="s">
        <v>6955</v>
      </c>
      <c r="B6184" s="4" t="s">
        <v>554</v>
      </c>
      <c r="C6184" s="4" t="s">
        <v>234</v>
      </c>
      <c r="D6184" s="4">
        <v>0.59940000000000004</v>
      </c>
      <c r="E6184" s="4" t="s">
        <v>556</v>
      </c>
    </row>
    <row r="6185" spans="1:5">
      <c r="A6185" s="5" t="s">
        <v>6955</v>
      </c>
      <c r="B6185" s="4" t="s">
        <v>554</v>
      </c>
      <c r="C6185" s="4" t="s">
        <v>598</v>
      </c>
      <c r="D6185" s="4">
        <v>0.59940000000000004</v>
      </c>
      <c r="E6185" s="4" t="s">
        <v>556</v>
      </c>
    </row>
    <row r="6186" spans="1:5">
      <c r="A6186" s="5" t="s">
        <v>6956</v>
      </c>
      <c r="B6186" s="4" t="s">
        <v>554</v>
      </c>
      <c r="C6186" s="4" t="s">
        <v>4048</v>
      </c>
      <c r="D6186" s="4">
        <v>0.59940000000000004</v>
      </c>
      <c r="E6186" s="4" t="s">
        <v>556</v>
      </c>
    </row>
    <row r="6187" spans="1:5">
      <c r="A6187" s="5" t="s">
        <v>6956</v>
      </c>
      <c r="B6187" s="4" t="s">
        <v>554</v>
      </c>
      <c r="C6187" s="4" t="s">
        <v>6957</v>
      </c>
      <c r="D6187" s="4">
        <v>0.59940000000000004</v>
      </c>
      <c r="E6187" s="4" t="s">
        <v>556</v>
      </c>
    </row>
    <row r="6188" spans="1:5">
      <c r="A6188" s="5" t="s">
        <v>6958</v>
      </c>
      <c r="B6188" s="4" t="s">
        <v>554</v>
      </c>
      <c r="C6188" s="4" t="s">
        <v>2435</v>
      </c>
      <c r="D6188" s="4">
        <v>0.59940000000000004</v>
      </c>
      <c r="E6188" s="4" t="s">
        <v>556</v>
      </c>
    </row>
    <row r="6189" spans="1:5">
      <c r="A6189" s="5" t="s">
        <v>6959</v>
      </c>
      <c r="B6189" s="4" t="s">
        <v>554</v>
      </c>
      <c r="C6189" s="4" t="s">
        <v>144</v>
      </c>
      <c r="D6189" s="4">
        <v>0.59940000000000004</v>
      </c>
      <c r="E6189" s="4" t="s">
        <v>556</v>
      </c>
    </row>
    <row r="6190" spans="1:5">
      <c r="A6190" s="5" t="s">
        <v>6960</v>
      </c>
      <c r="B6190" s="4" t="s">
        <v>554</v>
      </c>
      <c r="C6190" s="4" t="s">
        <v>1041</v>
      </c>
      <c r="D6190" s="4">
        <v>0.59940000000000004</v>
      </c>
      <c r="E6190" s="4" t="s">
        <v>556</v>
      </c>
    </row>
    <row r="6191" spans="1:5">
      <c r="A6191" s="5" t="s">
        <v>6960</v>
      </c>
      <c r="B6191" s="4" t="s">
        <v>554</v>
      </c>
      <c r="C6191" s="4" t="s">
        <v>1554</v>
      </c>
      <c r="D6191" s="4">
        <v>0.59940000000000004</v>
      </c>
      <c r="E6191" s="4" t="s">
        <v>556</v>
      </c>
    </row>
    <row r="6192" spans="1:5">
      <c r="A6192" s="5" t="s">
        <v>6961</v>
      </c>
      <c r="B6192" s="4" t="s">
        <v>554</v>
      </c>
      <c r="C6192" s="4" t="s">
        <v>3538</v>
      </c>
      <c r="D6192" s="4">
        <v>0.59940000000000004</v>
      </c>
      <c r="E6192" s="4" t="s">
        <v>556</v>
      </c>
    </row>
    <row r="6193" spans="1:5">
      <c r="A6193" s="5" t="s">
        <v>6962</v>
      </c>
      <c r="B6193" s="4" t="s">
        <v>554</v>
      </c>
      <c r="C6193" s="4" t="s">
        <v>997</v>
      </c>
      <c r="D6193" s="4">
        <v>0.59940000000000004</v>
      </c>
      <c r="E6193" s="4" t="s">
        <v>556</v>
      </c>
    </row>
    <row r="6194" spans="1:5">
      <c r="A6194" s="5" t="s">
        <v>6963</v>
      </c>
      <c r="B6194" s="4" t="s">
        <v>554</v>
      </c>
      <c r="C6194" s="4" t="s">
        <v>1501</v>
      </c>
      <c r="D6194" s="4">
        <v>0.59940000000000004</v>
      </c>
      <c r="E6194" s="4" t="s">
        <v>556</v>
      </c>
    </row>
    <row r="6195" spans="1:5">
      <c r="A6195" s="5" t="s">
        <v>6964</v>
      </c>
      <c r="B6195" s="4" t="s">
        <v>554</v>
      </c>
      <c r="C6195" s="4" t="s">
        <v>3374</v>
      </c>
      <c r="D6195" s="4">
        <v>0.59940000000000004</v>
      </c>
      <c r="E6195" s="4" t="s">
        <v>556</v>
      </c>
    </row>
    <row r="6196" spans="1:5">
      <c r="A6196" s="5" t="s">
        <v>6965</v>
      </c>
      <c r="B6196" s="4" t="s">
        <v>554</v>
      </c>
      <c r="C6196" s="4" t="s">
        <v>6966</v>
      </c>
      <c r="D6196" s="4">
        <v>0.59940000000000004</v>
      </c>
      <c r="E6196" s="4" t="s">
        <v>556</v>
      </c>
    </row>
    <row r="6197" spans="1:5">
      <c r="A6197" s="5" t="s">
        <v>6965</v>
      </c>
      <c r="B6197" s="4" t="s">
        <v>554</v>
      </c>
      <c r="C6197" s="4" t="s">
        <v>3096</v>
      </c>
      <c r="D6197" s="4">
        <v>0.59940000000000004</v>
      </c>
      <c r="E6197" s="4" t="s">
        <v>556</v>
      </c>
    </row>
    <row r="6198" spans="1:5">
      <c r="A6198" s="5" t="s">
        <v>6965</v>
      </c>
      <c r="B6198" s="4" t="s">
        <v>554</v>
      </c>
      <c r="C6198" s="4" t="s">
        <v>2377</v>
      </c>
      <c r="D6198" s="4">
        <v>0.59940000000000004</v>
      </c>
      <c r="E6198" s="4" t="s">
        <v>556</v>
      </c>
    </row>
    <row r="6199" spans="1:5">
      <c r="A6199" s="5" t="s">
        <v>6967</v>
      </c>
      <c r="B6199" s="4" t="s">
        <v>554</v>
      </c>
      <c r="C6199" s="4" t="s">
        <v>1182</v>
      </c>
      <c r="D6199" s="4">
        <v>0.59940000000000004</v>
      </c>
      <c r="E6199" s="4" t="s">
        <v>556</v>
      </c>
    </row>
    <row r="6200" spans="1:5">
      <c r="A6200" s="5" t="s">
        <v>6968</v>
      </c>
      <c r="B6200" s="4" t="s">
        <v>554</v>
      </c>
      <c r="C6200" s="4" t="s">
        <v>6969</v>
      </c>
      <c r="D6200" s="4">
        <v>0.59940000000000004</v>
      </c>
      <c r="E6200" s="4" t="s">
        <v>556</v>
      </c>
    </row>
    <row r="6201" spans="1:5">
      <c r="A6201" s="5" t="s">
        <v>6968</v>
      </c>
      <c r="B6201" s="4" t="s">
        <v>554</v>
      </c>
      <c r="C6201" s="4" t="s">
        <v>6153</v>
      </c>
      <c r="D6201" s="4">
        <v>0.59940000000000004</v>
      </c>
      <c r="E6201" s="4" t="s">
        <v>556</v>
      </c>
    </row>
    <row r="6202" spans="1:5">
      <c r="A6202" s="5" t="s">
        <v>6968</v>
      </c>
      <c r="B6202" s="4" t="s">
        <v>554</v>
      </c>
      <c r="C6202" s="4" t="s">
        <v>5597</v>
      </c>
      <c r="D6202" s="4">
        <v>0.59940000000000004</v>
      </c>
      <c r="E6202" s="4" t="s">
        <v>556</v>
      </c>
    </row>
    <row r="6203" spans="1:5">
      <c r="A6203" s="5" t="s">
        <v>6968</v>
      </c>
      <c r="B6203" s="4" t="s">
        <v>554</v>
      </c>
      <c r="C6203" s="4" t="s">
        <v>6340</v>
      </c>
      <c r="D6203" s="4">
        <v>0.59940000000000004</v>
      </c>
      <c r="E6203" s="4" t="s">
        <v>556</v>
      </c>
    </row>
    <row r="6204" spans="1:5">
      <c r="A6204" s="5" t="s">
        <v>6970</v>
      </c>
      <c r="B6204" s="4" t="s">
        <v>554</v>
      </c>
      <c r="C6204" s="4" t="s">
        <v>4418</v>
      </c>
      <c r="D6204" s="4">
        <v>0.59940000000000004</v>
      </c>
      <c r="E6204" s="4" t="s">
        <v>556</v>
      </c>
    </row>
    <row r="6205" spans="1:5">
      <c r="A6205" s="5" t="s">
        <v>6971</v>
      </c>
      <c r="B6205" s="4" t="s">
        <v>554</v>
      </c>
      <c r="C6205" s="4" t="s">
        <v>888</v>
      </c>
      <c r="D6205" s="4">
        <v>0.59940000000000004</v>
      </c>
      <c r="E6205" s="4" t="s">
        <v>556</v>
      </c>
    </row>
    <row r="6206" spans="1:5">
      <c r="A6206" s="5" t="s">
        <v>6971</v>
      </c>
      <c r="B6206" s="4" t="s">
        <v>554</v>
      </c>
      <c r="C6206" s="4" t="s">
        <v>872</v>
      </c>
      <c r="D6206" s="4">
        <v>0.59940000000000004</v>
      </c>
      <c r="E6206" s="4" t="s">
        <v>556</v>
      </c>
    </row>
    <row r="6207" spans="1:5">
      <c r="A6207" s="5" t="s">
        <v>6971</v>
      </c>
      <c r="B6207" s="4" t="s">
        <v>554</v>
      </c>
      <c r="C6207" s="4" t="s">
        <v>600</v>
      </c>
      <c r="D6207" s="4">
        <v>0.59940000000000004</v>
      </c>
      <c r="E6207" s="4" t="s">
        <v>556</v>
      </c>
    </row>
    <row r="6208" spans="1:5">
      <c r="A6208" s="5" t="s">
        <v>6972</v>
      </c>
      <c r="B6208" s="4" t="s">
        <v>554</v>
      </c>
      <c r="C6208" s="4" t="s">
        <v>2005</v>
      </c>
      <c r="D6208" s="4">
        <v>0.59940000000000004</v>
      </c>
      <c r="E6208" s="4" t="s">
        <v>556</v>
      </c>
    </row>
    <row r="6209" spans="1:5">
      <c r="A6209" s="5" t="s">
        <v>6972</v>
      </c>
      <c r="B6209" s="4" t="s">
        <v>554</v>
      </c>
      <c r="C6209" s="4" t="s">
        <v>1307</v>
      </c>
      <c r="D6209" s="4">
        <v>0.59940000000000004</v>
      </c>
      <c r="E6209" s="4" t="s">
        <v>556</v>
      </c>
    </row>
    <row r="6210" spans="1:5">
      <c r="A6210" s="5" t="s">
        <v>6972</v>
      </c>
      <c r="B6210" s="4" t="s">
        <v>554</v>
      </c>
      <c r="C6210" s="4" t="s">
        <v>776</v>
      </c>
      <c r="D6210" s="4">
        <v>0.59940000000000004</v>
      </c>
      <c r="E6210" s="4" t="s">
        <v>556</v>
      </c>
    </row>
    <row r="6211" spans="1:5">
      <c r="A6211" s="5" t="s">
        <v>6973</v>
      </c>
      <c r="B6211" s="4" t="s">
        <v>554</v>
      </c>
      <c r="C6211" s="4" t="s">
        <v>1315</v>
      </c>
      <c r="D6211" s="4">
        <v>0.59940000000000004</v>
      </c>
      <c r="E6211" s="4" t="s">
        <v>556</v>
      </c>
    </row>
    <row r="6212" spans="1:5">
      <c r="A6212" s="5" t="s">
        <v>6974</v>
      </c>
      <c r="B6212" s="4" t="s">
        <v>554</v>
      </c>
      <c r="C6212" s="4" t="s">
        <v>3698</v>
      </c>
      <c r="D6212" s="4">
        <v>0.59940000000000004</v>
      </c>
      <c r="E6212" s="4" t="s">
        <v>556</v>
      </c>
    </row>
    <row r="6213" spans="1:5">
      <c r="A6213" s="5" t="s">
        <v>6975</v>
      </c>
      <c r="B6213" s="4" t="s">
        <v>554</v>
      </c>
      <c r="C6213" s="4" t="s">
        <v>3240</v>
      </c>
      <c r="D6213" s="4">
        <v>0.59940000000000004</v>
      </c>
      <c r="E6213" s="4" t="s">
        <v>556</v>
      </c>
    </row>
    <row r="6214" spans="1:5">
      <c r="A6214" s="5" t="s">
        <v>6975</v>
      </c>
      <c r="B6214" s="4" t="s">
        <v>554</v>
      </c>
      <c r="C6214" s="4" t="s">
        <v>6976</v>
      </c>
      <c r="D6214" s="4">
        <v>0.1394</v>
      </c>
      <c r="E6214" s="4" t="s">
        <v>556</v>
      </c>
    </row>
    <row r="6215" spans="1:5">
      <c r="A6215" s="5" t="s">
        <v>6977</v>
      </c>
      <c r="B6215" s="4" t="s">
        <v>554</v>
      </c>
      <c r="C6215" s="4" t="s">
        <v>3575</v>
      </c>
      <c r="D6215" s="4">
        <v>0.59940000000000004</v>
      </c>
      <c r="E6215" s="4" t="s">
        <v>556</v>
      </c>
    </row>
    <row r="6216" spans="1:5">
      <c r="A6216" s="5" t="s">
        <v>6978</v>
      </c>
      <c r="B6216" s="4" t="s">
        <v>554</v>
      </c>
      <c r="C6216" s="4" t="s">
        <v>1971</v>
      </c>
      <c r="D6216" s="4">
        <v>0.59940000000000004</v>
      </c>
      <c r="E6216" s="4" t="s">
        <v>556</v>
      </c>
    </row>
    <row r="6217" spans="1:5">
      <c r="A6217" s="5" t="s">
        <v>6978</v>
      </c>
      <c r="B6217" s="4" t="s">
        <v>554</v>
      </c>
      <c r="C6217" s="4" t="s">
        <v>537</v>
      </c>
      <c r="D6217" s="4">
        <v>0.59940000000000004</v>
      </c>
      <c r="E6217" s="4" t="s">
        <v>556</v>
      </c>
    </row>
    <row r="6218" spans="1:5">
      <c r="A6218" s="5" t="s">
        <v>6978</v>
      </c>
      <c r="B6218" s="4" t="s">
        <v>554</v>
      </c>
      <c r="C6218" s="4" t="s">
        <v>2506</v>
      </c>
      <c r="D6218" s="4">
        <v>0.59940000000000004</v>
      </c>
      <c r="E6218" s="4" t="s">
        <v>556</v>
      </c>
    </row>
    <row r="6219" spans="1:5">
      <c r="A6219" s="5" t="s">
        <v>6979</v>
      </c>
      <c r="B6219" s="4" t="s">
        <v>554</v>
      </c>
      <c r="C6219" s="4" t="s">
        <v>2535</v>
      </c>
      <c r="D6219" s="4">
        <v>0.59940000000000004</v>
      </c>
      <c r="E6219" s="4" t="s">
        <v>556</v>
      </c>
    </row>
    <row r="6220" spans="1:5">
      <c r="A6220" s="5" t="s">
        <v>6980</v>
      </c>
      <c r="B6220" s="4" t="s">
        <v>554</v>
      </c>
      <c r="C6220" s="4" t="s">
        <v>3254</v>
      </c>
      <c r="D6220" s="4">
        <v>0.59940000000000004</v>
      </c>
      <c r="E6220" s="4" t="s">
        <v>556</v>
      </c>
    </row>
    <row r="6221" spans="1:5">
      <c r="A6221" s="5" t="s">
        <v>6981</v>
      </c>
      <c r="B6221" s="4" t="s">
        <v>554</v>
      </c>
      <c r="C6221" s="4" t="s">
        <v>3562</v>
      </c>
      <c r="D6221" s="4">
        <v>0.59940000000000004</v>
      </c>
      <c r="E6221" s="4" t="s">
        <v>556</v>
      </c>
    </row>
    <row r="6222" spans="1:5">
      <c r="A6222" s="5" t="s">
        <v>6982</v>
      </c>
      <c r="B6222" s="4" t="s">
        <v>554</v>
      </c>
      <c r="C6222" s="4" t="s">
        <v>5629</v>
      </c>
      <c r="D6222" s="4">
        <v>0.59940000000000004</v>
      </c>
      <c r="E6222" s="4" t="s">
        <v>556</v>
      </c>
    </row>
    <row r="6223" spans="1:5">
      <c r="A6223" s="5" t="s">
        <v>6983</v>
      </c>
      <c r="B6223" s="4" t="s">
        <v>554</v>
      </c>
      <c r="C6223" s="4" t="s">
        <v>3983</v>
      </c>
      <c r="D6223" s="4">
        <v>0.59940000000000004</v>
      </c>
      <c r="E6223" s="4" t="s">
        <v>556</v>
      </c>
    </row>
    <row r="6224" spans="1:5">
      <c r="A6224" s="5" t="s">
        <v>6983</v>
      </c>
      <c r="B6224" s="4" t="s">
        <v>554</v>
      </c>
      <c r="C6224" s="4" t="s">
        <v>805</v>
      </c>
      <c r="D6224" s="4">
        <v>0.59940000000000004</v>
      </c>
      <c r="E6224" s="4" t="s">
        <v>556</v>
      </c>
    </row>
    <row r="6225" spans="1:5">
      <c r="A6225" s="5" t="s">
        <v>6983</v>
      </c>
      <c r="B6225" s="4" t="s">
        <v>554</v>
      </c>
      <c r="C6225" s="4" t="s">
        <v>6984</v>
      </c>
      <c r="D6225" s="4">
        <v>0.59940000000000004</v>
      </c>
      <c r="E6225" s="4" t="s">
        <v>556</v>
      </c>
    </row>
    <row r="6226" spans="1:5">
      <c r="A6226" s="5" t="s">
        <v>6985</v>
      </c>
      <c r="B6226" s="4" t="s">
        <v>554</v>
      </c>
      <c r="C6226" s="4" t="s">
        <v>94</v>
      </c>
      <c r="D6226" s="4">
        <v>0.59940000000000004</v>
      </c>
      <c r="E6226" s="4" t="s">
        <v>556</v>
      </c>
    </row>
    <row r="6227" spans="1:5">
      <c r="A6227" s="5" t="s">
        <v>6985</v>
      </c>
      <c r="B6227" s="4" t="s">
        <v>554</v>
      </c>
      <c r="C6227" s="4" t="s">
        <v>125</v>
      </c>
      <c r="D6227" s="4">
        <v>0.59940000000000004</v>
      </c>
      <c r="E6227" s="4" t="s">
        <v>556</v>
      </c>
    </row>
    <row r="6228" spans="1:5">
      <c r="A6228" s="5" t="s">
        <v>6985</v>
      </c>
      <c r="B6228" s="4" t="s">
        <v>554</v>
      </c>
      <c r="C6228" s="4" t="s">
        <v>602</v>
      </c>
      <c r="D6228" s="4">
        <v>0.59940000000000004</v>
      </c>
      <c r="E6228" s="4" t="s">
        <v>556</v>
      </c>
    </row>
    <row r="6229" spans="1:5">
      <c r="A6229" s="5" t="s">
        <v>6985</v>
      </c>
      <c r="B6229" s="4" t="s">
        <v>554</v>
      </c>
      <c r="C6229" s="4" t="s">
        <v>915</v>
      </c>
      <c r="D6229" s="4">
        <v>0.59940000000000004</v>
      </c>
      <c r="E6229" s="4" t="s">
        <v>556</v>
      </c>
    </row>
    <row r="6230" spans="1:5">
      <c r="A6230" s="5" t="s">
        <v>6985</v>
      </c>
      <c r="B6230" s="4" t="s">
        <v>554</v>
      </c>
      <c r="C6230" s="4" t="s">
        <v>3585</v>
      </c>
      <c r="D6230" s="4">
        <v>0.59940000000000004</v>
      </c>
      <c r="E6230" s="4" t="s">
        <v>556</v>
      </c>
    </row>
    <row r="6231" spans="1:5">
      <c r="A6231" s="5" t="s">
        <v>6986</v>
      </c>
      <c r="B6231" s="4" t="s">
        <v>554</v>
      </c>
      <c r="C6231" s="4" t="s">
        <v>6987</v>
      </c>
      <c r="D6231" s="4">
        <v>0.59940000000000004</v>
      </c>
      <c r="E6231" s="4" t="s">
        <v>556</v>
      </c>
    </row>
    <row r="6232" spans="1:5">
      <c r="A6232" s="5" t="s">
        <v>6986</v>
      </c>
      <c r="B6232" s="4" t="s">
        <v>554</v>
      </c>
      <c r="C6232" s="4" t="s">
        <v>2457</v>
      </c>
      <c r="D6232" s="4">
        <v>0.59940000000000004</v>
      </c>
      <c r="E6232" s="4" t="s">
        <v>556</v>
      </c>
    </row>
    <row r="6233" spans="1:5">
      <c r="A6233" s="5" t="s">
        <v>6988</v>
      </c>
      <c r="B6233" s="4" t="s">
        <v>554</v>
      </c>
      <c r="C6233" s="4" t="s">
        <v>2704</v>
      </c>
      <c r="D6233" s="4">
        <v>0.59940000000000004</v>
      </c>
      <c r="E6233" s="4" t="s">
        <v>556</v>
      </c>
    </row>
    <row r="6234" spans="1:5">
      <c r="A6234" s="5" t="s">
        <v>6988</v>
      </c>
      <c r="B6234" s="4" t="s">
        <v>554</v>
      </c>
      <c r="C6234" s="4" t="s">
        <v>574</v>
      </c>
      <c r="D6234" s="4">
        <v>0.59940000000000004</v>
      </c>
      <c r="E6234" s="4" t="s">
        <v>556</v>
      </c>
    </row>
    <row r="6235" spans="1:5">
      <c r="A6235" s="5" t="s">
        <v>6989</v>
      </c>
      <c r="B6235" s="4" t="s">
        <v>554</v>
      </c>
      <c r="C6235" s="4" t="s">
        <v>1508</v>
      </c>
      <c r="D6235" s="4">
        <v>0.59940000000000004</v>
      </c>
      <c r="E6235" s="4" t="s">
        <v>556</v>
      </c>
    </row>
    <row r="6236" spans="1:5">
      <c r="A6236" s="5" t="s">
        <v>6989</v>
      </c>
      <c r="B6236" s="4" t="s">
        <v>554</v>
      </c>
      <c r="C6236" s="4" t="s">
        <v>6990</v>
      </c>
      <c r="D6236" s="4">
        <v>8.9999999999999998E-4</v>
      </c>
      <c r="E6236" s="4" t="s">
        <v>556</v>
      </c>
    </row>
    <row r="6237" spans="1:5">
      <c r="A6237" s="5" t="s">
        <v>6989</v>
      </c>
      <c r="B6237" s="4" t="s">
        <v>554</v>
      </c>
      <c r="C6237" s="4" t="s">
        <v>3672</v>
      </c>
      <c r="D6237" s="4">
        <v>0.59940000000000004</v>
      </c>
      <c r="E6237" s="4" t="s">
        <v>556</v>
      </c>
    </row>
    <row r="6238" spans="1:5">
      <c r="A6238" s="5" t="s">
        <v>6991</v>
      </c>
      <c r="B6238" s="4" t="s">
        <v>554</v>
      </c>
      <c r="C6238" s="4" t="s">
        <v>1039</v>
      </c>
      <c r="D6238" s="4">
        <v>0.59940000000000004</v>
      </c>
      <c r="E6238" s="4" t="s">
        <v>556</v>
      </c>
    </row>
    <row r="6239" spans="1:5">
      <c r="A6239" s="5" t="s">
        <v>6992</v>
      </c>
      <c r="B6239" s="4" t="s">
        <v>554</v>
      </c>
      <c r="C6239" s="4" t="s">
        <v>132</v>
      </c>
      <c r="D6239" s="4">
        <v>0.59940000000000004</v>
      </c>
      <c r="E6239" s="4" t="s">
        <v>556</v>
      </c>
    </row>
    <row r="6240" spans="1:5">
      <c r="A6240" s="5" t="s">
        <v>6993</v>
      </c>
      <c r="B6240" s="4" t="s">
        <v>554</v>
      </c>
      <c r="C6240" s="4" t="s">
        <v>1875</v>
      </c>
      <c r="D6240" s="4">
        <v>0.59940000000000004</v>
      </c>
      <c r="E6240" s="4" t="s">
        <v>556</v>
      </c>
    </row>
    <row r="6241" spans="1:5">
      <c r="A6241" s="5" t="s">
        <v>6994</v>
      </c>
      <c r="B6241" s="4" t="s">
        <v>554</v>
      </c>
      <c r="C6241" s="4" t="s">
        <v>2518</v>
      </c>
      <c r="D6241" s="4">
        <v>0.59940000000000004</v>
      </c>
      <c r="E6241" s="4" t="s">
        <v>556</v>
      </c>
    </row>
    <row r="6242" spans="1:5">
      <c r="A6242" s="5" t="s">
        <v>6995</v>
      </c>
      <c r="B6242" s="4" t="s">
        <v>554</v>
      </c>
      <c r="C6242" s="4" t="s">
        <v>3593</v>
      </c>
      <c r="D6242" s="4">
        <v>0.59940000000000004</v>
      </c>
      <c r="E6242" s="4" t="s">
        <v>556</v>
      </c>
    </row>
    <row r="6243" spans="1:5">
      <c r="A6243" s="5" t="s">
        <v>6995</v>
      </c>
      <c r="B6243" s="4" t="s">
        <v>554</v>
      </c>
      <c r="C6243" s="4" t="s">
        <v>2526</v>
      </c>
      <c r="D6243" s="4">
        <v>0.59940000000000004</v>
      </c>
      <c r="E6243" s="4" t="s">
        <v>556</v>
      </c>
    </row>
    <row r="6244" spans="1:5">
      <c r="A6244" s="5" t="s">
        <v>6996</v>
      </c>
      <c r="B6244" s="4" t="s">
        <v>554</v>
      </c>
      <c r="C6244" s="4" t="s">
        <v>1579</v>
      </c>
      <c r="D6244" s="4">
        <v>0.59940000000000004</v>
      </c>
      <c r="E6244" s="4" t="s">
        <v>556</v>
      </c>
    </row>
    <row r="6245" spans="1:5">
      <c r="A6245" s="5" t="s">
        <v>6997</v>
      </c>
      <c r="B6245" s="4" t="s">
        <v>554</v>
      </c>
      <c r="C6245" s="4" t="s">
        <v>3148</v>
      </c>
      <c r="D6245" s="4">
        <v>0.59940000000000004</v>
      </c>
      <c r="E6245" s="4" t="s">
        <v>556</v>
      </c>
    </row>
    <row r="6246" spans="1:5">
      <c r="A6246" s="5" t="s">
        <v>6997</v>
      </c>
      <c r="B6246" s="4" t="s">
        <v>554</v>
      </c>
      <c r="C6246" s="4" t="s">
        <v>894</v>
      </c>
      <c r="D6246" s="4">
        <v>0.59940000000000004</v>
      </c>
      <c r="E6246" s="4" t="s">
        <v>556</v>
      </c>
    </row>
    <row r="6247" spans="1:5">
      <c r="A6247" s="5" t="s">
        <v>6997</v>
      </c>
      <c r="B6247" s="4" t="s">
        <v>554</v>
      </c>
      <c r="C6247" s="4" t="s">
        <v>3764</v>
      </c>
      <c r="D6247" s="4">
        <v>0.59940000000000004</v>
      </c>
      <c r="E6247" s="4" t="s">
        <v>556</v>
      </c>
    </row>
    <row r="6248" spans="1:5">
      <c r="A6248" s="5" t="s">
        <v>6998</v>
      </c>
      <c r="B6248" s="4" t="s">
        <v>554</v>
      </c>
      <c r="C6248" s="4" t="s">
        <v>2005</v>
      </c>
      <c r="D6248" s="4">
        <v>0.59940000000000004</v>
      </c>
      <c r="E6248" s="4" t="s">
        <v>556</v>
      </c>
    </row>
    <row r="6249" spans="1:5">
      <c r="A6249" s="5" t="s">
        <v>6999</v>
      </c>
      <c r="B6249" s="4" t="s">
        <v>554</v>
      </c>
      <c r="C6249" s="4" t="s">
        <v>981</v>
      </c>
      <c r="D6249" s="4">
        <v>0.59940000000000004</v>
      </c>
      <c r="E6249" s="4" t="s">
        <v>556</v>
      </c>
    </row>
    <row r="6250" spans="1:5">
      <c r="A6250" s="5" t="s">
        <v>7000</v>
      </c>
      <c r="B6250" s="4" t="s">
        <v>554</v>
      </c>
      <c r="C6250" s="4" t="s">
        <v>1096</v>
      </c>
      <c r="D6250" s="4">
        <v>0.59940000000000004</v>
      </c>
      <c r="E6250" s="4" t="s">
        <v>556</v>
      </c>
    </row>
    <row r="6251" spans="1:5">
      <c r="A6251" s="5" t="s">
        <v>7000</v>
      </c>
      <c r="B6251" s="4" t="s">
        <v>554</v>
      </c>
      <c r="C6251" s="4" t="s">
        <v>5331</v>
      </c>
      <c r="D6251" s="4">
        <v>0.59940000000000004</v>
      </c>
      <c r="E6251" s="4" t="s">
        <v>556</v>
      </c>
    </row>
    <row r="6252" spans="1:5">
      <c r="A6252" s="5" t="s">
        <v>7001</v>
      </c>
      <c r="B6252" s="4" t="s">
        <v>554</v>
      </c>
      <c r="C6252" s="4" t="s">
        <v>2095</v>
      </c>
      <c r="D6252" s="4">
        <v>0.59940000000000004</v>
      </c>
      <c r="E6252" s="4" t="s">
        <v>556</v>
      </c>
    </row>
    <row r="6253" spans="1:5">
      <c r="A6253" s="5" t="s">
        <v>7002</v>
      </c>
      <c r="B6253" s="4" t="s">
        <v>554</v>
      </c>
      <c r="C6253" s="4" t="s">
        <v>668</v>
      </c>
      <c r="D6253" s="4">
        <v>0.59940000000000004</v>
      </c>
      <c r="E6253" s="4" t="s">
        <v>556</v>
      </c>
    </row>
    <row r="6254" spans="1:5">
      <c r="A6254" s="5" t="s">
        <v>7003</v>
      </c>
      <c r="B6254" s="4" t="s">
        <v>554</v>
      </c>
      <c r="C6254" s="4" t="s">
        <v>634</v>
      </c>
      <c r="D6254" s="4">
        <v>0.59940000000000004</v>
      </c>
      <c r="E6254" s="4" t="s">
        <v>556</v>
      </c>
    </row>
    <row r="6255" spans="1:5">
      <c r="A6255" s="5" t="s">
        <v>7003</v>
      </c>
      <c r="B6255" s="4" t="s">
        <v>554</v>
      </c>
      <c r="C6255" s="4" t="s">
        <v>5225</v>
      </c>
      <c r="D6255" s="4">
        <v>0.59940000000000004</v>
      </c>
      <c r="E6255" s="4" t="s">
        <v>556</v>
      </c>
    </row>
    <row r="6256" spans="1:5">
      <c r="A6256" s="5" t="s">
        <v>7003</v>
      </c>
      <c r="B6256" s="4" t="s">
        <v>554</v>
      </c>
      <c r="C6256" s="4" t="s">
        <v>1508</v>
      </c>
      <c r="D6256" s="4">
        <v>0.59940000000000004</v>
      </c>
      <c r="E6256" s="4" t="s">
        <v>556</v>
      </c>
    </row>
    <row r="6257" spans="1:5">
      <c r="A6257" s="5" t="s">
        <v>7003</v>
      </c>
      <c r="B6257" s="4" t="s">
        <v>554</v>
      </c>
      <c r="C6257" s="4" t="s">
        <v>1001</v>
      </c>
      <c r="D6257" s="4">
        <v>0.59940000000000004</v>
      </c>
      <c r="E6257" s="4" t="s">
        <v>556</v>
      </c>
    </row>
    <row r="6258" spans="1:5">
      <c r="A6258" s="5" t="s">
        <v>7003</v>
      </c>
      <c r="B6258" s="4" t="s">
        <v>554</v>
      </c>
      <c r="C6258" s="4" t="s">
        <v>590</v>
      </c>
      <c r="D6258" s="4">
        <v>0.59940000000000004</v>
      </c>
      <c r="E6258" s="4" t="s">
        <v>556</v>
      </c>
    </row>
    <row r="6259" spans="1:5">
      <c r="A6259" s="5" t="s">
        <v>7004</v>
      </c>
      <c r="B6259" s="4" t="s">
        <v>554</v>
      </c>
      <c r="C6259" s="4" t="s">
        <v>771</v>
      </c>
      <c r="D6259" s="4">
        <v>0.59940000000000004</v>
      </c>
      <c r="E6259" s="4" t="s">
        <v>556</v>
      </c>
    </row>
    <row r="6260" spans="1:5">
      <c r="A6260" s="5" t="s">
        <v>7004</v>
      </c>
      <c r="B6260" s="4" t="s">
        <v>554</v>
      </c>
      <c r="C6260" s="4" t="s">
        <v>1988</v>
      </c>
      <c r="D6260" s="4">
        <v>0.59940000000000004</v>
      </c>
      <c r="E6260" s="4" t="s">
        <v>556</v>
      </c>
    </row>
    <row r="6261" spans="1:5">
      <c r="A6261" s="5" t="s">
        <v>7004</v>
      </c>
      <c r="B6261" s="4" t="s">
        <v>554</v>
      </c>
      <c r="C6261" s="4" t="s">
        <v>670</v>
      </c>
      <c r="D6261" s="4">
        <v>0.59940000000000004</v>
      </c>
      <c r="E6261" s="4" t="s">
        <v>556</v>
      </c>
    </row>
    <row r="6262" spans="1:5">
      <c r="A6262" s="5" t="s">
        <v>7005</v>
      </c>
      <c r="B6262" s="4" t="s">
        <v>554</v>
      </c>
      <c r="C6262" s="4" t="s">
        <v>7006</v>
      </c>
      <c r="D6262" s="4">
        <v>0.59940000000000004</v>
      </c>
      <c r="E6262" s="4" t="s">
        <v>556</v>
      </c>
    </row>
    <row r="6263" spans="1:5">
      <c r="A6263" s="5" t="s">
        <v>7005</v>
      </c>
      <c r="B6263" s="4" t="s">
        <v>554</v>
      </c>
      <c r="C6263" s="4" t="s">
        <v>7007</v>
      </c>
      <c r="D6263" s="4">
        <v>0.59940000000000004</v>
      </c>
      <c r="E6263" s="4" t="s">
        <v>556</v>
      </c>
    </row>
    <row r="6264" spans="1:5">
      <c r="A6264" s="5" t="s">
        <v>7005</v>
      </c>
      <c r="B6264" s="4" t="s">
        <v>554</v>
      </c>
      <c r="C6264" s="4" t="s">
        <v>902</v>
      </c>
      <c r="D6264" s="4">
        <v>0.59940000000000004</v>
      </c>
      <c r="E6264" s="4" t="s">
        <v>556</v>
      </c>
    </row>
    <row r="6265" spans="1:5">
      <c r="A6265" s="5" t="s">
        <v>7008</v>
      </c>
      <c r="B6265" s="4" t="s">
        <v>554</v>
      </c>
      <c r="C6265" s="4" t="s">
        <v>3256</v>
      </c>
      <c r="D6265" s="4">
        <v>0.59940000000000004</v>
      </c>
      <c r="E6265" s="4" t="s">
        <v>556</v>
      </c>
    </row>
    <row r="6266" spans="1:5">
      <c r="A6266" s="5" t="s">
        <v>7008</v>
      </c>
      <c r="B6266" s="4" t="s">
        <v>554</v>
      </c>
      <c r="C6266" s="4" t="s">
        <v>1074</v>
      </c>
      <c r="D6266" s="4">
        <v>0.59940000000000004</v>
      </c>
      <c r="E6266" s="4" t="s">
        <v>556</v>
      </c>
    </row>
    <row r="6267" spans="1:5">
      <c r="A6267" s="5" t="s">
        <v>7008</v>
      </c>
      <c r="B6267" s="4" t="s">
        <v>554</v>
      </c>
      <c r="C6267" s="4" t="s">
        <v>6229</v>
      </c>
      <c r="D6267" s="4">
        <v>0.59940000000000004</v>
      </c>
      <c r="E6267" s="4" t="s">
        <v>556</v>
      </c>
    </row>
    <row r="6268" spans="1:5">
      <c r="A6268" s="5" t="s">
        <v>7008</v>
      </c>
      <c r="B6268" s="4" t="s">
        <v>554</v>
      </c>
      <c r="C6268" s="4" t="s">
        <v>2354</v>
      </c>
      <c r="D6268" s="4">
        <v>0.59940000000000004</v>
      </c>
      <c r="E6268" s="4" t="s">
        <v>556</v>
      </c>
    </row>
    <row r="6269" spans="1:5">
      <c r="A6269" s="5" t="s">
        <v>7008</v>
      </c>
      <c r="B6269" s="4" t="s">
        <v>554</v>
      </c>
      <c r="C6269" s="4" t="s">
        <v>4477</v>
      </c>
      <c r="D6269" s="4">
        <v>0.59940000000000004</v>
      </c>
      <c r="E6269" s="4" t="s">
        <v>556</v>
      </c>
    </row>
    <row r="6270" spans="1:5">
      <c r="A6270" s="5" t="s">
        <v>288</v>
      </c>
      <c r="B6270" s="4" t="s">
        <v>554</v>
      </c>
      <c r="C6270" s="4" t="s">
        <v>2346</v>
      </c>
      <c r="D6270" s="4">
        <v>0.59940000000000004</v>
      </c>
      <c r="E6270" s="4" t="s">
        <v>556</v>
      </c>
    </row>
    <row r="6271" spans="1:5">
      <c r="A6271" s="5" t="s">
        <v>288</v>
      </c>
      <c r="B6271" s="4" t="s">
        <v>554</v>
      </c>
      <c r="C6271" s="4" t="s">
        <v>639</v>
      </c>
      <c r="D6271" s="4">
        <v>0.59940000000000004</v>
      </c>
      <c r="E6271" s="4" t="s">
        <v>556</v>
      </c>
    </row>
    <row r="6272" spans="1:5">
      <c r="A6272" s="5" t="s">
        <v>288</v>
      </c>
      <c r="B6272" s="4" t="s">
        <v>554</v>
      </c>
      <c r="C6272" s="4" t="s">
        <v>1080</v>
      </c>
      <c r="D6272" s="4">
        <v>0.59940000000000004</v>
      </c>
      <c r="E6272" s="4" t="s">
        <v>556</v>
      </c>
    </row>
    <row r="6273" spans="1:5">
      <c r="A6273" s="5" t="s">
        <v>288</v>
      </c>
      <c r="B6273" s="4" t="s">
        <v>554</v>
      </c>
      <c r="C6273" s="4" t="s">
        <v>2780</v>
      </c>
      <c r="D6273" s="4">
        <v>0.59940000000000004</v>
      </c>
      <c r="E6273" s="4" t="s">
        <v>556</v>
      </c>
    </row>
    <row r="6274" spans="1:5">
      <c r="A6274" s="5" t="s">
        <v>288</v>
      </c>
      <c r="B6274" s="4" t="s">
        <v>554</v>
      </c>
      <c r="C6274" s="4" t="s">
        <v>4471</v>
      </c>
      <c r="D6274" s="4">
        <v>0.59940000000000004</v>
      </c>
      <c r="E6274" s="4" t="s">
        <v>556</v>
      </c>
    </row>
    <row r="6275" spans="1:5">
      <c r="A6275" s="5" t="s">
        <v>288</v>
      </c>
      <c r="B6275" s="4" t="s">
        <v>554</v>
      </c>
      <c r="C6275" s="4" t="s">
        <v>483</v>
      </c>
      <c r="D6275" s="4">
        <v>0.59940000000000004</v>
      </c>
      <c r="E6275" s="4" t="s">
        <v>556</v>
      </c>
    </row>
    <row r="6276" spans="1:5">
      <c r="A6276" s="5" t="s">
        <v>288</v>
      </c>
      <c r="B6276" s="4" t="s">
        <v>554</v>
      </c>
      <c r="C6276" s="4" t="s">
        <v>3619</v>
      </c>
      <c r="D6276" s="4">
        <v>0.59940000000000004</v>
      </c>
      <c r="E6276" s="4" t="s">
        <v>556</v>
      </c>
    </row>
    <row r="6277" spans="1:5">
      <c r="A6277" s="5" t="s">
        <v>288</v>
      </c>
      <c r="B6277" s="4" t="s">
        <v>554</v>
      </c>
      <c r="C6277" s="4" t="s">
        <v>903</v>
      </c>
      <c r="D6277" s="4">
        <v>0.59940000000000004</v>
      </c>
      <c r="E6277" s="4" t="s">
        <v>556</v>
      </c>
    </row>
    <row r="6278" spans="1:5">
      <c r="A6278" s="5" t="s">
        <v>288</v>
      </c>
      <c r="B6278" s="4" t="s">
        <v>554</v>
      </c>
      <c r="C6278" s="4" t="s">
        <v>6976</v>
      </c>
      <c r="D6278" s="4">
        <v>0.1643</v>
      </c>
      <c r="E6278" s="4" t="s">
        <v>556</v>
      </c>
    </row>
    <row r="6279" spans="1:5">
      <c r="A6279" s="5" t="s">
        <v>288</v>
      </c>
      <c r="B6279" s="4" t="s">
        <v>554</v>
      </c>
      <c r="C6279" s="4" t="s">
        <v>51</v>
      </c>
      <c r="D6279" s="4">
        <v>0.59940000000000004</v>
      </c>
      <c r="E6279" s="4" t="s">
        <v>556</v>
      </c>
    </row>
    <row r="6280" spans="1:5">
      <c r="A6280" s="5" t="s">
        <v>7009</v>
      </c>
      <c r="B6280" s="4" t="s">
        <v>554</v>
      </c>
      <c r="C6280" s="4" t="s">
        <v>7010</v>
      </c>
      <c r="D6280" s="4">
        <v>0.59940000000000004</v>
      </c>
      <c r="E6280" s="4" t="s">
        <v>556</v>
      </c>
    </row>
    <row r="6281" spans="1:5">
      <c r="A6281" s="5" t="s">
        <v>7009</v>
      </c>
      <c r="B6281" s="4" t="s">
        <v>554</v>
      </c>
      <c r="C6281" s="4" t="s">
        <v>872</v>
      </c>
      <c r="D6281" s="4">
        <v>0.59940000000000004</v>
      </c>
      <c r="E6281" s="4" t="s">
        <v>556</v>
      </c>
    </row>
    <row r="6282" spans="1:5">
      <c r="A6282" s="5" t="s">
        <v>7011</v>
      </c>
      <c r="B6282" s="4" t="s">
        <v>554</v>
      </c>
      <c r="C6282" s="4" t="s">
        <v>6400</v>
      </c>
      <c r="D6282" s="4">
        <v>0.59940000000000004</v>
      </c>
      <c r="E6282" s="4" t="s">
        <v>556</v>
      </c>
    </row>
    <row r="6283" spans="1:5">
      <c r="A6283" s="5" t="s">
        <v>7011</v>
      </c>
      <c r="B6283" s="4" t="s">
        <v>554</v>
      </c>
      <c r="C6283" s="4" t="s">
        <v>3703</v>
      </c>
      <c r="D6283" s="4">
        <v>0.59940000000000004</v>
      </c>
      <c r="E6283" s="4" t="s">
        <v>556</v>
      </c>
    </row>
    <row r="6284" spans="1:5">
      <c r="A6284" s="5" t="s">
        <v>7011</v>
      </c>
      <c r="B6284" s="4" t="s">
        <v>554</v>
      </c>
      <c r="C6284" s="4" t="s">
        <v>662</v>
      </c>
      <c r="D6284" s="4">
        <v>0.59940000000000004</v>
      </c>
      <c r="E6284" s="4" t="s">
        <v>556</v>
      </c>
    </row>
    <row r="6285" spans="1:5">
      <c r="A6285" s="5" t="s">
        <v>7011</v>
      </c>
      <c r="B6285" s="4" t="s">
        <v>554</v>
      </c>
      <c r="C6285" s="4" t="s">
        <v>2389</v>
      </c>
      <c r="D6285" s="4">
        <v>0.59940000000000004</v>
      </c>
      <c r="E6285" s="4" t="s">
        <v>556</v>
      </c>
    </row>
    <row r="6286" spans="1:5">
      <c r="A6286" s="5" t="s">
        <v>7011</v>
      </c>
      <c r="B6286" s="4" t="s">
        <v>554</v>
      </c>
      <c r="C6286" s="4" t="s">
        <v>1102</v>
      </c>
      <c r="D6286" s="4">
        <v>0.59940000000000004</v>
      </c>
      <c r="E6286" s="4" t="s">
        <v>556</v>
      </c>
    </row>
    <row r="6287" spans="1:5">
      <c r="A6287" s="5" t="s">
        <v>7011</v>
      </c>
      <c r="B6287" s="4" t="s">
        <v>554</v>
      </c>
      <c r="C6287" s="4" t="s">
        <v>800</v>
      </c>
      <c r="D6287" s="4">
        <v>0.59940000000000004</v>
      </c>
      <c r="E6287" s="4" t="s">
        <v>556</v>
      </c>
    </row>
    <row r="6288" spans="1:5">
      <c r="A6288" s="5" t="s">
        <v>7011</v>
      </c>
      <c r="B6288" s="4" t="s">
        <v>554</v>
      </c>
      <c r="C6288" s="4" t="s">
        <v>596</v>
      </c>
      <c r="D6288" s="4">
        <v>0.59940000000000004</v>
      </c>
      <c r="E6288" s="4" t="s">
        <v>556</v>
      </c>
    </row>
    <row r="6289" spans="1:5">
      <c r="A6289" s="5" t="s">
        <v>7012</v>
      </c>
      <c r="B6289" s="4" t="s">
        <v>554</v>
      </c>
      <c r="C6289" s="4" t="s">
        <v>859</v>
      </c>
      <c r="D6289" s="4">
        <v>0.59940000000000004</v>
      </c>
      <c r="E6289" s="4" t="s">
        <v>556</v>
      </c>
    </row>
    <row r="6290" spans="1:5">
      <c r="A6290" s="5" t="s">
        <v>7012</v>
      </c>
      <c r="B6290" s="4" t="s">
        <v>554</v>
      </c>
      <c r="C6290" s="4" t="s">
        <v>7013</v>
      </c>
      <c r="D6290" s="4">
        <v>0.59940000000000004</v>
      </c>
      <c r="E6290" s="4" t="s">
        <v>556</v>
      </c>
    </row>
    <row r="6291" spans="1:5">
      <c r="A6291" s="5" t="s">
        <v>7012</v>
      </c>
      <c r="B6291" s="4" t="s">
        <v>554</v>
      </c>
      <c r="C6291" s="4" t="s">
        <v>492</v>
      </c>
      <c r="D6291" s="4">
        <v>0.59940000000000004</v>
      </c>
      <c r="E6291" s="4" t="s">
        <v>556</v>
      </c>
    </row>
    <row r="6292" spans="1:5">
      <c r="A6292" s="5" t="s">
        <v>7012</v>
      </c>
      <c r="B6292" s="4" t="s">
        <v>554</v>
      </c>
      <c r="C6292" s="4" t="s">
        <v>2276</v>
      </c>
      <c r="D6292" s="4">
        <v>0.59940000000000004</v>
      </c>
      <c r="E6292" s="4" t="s">
        <v>556</v>
      </c>
    </row>
    <row r="6293" spans="1:5">
      <c r="A6293" s="5" t="s">
        <v>7012</v>
      </c>
      <c r="B6293" s="4" t="s">
        <v>554</v>
      </c>
      <c r="C6293" s="4" t="s">
        <v>1213</v>
      </c>
      <c r="D6293" s="4">
        <v>0.59940000000000004</v>
      </c>
      <c r="E6293" s="4" t="s">
        <v>556</v>
      </c>
    </row>
    <row r="6294" spans="1:5">
      <c r="A6294" s="5" t="s">
        <v>7012</v>
      </c>
      <c r="B6294" s="4" t="s">
        <v>554</v>
      </c>
      <c r="C6294" s="4" t="s">
        <v>612</v>
      </c>
      <c r="D6294" s="4">
        <v>0.59940000000000004</v>
      </c>
      <c r="E6294" s="4" t="s">
        <v>556</v>
      </c>
    </row>
    <row r="6295" spans="1:5">
      <c r="A6295" s="5" t="s">
        <v>7012</v>
      </c>
      <c r="B6295" s="4" t="s">
        <v>554</v>
      </c>
      <c r="C6295" s="4" t="s">
        <v>888</v>
      </c>
      <c r="D6295" s="4">
        <v>0.59940000000000004</v>
      </c>
      <c r="E6295" s="4" t="s">
        <v>556</v>
      </c>
    </row>
    <row r="6296" spans="1:5">
      <c r="A6296" s="5" t="s">
        <v>7014</v>
      </c>
      <c r="B6296" s="4" t="s">
        <v>554</v>
      </c>
      <c r="C6296" s="4" t="s">
        <v>5332</v>
      </c>
      <c r="D6296" s="4">
        <v>0.59940000000000004</v>
      </c>
      <c r="E6296" s="4" t="s">
        <v>556</v>
      </c>
    </row>
    <row r="6297" spans="1:5">
      <c r="A6297" s="5" t="s">
        <v>7014</v>
      </c>
      <c r="B6297" s="4" t="s">
        <v>554</v>
      </c>
      <c r="C6297" s="4" t="s">
        <v>6074</v>
      </c>
      <c r="D6297" s="4">
        <v>0.59940000000000004</v>
      </c>
      <c r="E6297" s="4" t="s">
        <v>556</v>
      </c>
    </row>
    <row r="6298" spans="1:5">
      <c r="A6298" s="5" t="s">
        <v>7015</v>
      </c>
      <c r="B6298" s="4" t="s">
        <v>554</v>
      </c>
      <c r="C6298" s="4" t="s">
        <v>1071</v>
      </c>
      <c r="D6298" s="4">
        <v>0.59940000000000004</v>
      </c>
      <c r="E6298" s="4" t="s">
        <v>556</v>
      </c>
    </row>
    <row r="6299" spans="1:5">
      <c r="A6299" s="5" t="s">
        <v>7015</v>
      </c>
      <c r="B6299" s="4" t="s">
        <v>554</v>
      </c>
      <c r="C6299" s="4" t="s">
        <v>979</v>
      </c>
      <c r="D6299" s="4">
        <v>0.59940000000000004</v>
      </c>
      <c r="E6299" s="4" t="s">
        <v>556</v>
      </c>
    </row>
    <row r="6300" spans="1:5">
      <c r="A6300" s="5" t="s">
        <v>7015</v>
      </c>
      <c r="B6300" s="4" t="s">
        <v>554</v>
      </c>
      <c r="C6300" s="4" t="s">
        <v>1061</v>
      </c>
      <c r="D6300" s="4">
        <v>0.59940000000000004</v>
      </c>
      <c r="E6300" s="4" t="s">
        <v>556</v>
      </c>
    </row>
    <row r="6301" spans="1:5">
      <c r="A6301" s="5" t="s">
        <v>7016</v>
      </c>
      <c r="B6301" s="4" t="s">
        <v>554</v>
      </c>
      <c r="C6301" s="4" t="s">
        <v>664</v>
      </c>
      <c r="D6301" s="4">
        <v>0.59940000000000004</v>
      </c>
      <c r="E6301" s="4" t="s">
        <v>556</v>
      </c>
    </row>
    <row r="6302" spans="1:5">
      <c r="A6302" s="5" t="s">
        <v>289</v>
      </c>
      <c r="B6302" s="4" t="s">
        <v>554</v>
      </c>
      <c r="C6302" s="4" t="s">
        <v>577</v>
      </c>
      <c r="D6302" s="4">
        <v>0.59940000000000004</v>
      </c>
      <c r="E6302" s="4" t="s">
        <v>556</v>
      </c>
    </row>
    <row r="6303" spans="1:5">
      <c r="A6303" s="5" t="s">
        <v>289</v>
      </c>
      <c r="B6303" s="4" t="s">
        <v>554</v>
      </c>
      <c r="C6303" s="4" t="s">
        <v>1041</v>
      </c>
      <c r="D6303" s="4">
        <v>0.59940000000000004</v>
      </c>
      <c r="E6303" s="4" t="s">
        <v>556</v>
      </c>
    </row>
    <row r="6304" spans="1:5">
      <c r="A6304" s="5" t="s">
        <v>289</v>
      </c>
      <c r="B6304" s="4" t="s">
        <v>554</v>
      </c>
      <c r="C6304" s="4">
        <v>222211113333</v>
      </c>
      <c r="D6304" s="4">
        <v>0.59940000000000004</v>
      </c>
      <c r="E6304" s="4" t="s">
        <v>556</v>
      </c>
    </row>
    <row r="6305" spans="1:5">
      <c r="A6305" s="5" t="s">
        <v>289</v>
      </c>
      <c r="B6305" s="4" t="s">
        <v>554</v>
      </c>
      <c r="C6305" s="4" t="s">
        <v>2007</v>
      </c>
      <c r="D6305" s="4">
        <v>0.59940000000000004</v>
      </c>
      <c r="E6305" s="4" t="s">
        <v>556</v>
      </c>
    </row>
    <row r="6306" spans="1:5">
      <c r="A6306" s="5" t="s">
        <v>7017</v>
      </c>
      <c r="B6306" s="4" t="s">
        <v>554</v>
      </c>
      <c r="C6306" s="4" t="s">
        <v>570</v>
      </c>
      <c r="D6306" s="4">
        <v>0.59940000000000004</v>
      </c>
      <c r="E6306" s="4" t="s">
        <v>556</v>
      </c>
    </row>
    <row r="6307" spans="1:5">
      <c r="A6307" s="5" t="s">
        <v>7017</v>
      </c>
      <c r="B6307" s="4" t="s">
        <v>554</v>
      </c>
      <c r="C6307" s="4" t="s">
        <v>836</v>
      </c>
      <c r="D6307" s="4">
        <v>0.59940000000000004</v>
      </c>
      <c r="E6307" s="4" t="s">
        <v>556</v>
      </c>
    </row>
    <row r="6308" spans="1:5">
      <c r="A6308" s="5" t="s">
        <v>7018</v>
      </c>
      <c r="B6308" s="4" t="s">
        <v>554</v>
      </c>
      <c r="C6308" s="4" t="s">
        <v>6076</v>
      </c>
      <c r="D6308" s="4">
        <v>0.59940000000000004</v>
      </c>
      <c r="E6308" s="4" t="s">
        <v>556</v>
      </c>
    </row>
    <row r="6309" spans="1:5">
      <c r="A6309" s="5" t="s">
        <v>7018</v>
      </c>
      <c r="B6309" s="4" t="s">
        <v>554</v>
      </c>
      <c r="C6309" s="4" t="s">
        <v>4466</v>
      </c>
      <c r="D6309" s="4">
        <v>0.59940000000000004</v>
      </c>
      <c r="E6309" s="4" t="s">
        <v>556</v>
      </c>
    </row>
    <row r="6310" spans="1:5">
      <c r="A6310" s="5" t="s">
        <v>7019</v>
      </c>
      <c r="B6310" s="4" t="s">
        <v>554</v>
      </c>
      <c r="C6310" s="4" t="s">
        <v>861</v>
      </c>
      <c r="D6310" s="4">
        <v>0.59940000000000004</v>
      </c>
      <c r="E6310" s="4" t="s">
        <v>556</v>
      </c>
    </row>
    <row r="6311" spans="1:5">
      <c r="A6311" s="5" t="s">
        <v>7019</v>
      </c>
      <c r="B6311" s="4" t="s">
        <v>554</v>
      </c>
      <c r="C6311" s="4" t="s">
        <v>909</v>
      </c>
      <c r="D6311" s="4">
        <v>0.59940000000000004</v>
      </c>
      <c r="E6311" s="4" t="s">
        <v>556</v>
      </c>
    </row>
    <row r="6312" spans="1:5">
      <c r="A6312" s="5" t="s">
        <v>7020</v>
      </c>
      <c r="B6312" s="4" t="s">
        <v>554</v>
      </c>
      <c r="C6312" s="4" t="s">
        <v>2005</v>
      </c>
      <c r="D6312" s="4">
        <v>0.59940000000000004</v>
      </c>
      <c r="E6312" s="4" t="s">
        <v>556</v>
      </c>
    </row>
    <row r="6313" spans="1:5">
      <c r="A6313" s="5" t="s">
        <v>7021</v>
      </c>
      <c r="B6313" s="4" t="s">
        <v>554</v>
      </c>
      <c r="C6313" s="4" t="s">
        <v>999</v>
      </c>
      <c r="D6313" s="4">
        <v>0.59940000000000004</v>
      </c>
      <c r="E6313" s="4" t="s">
        <v>556</v>
      </c>
    </row>
    <row r="6314" spans="1:5">
      <c r="A6314" s="5" t="s">
        <v>7021</v>
      </c>
      <c r="B6314" s="4" t="s">
        <v>554</v>
      </c>
      <c r="C6314" s="4" t="s">
        <v>801</v>
      </c>
      <c r="D6314" s="4">
        <v>0.59940000000000004</v>
      </c>
      <c r="E6314" s="4" t="s">
        <v>556</v>
      </c>
    </row>
    <row r="6315" spans="1:5">
      <c r="A6315" s="5" t="s">
        <v>7021</v>
      </c>
      <c r="B6315" s="4" t="s">
        <v>554</v>
      </c>
      <c r="C6315" s="4" t="s">
        <v>292</v>
      </c>
      <c r="D6315" s="4">
        <v>8.9999999999999998E-4</v>
      </c>
      <c r="E6315" s="4" t="s">
        <v>556</v>
      </c>
    </row>
    <row r="6316" spans="1:5">
      <c r="A6316" s="5" t="s">
        <v>7022</v>
      </c>
      <c r="B6316" s="4" t="s">
        <v>554</v>
      </c>
      <c r="C6316" s="4" t="s">
        <v>598</v>
      </c>
      <c r="D6316" s="4">
        <v>0.59940000000000004</v>
      </c>
      <c r="E6316" s="4" t="s">
        <v>556</v>
      </c>
    </row>
    <row r="6317" spans="1:5">
      <c r="A6317" s="5" t="s">
        <v>7022</v>
      </c>
      <c r="B6317" s="4" t="s">
        <v>554</v>
      </c>
      <c r="C6317" s="4" t="s">
        <v>1322</v>
      </c>
      <c r="D6317" s="4">
        <v>0.59940000000000004</v>
      </c>
      <c r="E6317" s="4" t="s">
        <v>556</v>
      </c>
    </row>
    <row r="6318" spans="1:5">
      <c r="A6318" s="5" t="s">
        <v>7023</v>
      </c>
      <c r="B6318" s="4" t="s">
        <v>554</v>
      </c>
      <c r="C6318" s="4" t="s">
        <v>6107</v>
      </c>
      <c r="D6318" s="4">
        <v>0.13120000000000001</v>
      </c>
      <c r="E6318" s="4" t="s">
        <v>556</v>
      </c>
    </row>
    <row r="6319" spans="1:5">
      <c r="A6319" s="5" t="s">
        <v>7023</v>
      </c>
      <c r="B6319" s="4" t="s">
        <v>554</v>
      </c>
      <c r="C6319" s="4" t="s">
        <v>7024</v>
      </c>
      <c r="D6319" s="4">
        <v>0.59940000000000004</v>
      </c>
      <c r="E6319" s="4" t="s">
        <v>556</v>
      </c>
    </row>
    <row r="6320" spans="1:5">
      <c r="A6320" s="5" t="s">
        <v>7023</v>
      </c>
      <c r="B6320" s="4" t="s">
        <v>554</v>
      </c>
      <c r="C6320" s="4" t="s">
        <v>2014</v>
      </c>
      <c r="D6320" s="4">
        <v>0.59940000000000004</v>
      </c>
      <c r="E6320" s="4" t="s">
        <v>556</v>
      </c>
    </row>
    <row r="6321" spans="1:5">
      <c r="A6321" s="5" t="s">
        <v>7025</v>
      </c>
      <c r="B6321" s="4" t="s">
        <v>554</v>
      </c>
      <c r="C6321" s="4" t="s">
        <v>786</v>
      </c>
      <c r="D6321" s="4">
        <v>0.59940000000000004</v>
      </c>
      <c r="E6321" s="4" t="s">
        <v>556</v>
      </c>
    </row>
    <row r="6322" spans="1:5">
      <c r="A6322" s="5" t="s">
        <v>7025</v>
      </c>
      <c r="B6322" s="4" t="s">
        <v>554</v>
      </c>
      <c r="C6322" s="4" t="s">
        <v>915</v>
      </c>
      <c r="D6322" s="4">
        <v>0.59940000000000004</v>
      </c>
      <c r="E6322" s="4" t="s">
        <v>556</v>
      </c>
    </row>
    <row r="6323" spans="1:5">
      <c r="A6323" s="5" t="s">
        <v>7026</v>
      </c>
      <c r="B6323" s="4" t="s">
        <v>554</v>
      </c>
      <c r="C6323" s="4" t="s">
        <v>2818</v>
      </c>
      <c r="D6323" s="4">
        <v>0.59940000000000004</v>
      </c>
      <c r="E6323" s="4" t="s">
        <v>556</v>
      </c>
    </row>
    <row r="6324" spans="1:5">
      <c r="A6324" s="5" t="s">
        <v>7027</v>
      </c>
      <c r="B6324" s="4" t="s">
        <v>554</v>
      </c>
      <c r="C6324" s="4" t="s">
        <v>1182</v>
      </c>
      <c r="D6324" s="4">
        <v>0.59940000000000004</v>
      </c>
      <c r="E6324" s="4" t="s">
        <v>556</v>
      </c>
    </row>
    <row r="6325" spans="1:5">
      <c r="A6325" s="5" t="s">
        <v>7028</v>
      </c>
      <c r="B6325" s="4" t="s">
        <v>554</v>
      </c>
      <c r="C6325" s="4" t="s">
        <v>894</v>
      </c>
      <c r="D6325" s="4">
        <v>0.59940000000000004</v>
      </c>
      <c r="E6325" s="4" t="s">
        <v>556</v>
      </c>
    </row>
    <row r="6326" spans="1:5">
      <c r="A6326" s="5" t="s">
        <v>7028</v>
      </c>
      <c r="B6326" s="4" t="s">
        <v>554</v>
      </c>
      <c r="C6326" s="4" t="s">
        <v>1092</v>
      </c>
      <c r="D6326" s="4">
        <v>0.59940000000000004</v>
      </c>
      <c r="E6326" s="4" t="s">
        <v>556</v>
      </c>
    </row>
    <row r="6327" spans="1:5">
      <c r="A6327" s="5" t="s">
        <v>7028</v>
      </c>
      <c r="B6327" s="4" t="s">
        <v>554</v>
      </c>
      <c r="C6327" s="4" t="s">
        <v>2282</v>
      </c>
      <c r="D6327" s="4">
        <v>0.59940000000000004</v>
      </c>
      <c r="E6327" s="4" t="s">
        <v>556</v>
      </c>
    </row>
    <row r="6328" spans="1:5">
      <c r="A6328" s="5" t="s">
        <v>7028</v>
      </c>
      <c r="B6328" s="4" t="s">
        <v>554</v>
      </c>
      <c r="C6328" s="4" t="s">
        <v>840</v>
      </c>
      <c r="D6328" s="4">
        <v>0.59940000000000004</v>
      </c>
      <c r="E6328" s="4" t="s">
        <v>556</v>
      </c>
    </row>
    <row r="6329" spans="1:5">
      <c r="A6329" s="5" t="s">
        <v>7028</v>
      </c>
      <c r="B6329" s="4" t="s">
        <v>554</v>
      </c>
      <c r="C6329" s="4" t="s">
        <v>6068</v>
      </c>
      <c r="D6329" s="4">
        <v>0.59940000000000004</v>
      </c>
      <c r="E6329" s="4" t="s">
        <v>556</v>
      </c>
    </row>
    <row r="6330" spans="1:5">
      <c r="A6330" s="5" t="s">
        <v>7028</v>
      </c>
      <c r="B6330" s="4" t="s">
        <v>554</v>
      </c>
      <c r="C6330" s="4" t="s">
        <v>1307</v>
      </c>
      <c r="D6330" s="4">
        <v>0.59940000000000004</v>
      </c>
      <c r="E6330" s="4" t="s">
        <v>556</v>
      </c>
    </row>
    <row r="6331" spans="1:5">
      <c r="A6331" s="5" t="s">
        <v>7028</v>
      </c>
      <c r="B6331" s="4" t="s">
        <v>554</v>
      </c>
      <c r="C6331" s="4" t="s">
        <v>905</v>
      </c>
      <c r="D6331" s="4">
        <v>0.59940000000000004</v>
      </c>
      <c r="E6331" s="4" t="s">
        <v>556</v>
      </c>
    </row>
    <row r="6332" spans="1:5">
      <c r="A6332" s="5" t="s">
        <v>7028</v>
      </c>
      <c r="B6332" s="4" t="s">
        <v>554</v>
      </c>
      <c r="C6332" s="4" t="s">
        <v>616</v>
      </c>
      <c r="D6332" s="4">
        <v>0.59940000000000004</v>
      </c>
      <c r="E6332" s="4" t="s">
        <v>556</v>
      </c>
    </row>
    <row r="6333" spans="1:5">
      <c r="A6333" s="5" t="s">
        <v>7029</v>
      </c>
      <c r="B6333" s="4" t="s">
        <v>554</v>
      </c>
      <c r="C6333" s="4" t="s">
        <v>788</v>
      </c>
      <c r="D6333" s="4">
        <v>0.59940000000000004</v>
      </c>
      <c r="E6333" s="4" t="s">
        <v>556</v>
      </c>
    </row>
    <row r="6334" spans="1:5">
      <c r="A6334" s="5" t="s">
        <v>7029</v>
      </c>
      <c r="B6334" s="4" t="s">
        <v>554</v>
      </c>
      <c r="C6334" s="4" t="s">
        <v>918</v>
      </c>
      <c r="D6334" s="4">
        <v>0.59940000000000004</v>
      </c>
      <c r="E6334" s="4" t="s">
        <v>556</v>
      </c>
    </row>
    <row r="6335" spans="1:5">
      <c r="A6335" s="5" t="s">
        <v>7029</v>
      </c>
      <c r="B6335" s="4" t="s">
        <v>554</v>
      </c>
      <c r="C6335" s="4" t="s">
        <v>802</v>
      </c>
      <c r="D6335" s="4">
        <v>0.59940000000000004</v>
      </c>
      <c r="E6335" s="4" t="s">
        <v>556</v>
      </c>
    </row>
    <row r="6336" spans="1:5">
      <c r="A6336" s="5" t="s">
        <v>7029</v>
      </c>
      <c r="B6336" s="4" t="s">
        <v>554</v>
      </c>
      <c r="C6336" s="4" t="s">
        <v>2025</v>
      </c>
      <c r="D6336" s="4">
        <v>0.59940000000000004</v>
      </c>
      <c r="E6336" s="4" t="s">
        <v>556</v>
      </c>
    </row>
    <row r="6337" spans="1:5">
      <c r="A6337" s="5" t="s">
        <v>7030</v>
      </c>
      <c r="B6337" s="4" t="s">
        <v>554</v>
      </c>
      <c r="C6337" s="4" t="s">
        <v>3368</v>
      </c>
      <c r="D6337" s="4">
        <v>0.59940000000000004</v>
      </c>
      <c r="E6337" s="4" t="s">
        <v>556</v>
      </c>
    </row>
    <row r="6338" spans="1:5">
      <c r="A6338" s="5" t="s">
        <v>7031</v>
      </c>
      <c r="B6338" s="4" t="s">
        <v>554</v>
      </c>
      <c r="C6338" s="4" t="s">
        <v>4171</v>
      </c>
      <c r="D6338" s="4">
        <v>0.59940000000000004</v>
      </c>
      <c r="E6338" s="4" t="s">
        <v>556</v>
      </c>
    </row>
    <row r="6339" spans="1:5">
      <c r="A6339" s="5" t="s">
        <v>7032</v>
      </c>
      <c r="B6339" s="4" t="s">
        <v>554</v>
      </c>
      <c r="C6339" s="4" t="s">
        <v>4422</v>
      </c>
      <c r="D6339" s="4">
        <v>0.59940000000000004</v>
      </c>
      <c r="E6339" s="4" t="s">
        <v>556</v>
      </c>
    </row>
    <row r="6340" spans="1:5">
      <c r="A6340" s="5" t="s">
        <v>7032</v>
      </c>
      <c r="B6340" s="4" t="s">
        <v>554</v>
      </c>
      <c r="C6340" s="4" t="s">
        <v>26</v>
      </c>
      <c r="D6340" s="4">
        <v>0.59940000000000004</v>
      </c>
      <c r="E6340" s="4" t="s">
        <v>556</v>
      </c>
    </row>
    <row r="6341" spans="1:5">
      <c r="A6341" s="5" t="s">
        <v>7033</v>
      </c>
      <c r="B6341" s="4" t="s">
        <v>554</v>
      </c>
      <c r="C6341" s="4" t="s">
        <v>6070</v>
      </c>
      <c r="D6341" s="4">
        <v>0.59940000000000004</v>
      </c>
      <c r="E6341" s="4" t="s">
        <v>556</v>
      </c>
    </row>
    <row r="6342" spans="1:5">
      <c r="A6342" s="5" t="s">
        <v>7034</v>
      </c>
      <c r="B6342" s="4" t="s">
        <v>554</v>
      </c>
      <c r="C6342" s="4" t="s">
        <v>600</v>
      </c>
      <c r="D6342" s="4">
        <v>0.59940000000000004</v>
      </c>
      <c r="E6342" s="4" t="s">
        <v>556</v>
      </c>
    </row>
    <row r="6343" spans="1:5">
      <c r="A6343" s="5" t="s">
        <v>7035</v>
      </c>
      <c r="B6343" s="4" t="s">
        <v>554</v>
      </c>
      <c r="C6343" s="4" t="s">
        <v>2288</v>
      </c>
      <c r="D6343" s="4">
        <v>0.59940000000000004</v>
      </c>
      <c r="E6343" s="4" t="s">
        <v>556</v>
      </c>
    </row>
    <row r="6344" spans="1:5">
      <c r="A6344" s="5" t="s">
        <v>7035</v>
      </c>
      <c r="B6344" s="4" t="s">
        <v>554</v>
      </c>
      <c r="C6344" s="4" t="s">
        <v>848</v>
      </c>
      <c r="D6344" s="4">
        <v>0.59940000000000004</v>
      </c>
      <c r="E6344" s="4" t="s">
        <v>556</v>
      </c>
    </row>
    <row r="6345" spans="1:5">
      <c r="A6345" s="5" t="s">
        <v>7036</v>
      </c>
      <c r="B6345" s="4" t="s">
        <v>554</v>
      </c>
      <c r="C6345" s="4" t="s">
        <v>1100</v>
      </c>
      <c r="D6345" s="4">
        <v>0.59940000000000004</v>
      </c>
      <c r="E6345" s="4" t="s">
        <v>556</v>
      </c>
    </row>
    <row r="6346" spans="1:5">
      <c r="A6346" s="5" t="s">
        <v>7037</v>
      </c>
      <c r="B6346" s="4" t="s">
        <v>554</v>
      </c>
      <c r="C6346" s="4" t="s">
        <v>891</v>
      </c>
      <c r="D6346" s="4">
        <v>0.59940000000000004</v>
      </c>
      <c r="E6346" s="4" t="s">
        <v>556</v>
      </c>
    </row>
    <row r="6347" spans="1:5">
      <c r="A6347" s="5" t="s">
        <v>7038</v>
      </c>
      <c r="B6347" s="4" t="s">
        <v>554</v>
      </c>
      <c r="C6347" s="4" t="s">
        <v>81</v>
      </c>
      <c r="D6347" s="4">
        <v>0.59940000000000004</v>
      </c>
      <c r="E6347" s="4" t="s">
        <v>556</v>
      </c>
    </row>
    <row r="6348" spans="1:5">
      <c r="A6348" s="5" t="s">
        <v>7038</v>
      </c>
      <c r="B6348" s="4" t="s">
        <v>554</v>
      </c>
      <c r="C6348" s="4" t="s">
        <v>929</v>
      </c>
      <c r="D6348" s="4">
        <v>0.59940000000000004</v>
      </c>
      <c r="E6348" s="4" t="s">
        <v>556</v>
      </c>
    </row>
    <row r="6349" spans="1:5">
      <c r="A6349" s="5" t="s">
        <v>7039</v>
      </c>
      <c r="B6349" s="4" t="s">
        <v>554</v>
      </c>
      <c r="C6349" s="4" t="s">
        <v>537</v>
      </c>
      <c r="D6349" s="4">
        <v>0.59940000000000004</v>
      </c>
      <c r="E6349" s="4" t="s">
        <v>556</v>
      </c>
    </row>
    <row r="6350" spans="1:5">
      <c r="A6350" s="5" t="s">
        <v>7040</v>
      </c>
      <c r="B6350" s="4" t="s">
        <v>554</v>
      </c>
      <c r="C6350" s="4" t="s">
        <v>819</v>
      </c>
      <c r="D6350" s="4">
        <v>0.59940000000000004</v>
      </c>
      <c r="E6350" s="4" t="s">
        <v>556</v>
      </c>
    </row>
    <row r="6351" spans="1:5">
      <c r="A6351" s="5" t="s">
        <v>7041</v>
      </c>
      <c r="B6351" s="4" t="s">
        <v>554</v>
      </c>
      <c r="C6351" s="4" t="s">
        <v>5721</v>
      </c>
      <c r="D6351" s="4">
        <v>0.59940000000000004</v>
      </c>
      <c r="E6351" s="4" t="s">
        <v>556</v>
      </c>
    </row>
    <row r="6352" spans="1:5">
      <c r="A6352" s="5" t="s">
        <v>7042</v>
      </c>
      <c r="B6352" s="4" t="s">
        <v>554</v>
      </c>
      <c r="C6352" s="4" t="s">
        <v>903</v>
      </c>
      <c r="D6352" s="4">
        <v>0.59940000000000004</v>
      </c>
      <c r="E6352" s="4" t="s">
        <v>556</v>
      </c>
    </row>
    <row r="6353" spans="1:5">
      <c r="A6353" s="5" t="s">
        <v>7043</v>
      </c>
      <c r="B6353" s="4" t="s">
        <v>554</v>
      </c>
      <c r="C6353" s="4" t="s">
        <v>7044</v>
      </c>
      <c r="D6353" s="4">
        <v>0.59940000000000004</v>
      </c>
      <c r="E6353" s="4" t="s">
        <v>556</v>
      </c>
    </row>
    <row r="6354" spans="1:5">
      <c r="A6354" s="5" t="s">
        <v>7045</v>
      </c>
      <c r="B6354" s="4" t="s">
        <v>554</v>
      </c>
      <c r="C6354" s="4" t="s">
        <v>790</v>
      </c>
      <c r="D6354" s="4">
        <v>0.59940000000000004</v>
      </c>
      <c r="E6354" s="4" t="s">
        <v>556</v>
      </c>
    </row>
    <row r="6355" spans="1:5">
      <c r="A6355" s="5" t="s">
        <v>7045</v>
      </c>
      <c r="B6355" s="4" t="s">
        <v>554</v>
      </c>
      <c r="C6355" s="4" t="s">
        <v>928</v>
      </c>
      <c r="D6355" s="4">
        <v>0.59940000000000004</v>
      </c>
      <c r="E6355" s="4" t="s">
        <v>556</v>
      </c>
    </row>
    <row r="6356" spans="1:5">
      <c r="A6356" s="5" t="s">
        <v>7045</v>
      </c>
      <c r="B6356" s="4" t="s">
        <v>554</v>
      </c>
      <c r="C6356" s="4" t="s">
        <v>614</v>
      </c>
      <c r="D6356" s="4">
        <v>0.59940000000000004</v>
      </c>
      <c r="E6356" s="4" t="s">
        <v>556</v>
      </c>
    </row>
    <row r="6357" spans="1:5">
      <c r="A6357" s="5" t="s">
        <v>7046</v>
      </c>
      <c r="B6357" s="4" t="s">
        <v>554</v>
      </c>
      <c r="C6357" s="4" t="s">
        <v>835</v>
      </c>
      <c r="D6357" s="4">
        <v>0.59940000000000004</v>
      </c>
      <c r="E6357" s="4" t="s">
        <v>556</v>
      </c>
    </row>
    <row r="6358" spans="1:5">
      <c r="A6358" s="5" t="s">
        <v>7046</v>
      </c>
      <c r="B6358" s="4" t="s">
        <v>554</v>
      </c>
      <c r="C6358" s="4" t="s">
        <v>2292</v>
      </c>
      <c r="D6358" s="4">
        <v>0.59940000000000004</v>
      </c>
      <c r="E6358" s="4" t="s">
        <v>556</v>
      </c>
    </row>
    <row r="6359" spans="1:5">
      <c r="A6359" s="5" t="s">
        <v>7046</v>
      </c>
      <c r="B6359" s="4" t="s">
        <v>554</v>
      </c>
      <c r="C6359" s="4" t="s">
        <v>602</v>
      </c>
      <c r="D6359" s="4">
        <v>0.59940000000000004</v>
      </c>
      <c r="E6359" s="4" t="s">
        <v>556</v>
      </c>
    </row>
    <row r="6360" spans="1:5">
      <c r="A6360" s="5" t="s">
        <v>7046</v>
      </c>
      <c r="B6360" s="4" t="s">
        <v>554</v>
      </c>
      <c r="C6360" s="4" t="s">
        <v>672</v>
      </c>
      <c r="D6360" s="4">
        <v>0.59940000000000004</v>
      </c>
      <c r="E6360" s="4" t="s">
        <v>556</v>
      </c>
    </row>
    <row r="6361" spans="1:5">
      <c r="A6361" s="5" t="s">
        <v>7047</v>
      </c>
      <c r="B6361" s="4" t="s">
        <v>554</v>
      </c>
      <c r="C6361" s="4" t="s">
        <v>125</v>
      </c>
      <c r="D6361" s="4">
        <v>0.59940000000000004</v>
      </c>
      <c r="E6361" s="4" t="s">
        <v>556</v>
      </c>
    </row>
    <row r="6362" spans="1:5">
      <c r="A6362" s="5" t="s">
        <v>7047</v>
      </c>
      <c r="B6362" s="4" t="s">
        <v>554</v>
      </c>
      <c r="C6362" s="4" t="s">
        <v>2773</v>
      </c>
      <c r="D6362" s="4">
        <v>0.59940000000000004</v>
      </c>
      <c r="E6362" s="4" t="s">
        <v>556</v>
      </c>
    </row>
    <row r="6363" spans="1:5">
      <c r="A6363" s="5" t="s">
        <v>7047</v>
      </c>
      <c r="B6363" s="4" t="s">
        <v>554</v>
      </c>
      <c r="C6363" s="4" t="s">
        <v>594</v>
      </c>
      <c r="D6363" s="4">
        <v>0.59940000000000004</v>
      </c>
      <c r="E6363" s="4" t="s">
        <v>556</v>
      </c>
    </row>
    <row r="6364" spans="1:5">
      <c r="A6364" s="5" t="s">
        <v>7047</v>
      </c>
      <c r="B6364" s="4" t="s">
        <v>554</v>
      </c>
      <c r="C6364" s="4" t="s">
        <v>869</v>
      </c>
      <c r="D6364" s="4">
        <v>0.59940000000000004</v>
      </c>
      <c r="E6364" s="4" t="s">
        <v>556</v>
      </c>
    </row>
    <row r="6365" spans="1:5">
      <c r="A6365" s="5" t="s">
        <v>7047</v>
      </c>
      <c r="B6365" s="4" t="s">
        <v>554</v>
      </c>
      <c r="C6365" s="4" t="s">
        <v>4183</v>
      </c>
      <c r="D6365" s="4">
        <v>0.59940000000000004</v>
      </c>
      <c r="E6365" s="4" t="s">
        <v>556</v>
      </c>
    </row>
    <row r="6366" spans="1:5">
      <c r="A6366" s="5" t="s">
        <v>7047</v>
      </c>
      <c r="B6366" s="4" t="s">
        <v>554</v>
      </c>
      <c r="C6366" s="4" t="s">
        <v>3267</v>
      </c>
      <c r="D6366" s="4">
        <v>0.59940000000000004</v>
      </c>
      <c r="E6366" s="4" t="s">
        <v>556</v>
      </c>
    </row>
    <row r="6367" spans="1:5">
      <c r="A6367" s="5" t="s">
        <v>7047</v>
      </c>
      <c r="B6367" s="4" t="s">
        <v>554</v>
      </c>
      <c r="C6367" s="4" t="s">
        <v>937</v>
      </c>
      <c r="D6367" s="4">
        <v>0.59940000000000004</v>
      </c>
      <c r="E6367" s="4" t="s">
        <v>556</v>
      </c>
    </row>
    <row r="6368" spans="1:5">
      <c r="A6368" s="5" t="s">
        <v>7048</v>
      </c>
      <c r="B6368" s="4" t="s">
        <v>554</v>
      </c>
      <c r="C6368" s="4" t="s">
        <v>879</v>
      </c>
      <c r="D6368" s="4">
        <v>0.59940000000000004</v>
      </c>
      <c r="E6368" s="4" t="s">
        <v>556</v>
      </c>
    </row>
    <row r="6369" spans="1:5">
      <c r="A6369" s="5" t="s">
        <v>7049</v>
      </c>
      <c r="B6369" s="4" t="s">
        <v>554</v>
      </c>
      <c r="C6369" s="4" t="s">
        <v>7050</v>
      </c>
      <c r="D6369" s="4">
        <v>4.4000000000000003E-3</v>
      </c>
      <c r="E6369" s="4" t="s">
        <v>556</v>
      </c>
    </row>
    <row r="6370" spans="1:5">
      <c r="A6370" s="5" t="s">
        <v>7051</v>
      </c>
      <c r="B6370" s="4" t="s">
        <v>554</v>
      </c>
      <c r="C6370" s="4" t="s">
        <v>7052</v>
      </c>
      <c r="D6370" s="4">
        <v>0.61070000000000002</v>
      </c>
      <c r="E6370" s="4" t="s">
        <v>556</v>
      </c>
    </row>
    <row r="6371" spans="1:5">
      <c r="A6371" s="5" t="s">
        <v>7053</v>
      </c>
      <c r="B6371" s="4" t="s">
        <v>554</v>
      </c>
      <c r="C6371" s="4" t="s">
        <v>7054</v>
      </c>
      <c r="D6371" s="4">
        <v>0.61050000000000004</v>
      </c>
      <c r="E6371" s="4" t="s">
        <v>556</v>
      </c>
    </row>
    <row r="6372" spans="1:5">
      <c r="A6372" s="5" t="s">
        <v>7053</v>
      </c>
      <c r="B6372" s="4" t="s">
        <v>554</v>
      </c>
      <c r="C6372" s="4" t="s">
        <v>7055</v>
      </c>
      <c r="D6372" s="4">
        <v>0.61050000000000004</v>
      </c>
      <c r="E6372" s="4" t="s">
        <v>556</v>
      </c>
    </row>
    <row r="6373" spans="1:5">
      <c r="A6373" s="5" t="s">
        <v>7053</v>
      </c>
      <c r="B6373" s="4" t="s">
        <v>554</v>
      </c>
      <c r="C6373" s="4" t="s">
        <v>5449</v>
      </c>
      <c r="D6373" s="4">
        <v>0.61050000000000004</v>
      </c>
      <c r="E6373" s="4" t="s">
        <v>556</v>
      </c>
    </row>
    <row r="6374" spans="1:5">
      <c r="A6374" s="5" t="s">
        <v>7053</v>
      </c>
      <c r="B6374" s="4" t="s">
        <v>554</v>
      </c>
      <c r="C6374" s="4" t="s">
        <v>7056</v>
      </c>
      <c r="D6374" s="4">
        <v>0.61050000000000004</v>
      </c>
      <c r="E6374" s="4" t="s">
        <v>556</v>
      </c>
    </row>
    <row r="6375" spans="1:5">
      <c r="A6375" s="5" t="s">
        <v>7057</v>
      </c>
      <c r="B6375" s="4" t="s">
        <v>554</v>
      </c>
      <c r="C6375" s="4" t="s">
        <v>5721</v>
      </c>
      <c r="D6375" s="4">
        <v>0.61050000000000004</v>
      </c>
      <c r="E6375" s="4" t="s">
        <v>556</v>
      </c>
    </row>
    <row r="6376" spans="1:5">
      <c r="A6376" s="5" t="s">
        <v>7058</v>
      </c>
      <c r="B6376" s="4" t="s">
        <v>554</v>
      </c>
      <c r="C6376" s="4" t="s">
        <v>2771</v>
      </c>
      <c r="D6376" s="4">
        <v>0.61050000000000004</v>
      </c>
      <c r="E6376" s="4" t="s">
        <v>556</v>
      </c>
    </row>
    <row r="6377" spans="1:5">
      <c r="A6377" s="5" t="s">
        <v>7059</v>
      </c>
      <c r="B6377" s="4" t="s">
        <v>554</v>
      </c>
      <c r="C6377" s="4" t="s">
        <v>1292</v>
      </c>
      <c r="D6377" s="4">
        <v>0.61050000000000004</v>
      </c>
      <c r="E6377" s="4" t="s">
        <v>556</v>
      </c>
    </row>
    <row r="6378" spans="1:5">
      <c r="A6378" s="5" t="s">
        <v>7060</v>
      </c>
      <c r="B6378" s="4" t="s">
        <v>554</v>
      </c>
      <c r="C6378" s="4" t="s">
        <v>7061</v>
      </c>
      <c r="D6378" s="4">
        <v>0.61050000000000004</v>
      </c>
      <c r="E6378" s="4" t="s">
        <v>556</v>
      </c>
    </row>
    <row r="6379" spans="1:5">
      <c r="A6379" s="5" t="s">
        <v>7062</v>
      </c>
      <c r="B6379" s="4" t="s">
        <v>554</v>
      </c>
      <c r="C6379" s="4" t="s">
        <v>3267</v>
      </c>
      <c r="D6379" s="4">
        <v>0.61050000000000004</v>
      </c>
      <c r="E6379" s="4" t="s">
        <v>556</v>
      </c>
    </row>
    <row r="6380" spans="1:5">
      <c r="A6380" s="5" t="s">
        <v>7063</v>
      </c>
      <c r="B6380" s="4" t="s">
        <v>554</v>
      </c>
      <c r="C6380" s="4" t="s">
        <v>2786</v>
      </c>
      <c r="D6380" s="4">
        <v>0.61050000000000004</v>
      </c>
      <c r="E6380" s="4" t="s">
        <v>556</v>
      </c>
    </row>
    <row r="6381" spans="1:5">
      <c r="A6381" s="5" t="s">
        <v>7064</v>
      </c>
      <c r="B6381" s="4" t="s">
        <v>554</v>
      </c>
      <c r="C6381" s="4" t="s">
        <v>1297</v>
      </c>
      <c r="D6381" s="4">
        <v>0.61050000000000004</v>
      </c>
      <c r="E6381" s="4" t="s">
        <v>556</v>
      </c>
    </row>
    <row r="6382" spans="1:5">
      <c r="A6382" s="5" t="s">
        <v>7065</v>
      </c>
      <c r="B6382" s="4" t="s">
        <v>554</v>
      </c>
      <c r="C6382" s="4" t="s">
        <v>5452</v>
      </c>
      <c r="D6382" s="4">
        <v>0.61050000000000004</v>
      </c>
      <c r="E6382" s="4" t="s">
        <v>556</v>
      </c>
    </row>
    <row r="6383" spans="1:5">
      <c r="A6383" s="5" t="s">
        <v>7066</v>
      </c>
      <c r="B6383" s="4" t="s">
        <v>554</v>
      </c>
      <c r="C6383" s="4" t="s">
        <v>7067</v>
      </c>
      <c r="D6383" s="4">
        <v>0.61050000000000004</v>
      </c>
      <c r="E6383" s="4" t="s">
        <v>556</v>
      </c>
    </row>
    <row r="6384" spans="1:5">
      <c r="A6384" s="5" t="s">
        <v>7066</v>
      </c>
      <c r="B6384" s="4" t="s">
        <v>554</v>
      </c>
      <c r="C6384" s="4" t="s">
        <v>5461</v>
      </c>
      <c r="D6384" s="4">
        <v>0.61050000000000004</v>
      </c>
      <c r="E6384" s="4" t="s">
        <v>556</v>
      </c>
    </row>
    <row r="6385" spans="1:5">
      <c r="A6385" s="5" t="s">
        <v>7068</v>
      </c>
      <c r="B6385" s="4" t="s">
        <v>554</v>
      </c>
      <c r="C6385" s="4" t="s">
        <v>5450</v>
      </c>
      <c r="D6385" s="4">
        <v>0.61050000000000004</v>
      </c>
      <c r="E6385" s="4" t="s">
        <v>556</v>
      </c>
    </row>
    <row r="6386" spans="1:5">
      <c r="A6386" s="5" t="s">
        <v>7069</v>
      </c>
      <c r="B6386" s="4" t="s">
        <v>554</v>
      </c>
      <c r="C6386" s="4" t="s">
        <v>5463</v>
      </c>
      <c r="D6386" s="4">
        <v>0.61050000000000004</v>
      </c>
      <c r="E6386" s="4" t="s">
        <v>556</v>
      </c>
    </row>
    <row r="6387" spans="1:5">
      <c r="A6387" s="5" t="s">
        <v>7070</v>
      </c>
      <c r="B6387" s="4" t="s">
        <v>554</v>
      </c>
      <c r="C6387" s="4" t="s">
        <v>26</v>
      </c>
      <c r="D6387" s="4">
        <v>0.61050000000000004</v>
      </c>
      <c r="E6387" s="4" t="s">
        <v>556</v>
      </c>
    </row>
    <row r="6388" spans="1:5">
      <c r="A6388" s="5" t="s">
        <v>7071</v>
      </c>
      <c r="B6388" s="4" t="s">
        <v>554</v>
      </c>
      <c r="C6388" s="4" t="s">
        <v>981</v>
      </c>
      <c r="D6388" s="4">
        <v>0.66779999999999995</v>
      </c>
      <c r="E6388" s="4" t="s">
        <v>556</v>
      </c>
    </row>
    <row r="6389" spans="1:5">
      <c r="A6389" s="5" t="s">
        <v>7072</v>
      </c>
      <c r="B6389" s="4" t="s">
        <v>554</v>
      </c>
      <c r="C6389" s="4" t="s">
        <v>598</v>
      </c>
      <c r="D6389" s="4">
        <v>0.66600000000000004</v>
      </c>
      <c r="E6389" s="4" t="s">
        <v>556</v>
      </c>
    </row>
    <row r="6390" spans="1:5">
      <c r="A6390" s="5" t="s">
        <v>7073</v>
      </c>
      <c r="B6390" s="4" t="s">
        <v>554</v>
      </c>
      <c r="C6390" s="4" t="s">
        <v>668</v>
      </c>
      <c r="D6390" s="4">
        <v>0.66600000000000004</v>
      </c>
      <c r="E6390" s="4" t="s">
        <v>556</v>
      </c>
    </row>
    <row r="6391" spans="1:5">
      <c r="A6391" s="5" t="s">
        <v>7074</v>
      </c>
      <c r="B6391" s="4" t="s">
        <v>554</v>
      </c>
      <c r="C6391" s="4" t="s">
        <v>1092</v>
      </c>
      <c r="D6391" s="4">
        <v>0.66600000000000004</v>
      </c>
      <c r="E6391" s="4" t="s">
        <v>556</v>
      </c>
    </row>
    <row r="6392" spans="1:5">
      <c r="A6392" s="5" t="s">
        <v>7075</v>
      </c>
      <c r="B6392" s="4" t="s">
        <v>554</v>
      </c>
      <c r="C6392" s="4" t="s">
        <v>1182</v>
      </c>
      <c r="D6392" s="4">
        <v>0.66600000000000004</v>
      </c>
      <c r="E6392" s="4" t="s">
        <v>556</v>
      </c>
    </row>
    <row r="6393" spans="1:5">
      <c r="A6393" s="5" t="s">
        <v>7076</v>
      </c>
      <c r="B6393" s="4" t="s">
        <v>554</v>
      </c>
      <c r="C6393" s="4" t="s">
        <v>1307</v>
      </c>
      <c r="D6393" s="4">
        <v>0.66600000000000004</v>
      </c>
      <c r="E6393" s="4" t="s">
        <v>556</v>
      </c>
    </row>
    <row r="6394" spans="1:5">
      <c r="A6394" s="5" t="s">
        <v>7077</v>
      </c>
      <c r="B6394" s="4" t="s">
        <v>554</v>
      </c>
      <c r="C6394" s="4" t="s">
        <v>2582</v>
      </c>
      <c r="D6394" s="4">
        <v>0.66600000000000004</v>
      </c>
      <c r="E6394" s="4" t="s">
        <v>556</v>
      </c>
    </row>
    <row r="6395" spans="1:5">
      <c r="A6395" s="5" t="s">
        <v>7078</v>
      </c>
      <c r="B6395" s="4" t="s">
        <v>554</v>
      </c>
      <c r="C6395" s="4" t="s">
        <v>7079</v>
      </c>
      <c r="D6395" s="4">
        <v>0.66600000000000004</v>
      </c>
      <c r="E6395" s="4" t="s">
        <v>556</v>
      </c>
    </row>
    <row r="6396" spans="1:5">
      <c r="A6396" s="5" t="s">
        <v>7078</v>
      </c>
      <c r="B6396" s="4" t="s">
        <v>554</v>
      </c>
      <c r="C6396" s="4" t="s">
        <v>2602</v>
      </c>
      <c r="D6396" s="4">
        <v>0.66600000000000004</v>
      </c>
      <c r="E6396" s="4" t="s">
        <v>556</v>
      </c>
    </row>
    <row r="6397" spans="1:5">
      <c r="A6397" s="5" t="s">
        <v>7078</v>
      </c>
      <c r="B6397" s="4" t="s">
        <v>554</v>
      </c>
      <c r="C6397" s="4" t="s">
        <v>7080</v>
      </c>
      <c r="D6397" s="4">
        <v>0.66600000000000004</v>
      </c>
      <c r="E6397" s="4" t="s">
        <v>556</v>
      </c>
    </row>
    <row r="6398" spans="1:5">
      <c r="A6398" s="5" t="s">
        <v>7081</v>
      </c>
      <c r="B6398" s="4" t="s">
        <v>554</v>
      </c>
      <c r="C6398" s="4" t="s">
        <v>6751</v>
      </c>
      <c r="D6398" s="4">
        <v>0.66600000000000004</v>
      </c>
      <c r="E6398" s="4" t="s">
        <v>556</v>
      </c>
    </row>
    <row r="6399" spans="1:5">
      <c r="A6399" s="5" t="s">
        <v>7082</v>
      </c>
      <c r="B6399" s="4" t="s">
        <v>554</v>
      </c>
      <c r="C6399" s="4" t="s">
        <v>670</v>
      </c>
      <c r="D6399" s="4">
        <v>0.66600000000000004</v>
      </c>
      <c r="E6399" s="4" t="s">
        <v>556</v>
      </c>
    </row>
    <row r="6400" spans="1:5">
      <c r="A6400" s="5" t="s">
        <v>7082</v>
      </c>
      <c r="B6400" s="4" t="s">
        <v>554</v>
      </c>
      <c r="C6400" s="4" t="s">
        <v>3919</v>
      </c>
      <c r="D6400" s="4">
        <v>0.66600000000000004</v>
      </c>
      <c r="E6400" s="4" t="s">
        <v>556</v>
      </c>
    </row>
    <row r="6401" spans="1:5">
      <c r="A6401" s="5" t="s">
        <v>7083</v>
      </c>
      <c r="B6401" s="4" t="s">
        <v>554</v>
      </c>
      <c r="C6401" s="4" t="s">
        <v>600</v>
      </c>
      <c r="D6401" s="4">
        <v>0.66600000000000004</v>
      </c>
      <c r="E6401" s="4" t="s">
        <v>556</v>
      </c>
    </row>
    <row r="6402" spans="1:5">
      <c r="A6402" s="5" t="s">
        <v>7084</v>
      </c>
      <c r="B6402" s="4" t="s">
        <v>554</v>
      </c>
      <c r="C6402" s="4" t="s">
        <v>1100</v>
      </c>
      <c r="D6402" s="4">
        <v>0.66600000000000004</v>
      </c>
      <c r="E6402" s="4" t="s">
        <v>556</v>
      </c>
    </row>
    <row r="6403" spans="1:5">
      <c r="A6403" s="5" t="s">
        <v>7085</v>
      </c>
      <c r="B6403" s="4" t="s">
        <v>554</v>
      </c>
      <c r="C6403" s="4" t="s">
        <v>3254</v>
      </c>
      <c r="D6403" s="4">
        <v>0.66600000000000004</v>
      </c>
      <c r="E6403" s="4" t="s">
        <v>556</v>
      </c>
    </row>
    <row r="6404" spans="1:5">
      <c r="A6404" s="5" t="s">
        <v>7086</v>
      </c>
      <c r="B6404" s="4" t="s">
        <v>554</v>
      </c>
      <c r="C6404" s="4" t="s">
        <v>1875</v>
      </c>
      <c r="D6404" s="4">
        <v>0.66600000000000004</v>
      </c>
      <c r="E6404" s="4" t="s">
        <v>556</v>
      </c>
    </row>
    <row r="6405" spans="1:5">
      <c r="A6405" s="5" t="s">
        <v>7087</v>
      </c>
      <c r="B6405" s="4" t="s">
        <v>554</v>
      </c>
      <c r="C6405" s="4" t="s">
        <v>672</v>
      </c>
      <c r="D6405" s="4">
        <v>0.66600000000000004</v>
      </c>
      <c r="E6405" s="4" t="s">
        <v>556</v>
      </c>
    </row>
    <row r="6406" spans="1:5">
      <c r="A6406" s="5" t="s">
        <v>7088</v>
      </c>
      <c r="B6406" s="4" t="s">
        <v>554</v>
      </c>
      <c r="C6406" s="4" t="s">
        <v>125</v>
      </c>
      <c r="D6406" s="4">
        <v>0.66600000000000004</v>
      </c>
      <c r="E6406" s="4" t="s">
        <v>556</v>
      </c>
    </row>
    <row r="6407" spans="1:5">
      <c r="A6407" s="5" t="s">
        <v>7089</v>
      </c>
      <c r="B6407" s="4" t="s">
        <v>554</v>
      </c>
      <c r="C6407" s="4" t="s">
        <v>1883</v>
      </c>
      <c r="D6407" s="4">
        <v>0.66600000000000004</v>
      </c>
      <c r="E6407" s="4" t="s">
        <v>556</v>
      </c>
    </row>
    <row r="6408" spans="1:5">
      <c r="A6408" s="5" t="s">
        <v>7090</v>
      </c>
      <c r="B6408" s="4" t="s">
        <v>554</v>
      </c>
      <c r="C6408" s="4" t="s">
        <v>915</v>
      </c>
      <c r="D6408" s="4">
        <v>0.66600000000000004</v>
      </c>
      <c r="E6408" s="4" t="s">
        <v>556</v>
      </c>
    </row>
    <row r="6409" spans="1:5">
      <c r="A6409" s="5" t="s">
        <v>7091</v>
      </c>
      <c r="B6409" s="4" t="s">
        <v>554</v>
      </c>
      <c r="C6409" s="4" t="s">
        <v>537</v>
      </c>
      <c r="D6409" s="4">
        <v>0.66600000000000004</v>
      </c>
      <c r="E6409" s="4" t="s">
        <v>556</v>
      </c>
    </row>
    <row r="6410" spans="1:5">
      <c r="A6410" s="5" t="s">
        <v>7092</v>
      </c>
      <c r="B6410" s="4" t="s">
        <v>554</v>
      </c>
      <c r="C6410" s="4" t="s">
        <v>602</v>
      </c>
      <c r="D6410" s="4">
        <v>0.66600000000000004</v>
      </c>
      <c r="E6410" s="4" t="s">
        <v>556</v>
      </c>
    </row>
    <row r="6411" spans="1:5">
      <c r="A6411" s="5" t="s">
        <v>7093</v>
      </c>
      <c r="B6411" s="4" t="s">
        <v>554</v>
      </c>
      <c r="C6411" s="4" t="s">
        <v>869</v>
      </c>
      <c r="D6411" s="4">
        <v>0.66600000000000004</v>
      </c>
      <c r="E6411" s="4" t="s">
        <v>556</v>
      </c>
    </row>
    <row r="6412" spans="1:5">
      <c r="A6412" s="5" t="s">
        <v>7094</v>
      </c>
      <c r="B6412" s="4" t="s">
        <v>554</v>
      </c>
      <c r="C6412" s="4" t="s">
        <v>1508</v>
      </c>
      <c r="D6412" s="4">
        <v>0.66600000000000004</v>
      </c>
      <c r="E6412" s="4" t="s">
        <v>556</v>
      </c>
    </row>
    <row r="6413" spans="1:5">
      <c r="A6413" s="5" t="s">
        <v>7095</v>
      </c>
      <c r="B6413" s="4" t="s">
        <v>554</v>
      </c>
      <c r="C6413" s="4" t="s">
        <v>7096</v>
      </c>
      <c r="D6413" s="4">
        <v>0.66600000000000004</v>
      </c>
      <c r="E6413" s="4" t="s">
        <v>556</v>
      </c>
    </row>
    <row r="6414" spans="1:5">
      <c r="A6414" s="5" t="s">
        <v>7097</v>
      </c>
      <c r="B6414" s="4" t="s">
        <v>554</v>
      </c>
      <c r="C6414" s="4" t="s">
        <v>26</v>
      </c>
      <c r="D6414" s="4">
        <v>0.66600000000000004</v>
      </c>
      <c r="E6414" s="4" t="s">
        <v>556</v>
      </c>
    </row>
    <row r="6415" spans="1:5">
      <c r="A6415" s="5" t="s">
        <v>7098</v>
      </c>
      <c r="B6415" s="4" t="s">
        <v>554</v>
      </c>
      <c r="C6415" s="4" t="s">
        <v>7099</v>
      </c>
      <c r="D6415" s="4">
        <v>0.4995</v>
      </c>
      <c r="E6415" s="4" t="s">
        <v>556</v>
      </c>
    </row>
    <row r="6416" spans="1:5">
      <c r="A6416" s="5" t="s">
        <v>7100</v>
      </c>
      <c r="B6416" s="4" t="s">
        <v>554</v>
      </c>
      <c r="C6416" s="4" t="s">
        <v>2502</v>
      </c>
      <c r="D6416" s="4">
        <v>7.0000000000000001E-3</v>
      </c>
      <c r="E6416" s="4" t="s">
        <v>556</v>
      </c>
    </row>
    <row r="6417" spans="1:5">
      <c r="A6417" s="5" t="s">
        <v>7101</v>
      </c>
      <c r="B6417" s="4" t="s">
        <v>554</v>
      </c>
      <c r="C6417" s="4" t="s">
        <v>7102</v>
      </c>
      <c r="D6417" s="4">
        <v>1.1000000000000001E-3</v>
      </c>
      <c r="E6417" s="4" t="s">
        <v>556</v>
      </c>
    </row>
    <row r="6418" spans="1:5">
      <c r="A6418" s="5" t="s">
        <v>7103</v>
      </c>
      <c r="B6418" s="4" t="s">
        <v>554</v>
      </c>
      <c r="C6418" s="4" t="s">
        <v>283</v>
      </c>
      <c r="D6418" s="4">
        <v>2.7099999999999999E-2</v>
      </c>
      <c r="E6418" s="4" t="s">
        <v>556</v>
      </c>
    </row>
    <row r="6419" spans="1:5">
      <c r="A6419" s="5" t="s">
        <v>7104</v>
      </c>
      <c r="B6419" s="4" t="s">
        <v>554</v>
      </c>
      <c r="C6419" s="4" t="s">
        <v>7105</v>
      </c>
      <c r="D6419" s="4">
        <v>7.9100000000000004E-2</v>
      </c>
      <c r="E6419" s="4" t="s">
        <v>556</v>
      </c>
    </row>
    <row r="6420" spans="1:5">
      <c r="A6420" s="5" t="s">
        <v>7106</v>
      </c>
      <c r="B6420" s="4" t="s">
        <v>554</v>
      </c>
      <c r="C6420" s="4" t="s">
        <v>1408</v>
      </c>
      <c r="D6420" s="4">
        <v>2.7300000000000001E-2</v>
      </c>
      <c r="E6420" s="4" t="s">
        <v>556</v>
      </c>
    </row>
    <row r="6421" spans="1:5">
      <c r="A6421" s="5" t="s">
        <v>7107</v>
      </c>
      <c r="B6421" s="4" t="s">
        <v>554</v>
      </c>
      <c r="C6421" s="4" t="s">
        <v>1590</v>
      </c>
      <c r="D6421" s="4">
        <v>1.7600000000000001E-2</v>
      </c>
      <c r="E6421" s="4" t="s">
        <v>556</v>
      </c>
    </row>
    <row r="6422" spans="1:5">
      <c r="A6422" s="5" t="s">
        <v>7108</v>
      </c>
      <c r="B6422" s="4" t="s">
        <v>554</v>
      </c>
      <c r="C6422" s="4" t="s">
        <v>7105</v>
      </c>
      <c r="D6422" s="4">
        <v>0.26440000000000002</v>
      </c>
      <c r="E6422" s="4" t="s">
        <v>556</v>
      </c>
    </row>
    <row r="6423" spans="1:5">
      <c r="A6423" s="5" t="s">
        <v>7109</v>
      </c>
      <c r="B6423" s="4" t="s">
        <v>554</v>
      </c>
      <c r="C6423" s="4" t="s">
        <v>7110</v>
      </c>
      <c r="D6423" s="4">
        <v>8.9999999999999998E-4</v>
      </c>
      <c r="E6423" s="4" t="s">
        <v>556</v>
      </c>
    </row>
    <row r="6424" spans="1:5">
      <c r="A6424" s="5" t="s">
        <v>7111</v>
      </c>
      <c r="B6424" s="4" t="s">
        <v>554</v>
      </c>
      <c r="C6424" s="4" t="s">
        <v>6930</v>
      </c>
      <c r="D6424" s="4">
        <v>0.31480000000000002</v>
      </c>
      <c r="E6424" s="4" t="s">
        <v>556</v>
      </c>
    </row>
    <row r="6425" spans="1:5">
      <c r="A6425" s="5" t="s">
        <v>7112</v>
      </c>
      <c r="B6425" s="4" t="s">
        <v>554</v>
      </c>
      <c r="C6425" s="4" t="s">
        <v>1661</v>
      </c>
      <c r="D6425" s="4">
        <v>8.6999999999999994E-3</v>
      </c>
      <c r="E6425" s="4" t="s">
        <v>556</v>
      </c>
    </row>
    <row r="6426" spans="1:5">
      <c r="A6426" s="5" t="s">
        <v>7113</v>
      </c>
      <c r="B6426" s="4" t="s">
        <v>554</v>
      </c>
      <c r="C6426" s="4" t="s">
        <v>7114</v>
      </c>
      <c r="D6426" s="4">
        <v>8.9999999999999993E-3</v>
      </c>
      <c r="E6426" s="4" t="s">
        <v>556</v>
      </c>
    </row>
    <row r="6427" spans="1:5">
      <c r="A6427" s="5" t="s">
        <v>7115</v>
      </c>
      <c r="B6427" s="4" t="s">
        <v>554</v>
      </c>
      <c r="C6427" s="4" t="s">
        <v>7116</v>
      </c>
      <c r="D6427" s="4">
        <v>6.4999999999999997E-3</v>
      </c>
      <c r="E6427" s="4" t="s">
        <v>556</v>
      </c>
    </row>
    <row r="6428" spans="1:5">
      <c r="A6428" s="5" t="s">
        <v>7117</v>
      </c>
      <c r="B6428" s="4" t="s">
        <v>554</v>
      </c>
      <c r="C6428" s="4" t="s">
        <v>7118</v>
      </c>
      <c r="D6428" s="4">
        <v>7.7999999999999996E-3</v>
      </c>
      <c r="E6428" s="4" t="s">
        <v>556</v>
      </c>
    </row>
    <row r="6429" spans="1:5">
      <c r="A6429" s="5" t="s">
        <v>7119</v>
      </c>
      <c r="B6429" s="4" t="s">
        <v>554</v>
      </c>
      <c r="C6429" s="4" t="s">
        <v>7120</v>
      </c>
      <c r="D6429" s="4">
        <v>3.0999999999999999E-3</v>
      </c>
      <c r="E6429" s="4" t="s">
        <v>556</v>
      </c>
    </row>
    <row r="6430" spans="1:5">
      <c r="A6430" s="5" t="s">
        <v>7121</v>
      </c>
      <c r="B6430" s="4" t="s">
        <v>554</v>
      </c>
      <c r="C6430" s="4" t="s">
        <v>3394</v>
      </c>
      <c r="D6430" s="4">
        <v>2.8E-3</v>
      </c>
      <c r="E6430" s="4" t="s">
        <v>556</v>
      </c>
    </row>
    <row r="6431" spans="1:5">
      <c r="A6431" s="5" t="s">
        <v>7122</v>
      </c>
      <c r="B6431" s="4" t="s">
        <v>554</v>
      </c>
      <c r="C6431" s="4" t="s">
        <v>3797</v>
      </c>
      <c r="D6431" s="4">
        <v>5.8999999999999999E-3</v>
      </c>
      <c r="E6431" s="4" t="s">
        <v>556</v>
      </c>
    </row>
    <row r="6432" spans="1:5">
      <c r="A6432" s="5" t="s">
        <v>7123</v>
      </c>
      <c r="B6432" s="4" t="s">
        <v>554</v>
      </c>
      <c r="C6432" s="4" t="s">
        <v>7124</v>
      </c>
      <c r="D6432" s="4">
        <v>0.30399999999999999</v>
      </c>
      <c r="E6432" s="4" t="s">
        <v>556</v>
      </c>
    </row>
    <row r="6433" spans="1:5">
      <c r="A6433" s="5" t="s">
        <v>7123</v>
      </c>
      <c r="B6433" s="4" t="s">
        <v>554</v>
      </c>
      <c r="C6433" s="4" t="s">
        <v>7125</v>
      </c>
      <c r="D6433" s="4">
        <v>0.14030000000000001</v>
      </c>
      <c r="E6433" s="4" t="s">
        <v>556</v>
      </c>
    </row>
    <row r="6434" spans="1:5">
      <c r="A6434" s="5" t="s">
        <v>7126</v>
      </c>
      <c r="B6434" s="4" t="s">
        <v>554</v>
      </c>
      <c r="C6434" s="4" t="s">
        <v>7127</v>
      </c>
      <c r="D6434" s="4">
        <v>3.8999999999999998E-3</v>
      </c>
      <c r="E6434" s="4" t="s">
        <v>556</v>
      </c>
    </row>
    <row r="6435" spans="1:5">
      <c r="A6435" s="5" t="s">
        <v>7128</v>
      </c>
      <c r="B6435" s="4" t="s">
        <v>554</v>
      </c>
      <c r="C6435" s="4" t="s">
        <v>7129</v>
      </c>
      <c r="D6435" s="4">
        <v>2.2000000000000001E-3</v>
      </c>
      <c r="E6435" s="4" t="s">
        <v>556</v>
      </c>
    </row>
    <row r="6436" spans="1:5">
      <c r="A6436" s="5" t="s">
        <v>7130</v>
      </c>
      <c r="B6436" s="4" t="s">
        <v>554</v>
      </c>
      <c r="C6436" s="4" t="s">
        <v>6827</v>
      </c>
      <c r="D6436" s="4">
        <v>4.9399999999999999E-2</v>
      </c>
      <c r="E6436" s="4" t="s">
        <v>556</v>
      </c>
    </row>
    <row r="6437" spans="1:5">
      <c r="A6437" s="5" t="s">
        <v>7131</v>
      </c>
      <c r="B6437" s="4" t="s">
        <v>554</v>
      </c>
      <c r="C6437" s="4" t="s">
        <v>302</v>
      </c>
      <c r="D6437" s="4">
        <v>0.19059999999999999</v>
      </c>
      <c r="E6437" s="4" t="s">
        <v>556</v>
      </c>
    </row>
    <row r="6438" spans="1:5">
      <c r="A6438" s="5" t="s">
        <v>7132</v>
      </c>
      <c r="B6438" s="4" t="s">
        <v>554</v>
      </c>
      <c r="C6438" s="4" t="s">
        <v>1182</v>
      </c>
      <c r="D6438" s="4">
        <v>1.6899999999999998E-2</v>
      </c>
      <c r="E6438" s="4" t="s">
        <v>556</v>
      </c>
    </row>
    <row r="6439" spans="1:5">
      <c r="A6439" s="5" t="s">
        <v>7133</v>
      </c>
      <c r="B6439" s="4" t="s">
        <v>554</v>
      </c>
      <c r="C6439" s="4" t="s">
        <v>1182</v>
      </c>
      <c r="D6439" s="4">
        <v>5.6399999999999999E-2</v>
      </c>
      <c r="E6439" s="4" t="s">
        <v>556</v>
      </c>
    </row>
    <row r="6440" spans="1:5">
      <c r="A6440" s="5" t="s">
        <v>7134</v>
      </c>
      <c r="B6440" s="4" t="s">
        <v>554</v>
      </c>
      <c r="C6440" s="4" t="s">
        <v>1757</v>
      </c>
      <c r="D6440" s="4">
        <v>2.8E-3</v>
      </c>
      <c r="E6440" s="4" t="s">
        <v>556</v>
      </c>
    </row>
    <row r="6441" spans="1:5">
      <c r="A6441" s="5" t="s">
        <v>7135</v>
      </c>
      <c r="B6441" s="4" t="s">
        <v>554</v>
      </c>
      <c r="C6441" s="4" t="s">
        <v>537</v>
      </c>
      <c r="D6441" s="4">
        <v>3.0000000000000001E-3</v>
      </c>
      <c r="E6441" s="4" t="s">
        <v>556</v>
      </c>
    </row>
    <row r="6442" spans="1:5">
      <c r="A6442" s="5" t="s">
        <v>7136</v>
      </c>
      <c r="B6442" s="4" t="s">
        <v>554</v>
      </c>
      <c r="C6442" s="4" t="s">
        <v>894</v>
      </c>
      <c r="D6442" s="4">
        <v>5.7999999999999996E-3</v>
      </c>
      <c r="E6442" s="4" t="s">
        <v>556</v>
      </c>
    </row>
    <row r="6443" spans="1:5">
      <c r="A6443" s="5" t="s">
        <v>7137</v>
      </c>
      <c r="B6443" s="4" t="s">
        <v>554</v>
      </c>
      <c r="C6443" s="4" t="s">
        <v>6261</v>
      </c>
      <c r="D6443" s="4">
        <v>8.8999999999999999E-3</v>
      </c>
      <c r="E6443" s="4" t="s">
        <v>556</v>
      </c>
    </row>
    <row r="6444" spans="1:5">
      <c r="A6444" s="5" t="s">
        <v>7138</v>
      </c>
      <c r="B6444" s="4" t="s">
        <v>554</v>
      </c>
      <c r="C6444" s="4" t="s">
        <v>26</v>
      </c>
      <c r="D6444" s="4">
        <v>2.2499999999999999E-2</v>
      </c>
      <c r="E6444" s="4" t="s">
        <v>556</v>
      </c>
    </row>
    <row r="6445" spans="1:5">
      <c r="A6445" s="5" t="s">
        <v>7139</v>
      </c>
      <c r="B6445" s="4" t="s">
        <v>554</v>
      </c>
      <c r="C6445" s="4" t="s">
        <v>6261</v>
      </c>
      <c r="D6445" s="4">
        <v>1.6500000000000001E-2</v>
      </c>
      <c r="E6445" s="4" t="s">
        <v>556</v>
      </c>
    </row>
    <row r="6446" spans="1:5">
      <c r="A6446" s="5" t="s">
        <v>7140</v>
      </c>
      <c r="B6446" s="4" t="s">
        <v>554</v>
      </c>
      <c r="C6446" s="4" t="s">
        <v>537</v>
      </c>
      <c r="D6446" s="4">
        <v>1.6500000000000001E-2</v>
      </c>
      <c r="E6446" s="4" t="s">
        <v>556</v>
      </c>
    </row>
    <row r="6447" spans="1:5">
      <c r="A6447" s="5" t="s">
        <v>7141</v>
      </c>
      <c r="B6447" s="4" t="s">
        <v>554</v>
      </c>
      <c r="C6447" s="4" t="s">
        <v>894</v>
      </c>
      <c r="D6447" s="4">
        <v>1.6500000000000001E-2</v>
      </c>
      <c r="E6447" s="4" t="s">
        <v>556</v>
      </c>
    </row>
    <row r="6448" spans="1:5">
      <c r="A6448" s="5" t="s">
        <v>7142</v>
      </c>
      <c r="B6448" s="4" t="s">
        <v>554</v>
      </c>
      <c r="C6448" s="4" t="s">
        <v>7143</v>
      </c>
      <c r="D6448" s="4">
        <v>4.4400000000000002E-2</v>
      </c>
      <c r="E6448" s="4" t="s">
        <v>556</v>
      </c>
    </row>
    <row r="6449" spans="1:5">
      <c r="A6449" s="5" t="s">
        <v>7144</v>
      </c>
      <c r="B6449" s="4" t="s">
        <v>554</v>
      </c>
      <c r="C6449" s="4" t="s">
        <v>2269</v>
      </c>
      <c r="D6449" s="4">
        <v>2E-3</v>
      </c>
      <c r="E6449" s="4" t="s">
        <v>556</v>
      </c>
    </row>
    <row r="6450" spans="1:5">
      <c r="A6450" s="5" t="s">
        <v>7145</v>
      </c>
      <c r="B6450" s="4" t="s">
        <v>554</v>
      </c>
      <c r="C6450" s="4" t="s">
        <v>1757</v>
      </c>
      <c r="D6450" s="4">
        <v>1.6500000000000001E-2</v>
      </c>
      <c r="E6450" s="4" t="s">
        <v>556</v>
      </c>
    </row>
    <row r="6451" spans="1:5">
      <c r="A6451" s="5" t="s">
        <v>7146</v>
      </c>
      <c r="B6451" s="4" t="s">
        <v>554</v>
      </c>
      <c r="C6451" s="4" t="s">
        <v>26</v>
      </c>
      <c r="D6451" s="4">
        <v>1.6500000000000001E-2</v>
      </c>
      <c r="E6451" s="4" t="s">
        <v>556</v>
      </c>
    </row>
    <row r="6452" spans="1:5">
      <c r="A6452" s="5" t="s">
        <v>7147</v>
      </c>
      <c r="B6452" s="4" t="s">
        <v>554</v>
      </c>
      <c r="C6452" s="4" t="s">
        <v>2276</v>
      </c>
      <c r="D6452" s="4">
        <v>1.15E-2</v>
      </c>
      <c r="E6452" s="4" t="s">
        <v>556</v>
      </c>
    </row>
    <row r="6453" spans="1:5">
      <c r="A6453" s="5" t="s">
        <v>7148</v>
      </c>
      <c r="B6453" s="4" t="s">
        <v>554</v>
      </c>
      <c r="C6453" s="4" t="s">
        <v>7143</v>
      </c>
      <c r="D6453" s="4">
        <v>0.3306</v>
      </c>
      <c r="E6453" s="4" t="s">
        <v>556</v>
      </c>
    </row>
    <row r="6454" spans="1:5">
      <c r="A6454" s="5" t="s">
        <v>7149</v>
      </c>
      <c r="B6454" s="4" t="s">
        <v>554</v>
      </c>
      <c r="C6454" s="4" t="s">
        <v>7150</v>
      </c>
      <c r="D6454" s="4">
        <v>2.0899999999999998E-2</v>
      </c>
      <c r="E6454" s="4" t="s">
        <v>556</v>
      </c>
    </row>
    <row r="6455" spans="1:5">
      <c r="A6455" s="5" t="s">
        <v>7151</v>
      </c>
      <c r="B6455" s="4" t="s">
        <v>554</v>
      </c>
      <c r="C6455" s="4" t="s">
        <v>2282</v>
      </c>
      <c r="D6455" s="4">
        <v>9.2999999999999992E-3</v>
      </c>
      <c r="E6455" s="4" t="s">
        <v>556</v>
      </c>
    </row>
    <row r="6456" spans="1:5">
      <c r="A6456" s="5" t="s">
        <v>7152</v>
      </c>
      <c r="B6456" s="4" t="s">
        <v>554</v>
      </c>
      <c r="C6456" s="4" t="s">
        <v>2288</v>
      </c>
      <c r="D6456" s="4">
        <v>1.2699999999999999E-2</v>
      </c>
      <c r="E6456" s="4" t="s">
        <v>556</v>
      </c>
    </row>
    <row r="6457" spans="1:5">
      <c r="A6457" s="5" t="s">
        <v>7153</v>
      </c>
      <c r="B6457" s="4" t="s">
        <v>554</v>
      </c>
      <c r="C6457" s="4" t="s">
        <v>7154</v>
      </c>
      <c r="D6457" s="4">
        <v>1.78E-2</v>
      </c>
      <c r="E6457" s="4" t="s">
        <v>556</v>
      </c>
    </row>
    <row r="6458" spans="1:5">
      <c r="A6458" s="5" t="s">
        <v>7155</v>
      </c>
      <c r="B6458" s="4" t="s">
        <v>554</v>
      </c>
      <c r="C6458" s="4" t="s">
        <v>2292</v>
      </c>
      <c r="D6458" s="4">
        <v>5.4999999999999997E-3</v>
      </c>
      <c r="E6458" s="4" t="s">
        <v>556</v>
      </c>
    </row>
    <row r="6459" spans="1:5">
      <c r="A6459" s="5" t="s">
        <v>7156</v>
      </c>
      <c r="B6459" s="4" t="s">
        <v>554</v>
      </c>
      <c r="C6459" s="4" t="s">
        <v>7157</v>
      </c>
      <c r="D6459" s="4">
        <v>1.24E-2</v>
      </c>
      <c r="E6459" s="4" t="s">
        <v>556</v>
      </c>
    </row>
    <row r="6460" spans="1:5">
      <c r="A6460" s="5" t="s">
        <v>7158</v>
      </c>
      <c r="B6460" s="4" t="s">
        <v>554</v>
      </c>
      <c r="C6460" s="4" t="s">
        <v>7159</v>
      </c>
      <c r="D6460" s="4">
        <v>5.4000000000000003E-3</v>
      </c>
      <c r="E6460" s="4" t="s">
        <v>556</v>
      </c>
    </row>
    <row r="6461" spans="1:5">
      <c r="A6461" s="5" t="s">
        <v>7160</v>
      </c>
      <c r="B6461" s="4" t="s">
        <v>554</v>
      </c>
      <c r="C6461" s="4" t="s">
        <v>306</v>
      </c>
      <c r="D6461" s="4">
        <v>1.5E-3</v>
      </c>
      <c r="E6461" s="4" t="s">
        <v>556</v>
      </c>
    </row>
    <row r="6462" spans="1:5">
      <c r="A6462" s="5" t="s">
        <v>7161</v>
      </c>
      <c r="B6462" s="4" t="s">
        <v>554</v>
      </c>
      <c r="C6462" s="4" t="s">
        <v>7162</v>
      </c>
      <c r="D6462" s="4">
        <v>0.2772</v>
      </c>
      <c r="E6462" s="4" t="s">
        <v>556</v>
      </c>
    </row>
    <row r="6463" spans="1:5">
      <c r="A6463" s="5" t="s">
        <v>7163</v>
      </c>
      <c r="B6463" s="4" t="s">
        <v>554</v>
      </c>
      <c r="C6463" s="4" t="s">
        <v>7162</v>
      </c>
      <c r="D6463" s="4">
        <v>0.2752</v>
      </c>
      <c r="E6463" s="4" t="s">
        <v>556</v>
      </c>
    </row>
    <row r="6464" spans="1:5">
      <c r="A6464" s="5" t="s">
        <v>7164</v>
      </c>
      <c r="B6464" s="4" t="s">
        <v>554</v>
      </c>
      <c r="C6464" s="4" t="s">
        <v>7165</v>
      </c>
      <c r="D6464" s="4">
        <v>8.9999999999999998E-4</v>
      </c>
      <c r="E6464" s="4" t="s">
        <v>556</v>
      </c>
    </row>
    <row r="6465" spans="1:5">
      <c r="A6465" s="5" t="s">
        <v>7166</v>
      </c>
      <c r="B6465" s="4" t="s">
        <v>554</v>
      </c>
      <c r="C6465" s="4" t="s">
        <v>7167</v>
      </c>
      <c r="D6465" s="4">
        <v>0.3301</v>
      </c>
      <c r="E6465" s="4" t="s">
        <v>556</v>
      </c>
    </row>
    <row r="6466" spans="1:5">
      <c r="A6466" s="5" t="s">
        <v>7168</v>
      </c>
      <c r="B6466" s="4" t="s">
        <v>554</v>
      </c>
      <c r="C6466" s="4" t="s">
        <v>7167</v>
      </c>
      <c r="D6466" s="4">
        <v>0.30220000000000002</v>
      </c>
      <c r="E6466" s="4" t="s">
        <v>556</v>
      </c>
    </row>
    <row r="6467" spans="1:5">
      <c r="A6467" s="5" t="s">
        <v>7169</v>
      </c>
      <c r="B6467" s="4" t="s">
        <v>554</v>
      </c>
      <c r="C6467" s="4" t="s">
        <v>7170</v>
      </c>
      <c r="D6467" s="4">
        <v>9.9900000000000003E-2</v>
      </c>
      <c r="E6467" s="4" t="s">
        <v>556</v>
      </c>
    </row>
    <row r="6468" spans="1:5">
      <c r="A6468" s="5" t="s">
        <v>7171</v>
      </c>
      <c r="B6468" s="4" t="s">
        <v>554</v>
      </c>
      <c r="C6468" s="4" t="s">
        <v>7172</v>
      </c>
      <c r="D6468" s="4">
        <v>9.9900000000000003E-2</v>
      </c>
      <c r="E6468" s="4" t="s">
        <v>556</v>
      </c>
    </row>
    <row r="6469" spans="1:5">
      <c r="A6469" s="5" t="s">
        <v>7173</v>
      </c>
      <c r="B6469" s="4" t="s">
        <v>554</v>
      </c>
      <c r="C6469" s="4" t="s">
        <v>7174</v>
      </c>
      <c r="D6469" s="4">
        <v>9.9900000000000003E-2</v>
      </c>
      <c r="E6469" s="4" t="s">
        <v>556</v>
      </c>
    </row>
    <row r="6470" spans="1:5">
      <c r="A6470" s="5" t="s">
        <v>7175</v>
      </c>
      <c r="B6470" s="4" t="s">
        <v>554</v>
      </c>
      <c r="C6470" s="4" t="s">
        <v>7176</v>
      </c>
      <c r="D6470" s="4">
        <v>9.9900000000000003E-2</v>
      </c>
      <c r="E6470" s="4" t="s">
        <v>556</v>
      </c>
    </row>
    <row r="6471" spans="1:5">
      <c r="A6471" s="5" t="s">
        <v>7177</v>
      </c>
      <c r="B6471" s="4" t="s">
        <v>554</v>
      </c>
      <c r="C6471" s="4" t="s">
        <v>7178</v>
      </c>
      <c r="D6471" s="4">
        <v>9.9900000000000003E-2</v>
      </c>
      <c r="E6471" s="4" t="s">
        <v>556</v>
      </c>
    </row>
    <row r="6472" spans="1:5">
      <c r="A6472" s="5" t="s">
        <v>7179</v>
      </c>
      <c r="B6472" s="4" t="s">
        <v>554</v>
      </c>
      <c r="C6472" s="4" t="s">
        <v>7180</v>
      </c>
      <c r="D6472" s="4">
        <v>9.9900000000000003E-2</v>
      </c>
      <c r="E6472" s="4" t="s">
        <v>556</v>
      </c>
    </row>
    <row r="6473" spans="1:5">
      <c r="A6473" s="5" t="s">
        <v>7181</v>
      </c>
      <c r="B6473" s="4" t="s">
        <v>554</v>
      </c>
      <c r="C6473" s="4" t="s">
        <v>7182</v>
      </c>
      <c r="D6473" s="4">
        <v>6.4299999999999996E-2</v>
      </c>
      <c r="E6473" s="4" t="s">
        <v>556</v>
      </c>
    </row>
    <row r="6474" spans="1:5">
      <c r="A6474" s="5" t="s">
        <v>7183</v>
      </c>
      <c r="B6474" s="4" t="s">
        <v>554</v>
      </c>
      <c r="C6474" s="4" t="s">
        <v>7182</v>
      </c>
      <c r="D6474" s="4">
        <v>0.19589999999999999</v>
      </c>
      <c r="E6474" s="4" t="s">
        <v>556</v>
      </c>
    </row>
    <row r="6475" spans="1:5">
      <c r="A6475" s="5" t="s">
        <v>7184</v>
      </c>
      <c r="B6475" s="4" t="s">
        <v>554</v>
      </c>
      <c r="C6475" s="4" t="s">
        <v>7185</v>
      </c>
      <c r="D6475" s="4">
        <v>3.09E-2</v>
      </c>
      <c r="E6475" s="4" t="s">
        <v>556</v>
      </c>
    </row>
    <row r="6476" spans="1:5">
      <c r="A6476" s="5" t="s">
        <v>7186</v>
      </c>
      <c r="B6476" s="4" t="s">
        <v>554</v>
      </c>
      <c r="C6476" s="4" t="s">
        <v>7187</v>
      </c>
      <c r="D6476" s="4">
        <v>7.1499999999999994E-2</v>
      </c>
      <c r="E6476" s="4" t="s">
        <v>556</v>
      </c>
    </row>
    <row r="6477" spans="1:5">
      <c r="A6477" s="5" t="s">
        <v>7188</v>
      </c>
      <c r="B6477" s="4" t="s">
        <v>554</v>
      </c>
      <c r="C6477" s="4" t="s">
        <v>7187</v>
      </c>
      <c r="D6477" s="4">
        <v>0.1817</v>
      </c>
      <c r="E6477" s="4" t="s">
        <v>556</v>
      </c>
    </row>
    <row r="6478" spans="1:5">
      <c r="A6478" s="5" t="s">
        <v>7189</v>
      </c>
      <c r="B6478" s="4" t="s">
        <v>554</v>
      </c>
      <c r="C6478" s="4" t="s">
        <v>2809</v>
      </c>
      <c r="D6478" s="4">
        <v>1.1000000000000001E-3</v>
      </c>
      <c r="E6478" s="4" t="s">
        <v>556</v>
      </c>
    </row>
    <row r="6479" spans="1:5">
      <c r="A6479" s="5" t="s">
        <v>7189</v>
      </c>
      <c r="B6479" s="4" t="s">
        <v>554</v>
      </c>
      <c r="C6479" s="4" t="s">
        <v>2822</v>
      </c>
      <c r="D6479" s="4">
        <v>1E-3</v>
      </c>
      <c r="E6479" s="4" t="s">
        <v>556</v>
      </c>
    </row>
    <row r="6480" spans="1:5">
      <c r="A6480" s="5" t="s">
        <v>7190</v>
      </c>
      <c r="B6480" s="4" t="s">
        <v>554</v>
      </c>
      <c r="C6480" s="4" t="s">
        <v>2810</v>
      </c>
      <c r="D6480" s="4">
        <v>8.9999999999999998E-4</v>
      </c>
      <c r="E6480" s="4" t="s">
        <v>556</v>
      </c>
    </row>
    <row r="6481" spans="1:5">
      <c r="A6481" s="5" t="s">
        <v>7191</v>
      </c>
      <c r="B6481" s="4" t="s">
        <v>554</v>
      </c>
      <c r="C6481" s="4" t="s">
        <v>2807</v>
      </c>
      <c r="D6481" s="4">
        <v>8.9999999999999998E-4</v>
      </c>
      <c r="E6481" s="4" t="s">
        <v>556</v>
      </c>
    </row>
    <row r="6482" spans="1:5">
      <c r="A6482" s="5" t="s">
        <v>7192</v>
      </c>
      <c r="B6482" s="4" t="s">
        <v>554</v>
      </c>
      <c r="C6482" s="4" t="s">
        <v>2793</v>
      </c>
      <c r="D6482" s="4">
        <v>8.9999999999999998E-4</v>
      </c>
      <c r="E6482" s="4" t="s">
        <v>556</v>
      </c>
    </row>
    <row r="6483" spans="1:5">
      <c r="A6483" s="5" t="s">
        <v>7193</v>
      </c>
      <c r="B6483" s="4" t="s">
        <v>554</v>
      </c>
      <c r="C6483" s="4" t="s">
        <v>2805</v>
      </c>
      <c r="D6483" s="4">
        <v>8.9999999999999998E-4</v>
      </c>
      <c r="E6483" s="4" t="s">
        <v>556</v>
      </c>
    </row>
    <row r="6484" spans="1:5">
      <c r="A6484" s="5" t="s">
        <v>7193</v>
      </c>
      <c r="B6484" s="4" t="s">
        <v>554</v>
      </c>
      <c r="C6484" s="4" t="s">
        <v>2794</v>
      </c>
      <c r="D6484" s="4">
        <v>1.5E-3</v>
      </c>
      <c r="E6484" s="4" t="s">
        <v>556</v>
      </c>
    </row>
    <row r="6485" spans="1:5">
      <c r="A6485" s="5" t="s">
        <v>7194</v>
      </c>
      <c r="B6485" s="4" t="s">
        <v>554</v>
      </c>
      <c r="C6485" s="4" t="s">
        <v>2801</v>
      </c>
      <c r="D6485" s="4">
        <v>8.9999999999999998E-4</v>
      </c>
      <c r="E6485" s="4" t="s">
        <v>556</v>
      </c>
    </row>
    <row r="6486" spans="1:5">
      <c r="A6486" s="5" t="s">
        <v>7195</v>
      </c>
      <c r="B6486" s="4" t="s">
        <v>554</v>
      </c>
      <c r="C6486" s="4" t="s">
        <v>312</v>
      </c>
      <c r="D6486" s="4">
        <v>8.9999999999999998E-4</v>
      </c>
      <c r="E6486" s="4" t="s">
        <v>556</v>
      </c>
    </row>
    <row r="6487" spans="1:5">
      <c r="A6487" s="5" t="s">
        <v>7195</v>
      </c>
      <c r="B6487" s="4" t="s">
        <v>554</v>
      </c>
      <c r="C6487" s="4" t="s">
        <v>316</v>
      </c>
      <c r="D6487" s="4">
        <v>8.9999999999999998E-4</v>
      </c>
      <c r="E6487" s="4" t="s">
        <v>556</v>
      </c>
    </row>
    <row r="6488" spans="1:5">
      <c r="A6488" s="5" t="s">
        <v>7196</v>
      </c>
      <c r="B6488" s="4" t="s">
        <v>554</v>
      </c>
      <c r="C6488" s="4" t="s">
        <v>2797</v>
      </c>
      <c r="D6488" s="4">
        <v>8.9999999999999998E-4</v>
      </c>
      <c r="E6488" s="4" t="s">
        <v>556</v>
      </c>
    </row>
    <row r="6489" spans="1:5">
      <c r="A6489" s="5" t="s">
        <v>7196</v>
      </c>
      <c r="B6489" s="4" t="s">
        <v>554</v>
      </c>
      <c r="C6489" s="4" t="s">
        <v>2861</v>
      </c>
      <c r="D6489" s="4">
        <v>1.2999999999999999E-3</v>
      </c>
      <c r="E6489" s="4" t="s">
        <v>556</v>
      </c>
    </row>
    <row r="6490" spans="1:5">
      <c r="A6490" s="5" t="s">
        <v>7196</v>
      </c>
      <c r="B6490" s="4" t="s">
        <v>554</v>
      </c>
      <c r="C6490" s="4" t="s">
        <v>2847</v>
      </c>
      <c r="D6490" s="4">
        <v>8.9999999999999998E-4</v>
      </c>
      <c r="E6490" s="4" t="s">
        <v>556</v>
      </c>
    </row>
    <row r="6491" spans="1:5">
      <c r="A6491" s="5" t="s">
        <v>7197</v>
      </c>
      <c r="B6491" s="4" t="s">
        <v>554</v>
      </c>
      <c r="C6491" s="4" t="s">
        <v>2794</v>
      </c>
      <c r="D6491" s="4">
        <v>9.9000000000000008E-3</v>
      </c>
      <c r="E6491" s="4" t="s">
        <v>556</v>
      </c>
    </row>
    <row r="6492" spans="1:5">
      <c r="A6492" s="5" t="s">
        <v>7198</v>
      </c>
      <c r="B6492" s="4" t="s">
        <v>554</v>
      </c>
      <c r="C6492" s="4" t="s">
        <v>316</v>
      </c>
      <c r="D6492" s="4">
        <v>9.9000000000000008E-3</v>
      </c>
      <c r="E6492" s="4" t="s">
        <v>556</v>
      </c>
    </row>
    <row r="6493" spans="1:5">
      <c r="A6493" s="5" t="s">
        <v>7199</v>
      </c>
      <c r="B6493" s="4" t="s">
        <v>554</v>
      </c>
      <c r="C6493" s="4" t="s">
        <v>2797</v>
      </c>
      <c r="D6493" s="4">
        <v>9.9000000000000008E-3</v>
      </c>
      <c r="E6493" s="4" t="s">
        <v>556</v>
      </c>
    </row>
    <row r="6494" spans="1:5">
      <c r="A6494" s="5" t="s">
        <v>7200</v>
      </c>
      <c r="B6494" s="4" t="s">
        <v>554</v>
      </c>
      <c r="C6494" s="4" t="s">
        <v>2861</v>
      </c>
      <c r="D6494" s="4">
        <v>9.9000000000000008E-3</v>
      </c>
      <c r="E6494" s="4" t="s">
        <v>556</v>
      </c>
    </row>
    <row r="6495" spans="1:5">
      <c r="A6495" s="5" t="s">
        <v>7200</v>
      </c>
      <c r="B6495" s="4" t="s">
        <v>554</v>
      </c>
      <c r="C6495" s="4" t="s">
        <v>2847</v>
      </c>
      <c r="D6495" s="4">
        <v>9.9000000000000008E-3</v>
      </c>
      <c r="E6495" s="4" t="s">
        <v>556</v>
      </c>
    </row>
    <row r="6496" spans="1:5">
      <c r="A6496" s="5" t="s">
        <v>7201</v>
      </c>
      <c r="B6496" s="4" t="s">
        <v>554</v>
      </c>
      <c r="C6496" s="4" t="s">
        <v>7202</v>
      </c>
      <c r="D6496" s="4">
        <v>8.9999999999999998E-4</v>
      </c>
      <c r="E6496" s="4" t="s">
        <v>556</v>
      </c>
    </row>
    <row r="6497" spans="1:5">
      <c r="A6497" s="5" t="s">
        <v>7203</v>
      </c>
      <c r="B6497" s="4" t="s">
        <v>554</v>
      </c>
      <c r="C6497" s="4" t="s">
        <v>7204</v>
      </c>
      <c r="D6497" s="4">
        <v>8.9999999999999998E-4</v>
      </c>
      <c r="E6497" s="4" t="s">
        <v>556</v>
      </c>
    </row>
    <row r="6498" spans="1:5">
      <c r="A6498" s="5" t="s">
        <v>7203</v>
      </c>
      <c r="B6498" s="4" t="s">
        <v>554</v>
      </c>
      <c r="C6498" s="4" t="s">
        <v>7205</v>
      </c>
      <c r="D6498" s="4">
        <v>8.9999999999999998E-4</v>
      </c>
      <c r="E6498" s="4" t="s">
        <v>556</v>
      </c>
    </row>
    <row r="6499" spans="1:5">
      <c r="A6499" s="5" t="s">
        <v>7203</v>
      </c>
      <c r="B6499" s="4" t="s">
        <v>554</v>
      </c>
      <c r="C6499" s="4" t="s">
        <v>7206</v>
      </c>
      <c r="D6499" s="4">
        <v>8.9999999999999998E-4</v>
      </c>
      <c r="E6499" s="4" t="s">
        <v>556</v>
      </c>
    </row>
    <row r="6500" spans="1:5">
      <c r="A6500" s="5" t="s">
        <v>7203</v>
      </c>
      <c r="B6500" s="4" t="s">
        <v>554</v>
      </c>
      <c r="C6500" s="4" t="s">
        <v>7207</v>
      </c>
      <c r="D6500" s="4">
        <v>8.9999999999999998E-4</v>
      </c>
      <c r="E6500" s="4" t="s">
        <v>556</v>
      </c>
    </row>
    <row r="6501" spans="1:5">
      <c r="A6501" s="5" t="s">
        <v>7208</v>
      </c>
      <c r="B6501" s="4" t="s">
        <v>554</v>
      </c>
      <c r="C6501" s="4" t="s">
        <v>7209</v>
      </c>
      <c r="D6501" s="4">
        <v>8.9999999999999998E-4</v>
      </c>
      <c r="E6501" s="4" t="s">
        <v>556</v>
      </c>
    </row>
    <row r="6502" spans="1:5">
      <c r="A6502" s="5" t="s">
        <v>7210</v>
      </c>
      <c r="B6502" s="4" t="s">
        <v>554</v>
      </c>
      <c r="C6502" s="4" t="s">
        <v>28</v>
      </c>
      <c r="D6502" s="4">
        <v>9.9900000000000003E-2</v>
      </c>
      <c r="E6502" s="4" t="s">
        <v>556</v>
      </c>
    </row>
    <row r="6503" spans="1:5">
      <c r="A6503" s="5" t="s">
        <v>7211</v>
      </c>
      <c r="B6503" s="4" t="s">
        <v>554</v>
      </c>
      <c r="C6503" s="4" t="s">
        <v>7212</v>
      </c>
      <c r="D6503" s="4">
        <v>8.9999999999999998E-4</v>
      </c>
      <c r="E6503" s="4" t="s">
        <v>556</v>
      </c>
    </row>
    <row r="6504" spans="1:5">
      <c r="A6504" s="5" t="s">
        <v>7211</v>
      </c>
      <c r="B6504" s="4" t="s">
        <v>554</v>
      </c>
      <c r="C6504" s="4" t="s">
        <v>5449</v>
      </c>
      <c r="D6504" s="4">
        <v>8.9999999999999998E-4</v>
      </c>
      <c r="E6504" s="4" t="s">
        <v>556</v>
      </c>
    </row>
    <row r="6505" spans="1:5">
      <c r="A6505" s="5" t="s">
        <v>7211</v>
      </c>
      <c r="B6505" s="4" t="s">
        <v>554</v>
      </c>
      <c r="C6505" s="4" t="s">
        <v>7054</v>
      </c>
      <c r="D6505" s="4">
        <v>8.9999999999999998E-4</v>
      </c>
      <c r="E6505" s="4" t="s">
        <v>556</v>
      </c>
    </row>
    <row r="6506" spans="1:5">
      <c r="A6506" s="5" t="s">
        <v>7211</v>
      </c>
      <c r="B6506" s="4" t="s">
        <v>554</v>
      </c>
      <c r="C6506" s="4" t="s">
        <v>7052</v>
      </c>
      <c r="D6506" s="4">
        <v>8.9999999999999998E-4</v>
      </c>
      <c r="E6506" s="4" t="s">
        <v>556</v>
      </c>
    </row>
    <row r="6507" spans="1:5">
      <c r="A6507" s="5" t="s">
        <v>7213</v>
      </c>
      <c r="B6507" s="4" t="s">
        <v>554</v>
      </c>
      <c r="C6507" s="4" t="s">
        <v>7056</v>
      </c>
      <c r="D6507" s="4">
        <v>8.9999999999999998E-4</v>
      </c>
      <c r="E6507" s="4" t="s">
        <v>556</v>
      </c>
    </row>
    <row r="6508" spans="1:5">
      <c r="A6508" s="5" t="s">
        <v>7213</v>
      </c>
      <c r="B6508" s="4" t="s">
        <v>554</v>
      </c>
      <c r="C6508" s="4" t="s">
        <v>7055</v>
      </c>
      <c r="D6508" s="4">
        <v>8.9999999999999998E-4</v>
      </c>
      <c r="E6508" s="4" t="s">
        <v>556</v>
      </c>
    </row>
    <row r="6509" spans="1:5">
      <c r="A6509" s="5" t="s">
        <v>7214</v>
      </c>
      <c r="B6509" s="4" t="s">
        <v>554</v>
      </c>
      <c r="C6509" s="4" t="s">
        <v>5450</v>
      </c>
      <c r="D6509" s="4">
        <v>8.9999999999999998E-4</v>
      </c>
      <c r="E6509" s="4" t="s">
        <v>556</v>
      </c>
    </row>
    <row r="6510" spans="1:5">
      <c r="A6510" s="5" t="s">
        <v>7214</v>
      </c>
      <c r="B6510" s="4" t="s">
        <v>554</v>
      </c>
      <c r="C6510" s="4" t="s">
        <v>5463</v>
      </c>
      <c r="D6510" s="4">
        <v>8.9999999999999998E-4</v>
      </c>
      <c r="E6510" s="4" t="s">
        <v>556</v>
      </c>
    </row>
    <row r="6511" spans="1:5">
      <c r="A6511" s="5" t="s">
        <v>7214</v>
      </c>
      <c r="B6511" s="4" t="s">
        <v>554</v>
      </c>
      <c r="C6511" s="4" t="s">
        <v>7067</v>
      </c>
      <c r="D6511" s="4">
        <v>8.9999999999999998E-4</v>
      </c>
      <c r="E6511" s="4" t="s">
        <v>556</v>
      </c>
    </row>
    <row r="6512" spans="1:5">
      <c r="A6512" s="5" t="s">
        <v>7215</v>
      </c>
      <c r="B6512" s="4" t="s">
        <v>554</v>
      </c>
      <c r="C6512" s="4" t="s">
        <v>5461</v>
      </c>
      <c r="D6512" s="4">
        <v>8.9999999999999998E-4</v>
      </c>
      <c r="E6512" s="4" t="s">
        <v>556</v>
      </c>
    </row>
    <row r="6513" spans="1:5">
      <c r="A6513" s="5" t="s">
        <v>7215</v>
      </c>
      <c r="B6513" s="4" t="s">
        <v>554</v>
      </c>
      <c r="C6513" s="4" t="s">
        <v>5452</v>
      </c>
      <c r="D6513" s="4">
        <v>8.9999999999999998E-4</v>
      </c>
      <c r="E6513" s="4" t="s">
        <v>556</v>
      </c>
    </row>
    <row r="6514" spans="1:5">
      <c r="A6514" s="5" t="s">
        <v>7215</v>
      </c>
      <c r="B6514" s="4" t="s">
        <v>554</v>
      </c>
      <c r="C6514" s="4" t="s">
        <v>7061</v>
      </c>
      <c r="D6514" s="4">
        <v>8.9999999999999998E-4</v>
      </c>
      <c r="E6514" s="4" t="s">
        <v>556</v>
      </c>
    </row>
    <row r="6515" spans="1:5">
      <c r="A6515" s="5" t="s">
        <v>7216</v>
      </c>
      <c r="B6515" s="4" t="s">
        <v>554</v>
      </c>
      <c r="C6515" s="4" t="s">
        <v>706</v>
      </c>
      <c r="D6515" s="4">
        <v>8.9999999999999998E-4</v>
      </c>
      <c r="E6515" s="4" t="s">
        <v>556</v>
      </c>
    </row>
    <row r="6516" spans="1:5">
      <c r="A6516" s="5" t="s">
        <v>7217</v>
      </c>
      <c r="B6516" s="4" t="s">
        <v>554</v>
      </c>
      <c r="C6516" s="4" t="s">
        <v>1911</v>
      </c>
      <c r="D6516" s="4">
        <v>9.1999999999999998E-3</v>
      </c>
      <c r="E6516" s="4" t="s">
        <v>556</v>
      </c>
    </row>
    <row r="6517" spans="1:5">
      <c r="A6517" s="5" t="s">
        <v>7218</v>
      </c>
      <c r="B6517" s="4" t="s">
        <v>554</v>
      </c>
      <c r="C6517" s="4" t="s">
        <v>7219</v>
      </c>
      <c r="D6517" s="4">
        <v>0.18360000000000001</v>
      </c>
      <c r="E6517" s="4" t="s">
        <v>556</v>
      </c>
    </row>
    <row r="6518" spans="1:5">
      <c r="A6518" s="5" t="s">
        <v>7220</v>
      </c>
      <c r="B6518" s="4" t="s">
        <v>554</v>
      </c>
      <c r="C6518" s="4" t="s">
        <v>7221</v>
      </c>
      <c r="D6518" s="4">
        <v>4.8500000000000001E-2</v>
      </c>
      <c r="E6518" s="4" t="s">
        <v>556</v>
      </c>
    </row>
    <row r="6519" spans="1:5">
      <c r="A6519" s="5" t="s">
        <v>7222</v>
      </c>
      <c r="B6519" s="4" t="s">
        <v>554</v>
      </c>
      <c r="C6519" s="4" t="s">
        <v>2122</v>
      </c>
      <c r="D6519" s="4">
        <v>0.1648</v>
      </c>
      <c r="E6519" s="4" t="s">
        <v>556</v>
      </c>
    </row>
    <row r="6520" spans="1:5">
      <c r="A6520" s="5" t="s">
        <v>7223</v>
      </c>
      <c r="B6520" s="4" t="s">
        <v>554</v>
      </c>
      <c r="C6520" s="4" t="s">
        <v>7224</v>
      </c>
      <c r="D6520" s="4">
        <v>0.1021</v>
      </c>
      <c r="E6520" s="4" t="s">
        <v>556</v>
      </c>
    </row>
    <row r="6521" spans="1:5">
      <c r="A6521" s="5" t="s">
        <v>7225</v>
      </c>
      <c r="B6521" s="4" t="s">
        <v>554</v>
      </c>
      <c r="C6521" s="4" t="s">
        <v>7226</v>
      </c>
      <c r="D6521" s="4">
        <v>0.14499999999999999</v>
      </c>
      <c r="E6521" s="4" t="s">
        <v>556</v>
      </c>
    </row>
    <row r="6522" spans="1:5">
      <c r="A6522" s="5" t="s">
        <v>7227</v>
      </c>
      <c r="B6522" s="4" t="s">
        <v>554</v>
      </c>
      <c r="C6522" s="4" t="s">
        <v>752</v>
      </c>
      <c r="D6522" s="4">
        <v>8.9999999999999998E-4</v>
      </c>
      <c r="E6522" s="4" t="s">
        <v>556</v>
      </c>
    </row>
    <row r="6523" spans="1:5">
      <c r="A6523" s="5" t="s">
        <v>7228</v>
      </c>
      <c r="B6523" s="4" t="s">
        <v>554</v>
      </c>
      <c r="C6523" s="4" t="s">
        <v>7229</v>
      </c>
      <c r="D6523" s="4">
        <v>8.9999999999999998E-4</v>
      </c>
      <c r="E6523" s="4" t="s">
        <v>556</v>
      </c>
    </row>
    <row r="6524" spans="1:5">
      <c r="A6524" s="5" t="s">
        <v>7230</v>
      </c>
      <c r="B6524" s="4" t="s">
        <v>554</v>
      </c>
      <c r="C6524" s="4" t="s">
        <v>7231</v>
      </c>
      <c r="D6524" s="4">
        <v>3.5000000000000001E-3</v>
      </c>
      <c r="E6524" s="4" t="s">
        <v>556</v>
      </c>
    </row>
    <row r="6525" spans="1:5">
      <c r="A6525" s="5" t="s">
        <v>7232</v>
      </c>
      <c r="B6525" s="4" t="s">
        <v>554</v>
      </c>
      <c r="C6525" s="4" t="s">
        <v>7233</v>
      </c>
      <c r="D6525" s="4">
        <v>2E-3</v>
      </c>
      <c r="E6525" s="4" t="s">
        <v>556</v>
      </c>
    </row>
    <row r="6526" spans="1:5">
      <c r="A6526" s="5" t="s">
        <v>7234</v>
      </c>
      <c r="B6526" s="4" t="s">
        <v>554</v>
      </c>
      <c r="C6526" s="4" t="s">
        <v>2126</v>
      </c>
      <c r="D6526" s="4">
        <v>0.10199999999999999</v>
      </c>
      <c r="E6526" s="4" t="s">
        <v>556</v>
      </c>
    </row>
    <row r="6527" spans="1:5">
      <c r="A6527" s="5" t="s">
        <v>7235</v>
      </c>
      <c r="B6527" s="4" t="s">
        <v>554</v>
      </c>
      <c r="C6527" s="4" t="s">
        <v>319</v>
      </c>
      <c r="D6527" s="4">
        <v>0.2046</v>
      </c>
      <c r="E6527" s="4" t="s">
        <v>556</v>
      </c>
    </row>
    <row r="6528" spans="1:5">
      <c r="A6528" s="5" t="s">
        <v>7236</v>
      </c>
      <c r="B6528" s="4" t="s">
        <v>554</v>
      </c>
      <c r="C6528" s="4" t="s">
        <v>1659</v>
      </c>
      <c r="D6528" s="4">
        <v>3.56E-2</v>
      </c>
      <c r="E6528" s="4" t="s">
        <v>556</v>
      </c>
    </row>
    <row r="6529" spans="1:5">
      <c r="A6529" s="5" t="s">
        <v>7237</v>
      </c>
      <c r="B6529" s="4" t="s">
        <v>554</v>
      </c>
      <c r="C6529" s="4" t="s">
        <v>708</v>
      </c>
      <c r="D6529" s="4">
        <v>8.9999999999999998E-4</v>
      </c>
      <c r="E6529" s="4" t="s">
        <v>556</v>
      </c>
    </row>
    <row r="6530" spans="1:5">
      <c r="A6530" s="5" t="s">
        <v>7238</v>
      </c>
      <c r="B6530" s="4" t="s">
        <v>554</v>
      </c>
      <c r="C6530" s="4" t="s">
        <v>7239</v>
      </c>
      <c r="D6530" s="4">
        <v>5.5999999999999999E-3</v>
      </c>
      <c r="E6530" s="4" t="s">
        <v>556</v>
      </c>
    </row>
    <row r="6531" spans="1:5">
      <c r="A6531" s="5" t="s">
        <v>7240</v>
      </c>
      <c r="B6531" s="4" t="s">
        <v>554</v>
      </c>
      <c r="C6531" s="4" t="s">
        <v>1650</v>
      </c>
      <c r="D6531" s="4">
        <v>9.9000000000000008E-3</v>
      </c>
      <c r="E6531" s="4" t="s">
        <v>556</v>
      </c>
    </row>
    <row r="6532" spans="1:5">
      <c r="A6532" s="5" t="s">
        <v>7241</v>
      </c>
      <c r="B6532" s="4" t="s">
        <v>554</v>
      </c>
      <c r="C6532" s="4" t="s">
        <v>5157</v>
      </c>
      <c r="D6532" s="4">
        <v>9.9000000000000008E-3</v>
      </c>
      <c r="E6532" s="4" t="s">
        <v>556</v>
      </c>
    </row>
    <row r="6533" spans="1:5">
      <c r="A6533" s="5" t="s">
        <v>7242</v>
      </c>
      <c r="B6533" s="4" t="s">
        <v>554</v>
      </c>
      <c r="C6533" s="4" t="s">
        <v>7243</v>
      </c>
      <c r="D6533" s="4">
        <v>1.55E-2</v>
      </c>
      <c r="E6533" s="4" t="s">
        <v>556</v>
      </c>
    </row>
    <row r="6534" spans="1:5">
      <c r="A6534" s="5" t="s">
        <v>7244</v>
      </c>
      <c r="B6534" s="4" t="s">
        <v>554</v>
      </c>
      <c r="C6534" s="4" t="s">
        <v>7245</v>
      </c>
      <c r="D6534" s="4">
        <v>7.3499999999999996E-2</v>
      </c>
      <c r="E6534" s="4" t="s">
        <v>556</v>
      </c>
    </row>
    <row r="6535" spans="1:5">
      <c r="A6535" s="5" t="s">
        <v>7246</v>
      </c>
      <c r="B6535" s="4" t="s">
        <v>554</v>
      </c>
      <c r="C6535" s="4" t="s">
        <v>7247</v>
      </c>
      <c r="D6535" s="4">
        <v>1.6799999999999999E-2</v>
      </c>
      <c r="E6535" s="4" t="s">
        <v>556</v>
      </c>
    </row>
    <row r="6536" spans="1:5">
      <c r="A6536" s="5" t="s">
        <v>7248</v>
      </c>
      <c r="B6536" s="4" t="s">
        <v>554</v>
      </c>
      <c r="C6536" s="4" t="s">
        <v>211</v>
      </c>
      <c r="D6536" s="4">
        <v>0.21199999999999999</v>
      </c>
      <c r="E6536" s="4" t="s">
        <v>556</v>
      </c>
    </row>
    <row r="6537" spans="1:5">
      <c r="A6537" s="5" t="s">
        <v>7249</v>
      </c>
      <c r="B6537" s="4" t="s">
        <v>554</v>
      </c>
      <c r="C6537" s="4" t="s">
        <v>7250</v>
      </c>
      <c r="D6537" s="4">
        <v>9.9599999999999994E-2</v>
      </c>
      <c r="E6537" s="4" t="s">
        <v>556</v>
      </c>
    </row>
    <row r="6538" spans="1:5">
      <c r="A6538" s="5" t="s">
        <v>7249</v>
      </c>
      <c r="B6538" s="4" t="s">
        <v>554</v>
      </c>
      <c r="C6538" s="4" t="s">
        <v>2055</v>
      </c>
      <c r="D6538" s="4">
        <v>0.2107</v>
      </c>
      <c r="E6538" s="4" t="s">
        <v>556</v>
      </c>
    </row>
    <row r="6539" spans="1:5">
      <c r="A6539" s="5" t="s">
        <v>7251</v>
      </c>
      <c r="B6539" s="4" t="s">
        <v>554</v>
      </c>
      <c r="C6539" s="4" t="s">
        <v>2765</v>
      </c>
      <c r="D6539" s="4">
        <v>2.23E-2</v>
      </c>
      <c r="E6539" s="4" t="s">
        <v>556</v>
      </c>
    </row>
    <row r="6540" spans="1:5">
      <c r="A6540" s="5" t="s">
        <v>7252</v>
      </c>
      <c r="B6540" s="4" t="s">
        <v>554</v>
      </c>
      <c r="C6540" s="4" t="s">
        <v>5856</v>
      </c>
      <c r="D6540" s="4">
        <v>8.5500000000000007E-2</v>
      </c>
      <c r="E6540" s="4" t="s">
        <v>556</v>
      </c>
    </row>
    <row r="6541" spans="1:5">
      <c r="A6541" s="5" t="s">
        <v>7253</v>
      </c>
      <c r="B6541" s="4" t="s">
        <v>554</v>
      </c>
      <c r="C6541" s="4" t="s">
        <v>5231</v>
      </c>
      <c r="D6541" s="4">
        <v>0.23230000000000001</v>
      </c>
      <c r="E6541" s="4" t="s">
        <v>556</v>
      </c>
    </row>
    <row r="6542" spans="1:5">
      <c r="A6542" s="5" t="s">
        <v>7253</v>
      </c>
      <c r="B6542" s="4" t="s">
        <v>554</v>
      </c>
      <c r="C6542" s="4" t="s">
        <v>7254</v>
      </c>
      <c r="D6542" s="4">
        <v>0.3165</v>
      </c>
      <c r="E6542" s="4" t="s">
        <v>556</v>
      </c>
    </row>
    <row r="6543" spans="1:5">
      <c r="A6543" s="5" t="s">
        <v>7255</v>
      </c>
      <c r="B6543" s="4" t="s">
        <v>554</v>
      </c>
      <c r="C6543" s="4" t="s">
        <v>2066</v>
      </c>
      <c r="D6543" s="4">
        <v>0.1668</v>
      </c>
      <c r="E6543" s="4" t="s">
        <v>556</v>
      </c>
    </row>
    <row r="6544" spans="1:5">
      <c r="A6544" s="5" t="s">
        <v>7256</v>
      </c>
      <c r="B6544" s="4" t="s">
        <v>554</v>
      </c>
      <c r="C6544" s="4" t="s">
        <v>4784</v>
      </c>
      <c r="D6544" s="4">
        <v>1.3100000000000001E-2</v>
      </c>
      <c r="E6544" s="4" t="s">
        <v>556</v>
      </c>
    </row>
    <row r="6545" spans="1:5">
      <c r="A6545" s="5" t="s">
        <v>7257</v>
      </c>
      <c r="B6545" s="4" t="s">
        <v>554</v>
      </c>
      <c r="C6545" s="4" t="s">
        <v>1870</v>
      </c>
      <c r="D6545" s="4">
        <v>8.43E-2</v>
      </c>
      <c r="E6545" s="4" t="s">
        <v>556</v>
      </c>
    </row>
    <row r="6546" spans="1:5">
      <c r="A6546" s="5" t="s">
        <v>7257</v>
      </c>
      <c r="B6546" s="4" t="s">
        <v>554</v>
      </c>
      <c r="C6546" s="4" t="s">
        <v>2080</v>
      </c>
      <c r="D6546" s="4">
        <v>8.7999999999999995E-2</v>
      </c>
      <c r="E6546" s="4" t="s">
        <v>556</v>
      </c>
    </row>
    <row r="6547" spans="1:5">
      <c r="A6547" s="5" t="s">
        <v>7258</v>
      </c>
      <c r="B6547" s="4" t="s">
        <v>554</v>
      </c>
      <c r="C6547" s="4" t="s">
        <v>7159</v>
      </c>
      <c r="D6547" s="4">
        <v>0.1225</v>
      </c>
      <c r="E6547" s="4" t="s">
        <v>556</v>
      </c>
    </row>
    <row r="6548" spans="1:5">
      <c r="A6548" s="5" t="s">
        <v>7259</v>
      </c>
      <c r="B6548" s="4" t="s">
        <v>554</v>
      </c>
      <c r="C6548" s="4" t="s">
        <v>6805</v>
      </c>
      <c r="D6548" s="4">
        <v>8.0199999999999994E-2</v>
      </c>
      <c r="E6548" s="4" t="s">
        <v>556</v>
      </c>
    </row>
    <row r="6549" spans="1:5">
      <c r="A6549" s="5" t="s">
        <v>7259</v>
      </c>
      <c r="B6549" s="4" t="s">
        <v>554</v>
      </c>
      <c r="C6549" s="4" t="s">
        <v>7260</v>
      </c>
      <c r="D6549" s="4">
        <v>2.81E-2</v>
      </c>
      <c r="E6549" s="4" t="s">
        <v>556</v>
      </c>
    </row>
    <row r="6550" spans="1:5">
      <c r="A6550" s="5" t="s">
        <v>7261</v>
      </c>
      <c r="B6550" s="4" t="s">
        <v>554</v>
      </c>
      <c r="C6550" s="4" t="s">
        <v>7262</v>
      </c>
      <c r="D6550" s="4">
        <v>0.27050000000000002</v>
      </c>
      <c r="E6550" s="4" t="s">
        <v>556</v>
      </c>
    </row>
    <row r="6551" spans="1:5">
      <c r="A6551" s="5" t="s">
        <v>7263</v>
      </c>
      <c r="B6551" s="4" t="s">
        <v>554</v>
      </c>
      <c r="C6551" s="4" t="s">
        <v>7264</v>
      </c>
      <c r="D6551" s="4">
        <v>0.14910000000000001</v>
      </c>
      <c r="E6551" s="4" t="s">
        <v>556</v>
      </c>
    </row>
    <row r="6552" spans="1:5">
      <c r="A6552" s="5" t="s">
        <v>7265</v>
      </c>
      <c r="B6552" s="4" t="s">
        <v>554</v>
      </c>
      <c r="C6552" s="4" t="s">
        <v>5104</v>
      </c>
      <c r="D6552" s="4">
        <v>2.8500000000000001E-2</v>
      </c>
      <c r="E6552" s="4" t="s">
        <v>556</v>
      </c>
    </row>
    <row r="6553" spans="1:5">
      <c r="A6553" s="5" t="s">
        <v>7266</v>
      </c>
      <c r="B6553" s="4" t="s">
        <v>554</v>
      </c>
      <c r="C6553" s="4" t="s">
        <v>1322</v>
      </c>
      <c r="D6553" s="4">
        <v>4.2500000000000003E-2</v>
      </c>
      <c r="E6553" s="4" t="s">
        <v>556</v>
      </c>
    </row>
    <row r="6554" spans="1:5">
      <c r="A6554" s="5" t="s">
        <v>7267</v>
      </c>
      <c r="B6554" s="4" t="s">
        <v>554</v>
      </c>
      <c r="C6554" s="4" t="s">
        <v>260</v>
      </c>
      <c r="D6554" s="4">
        <v>0.19209999999999999</v>
      </c>
      <c r="E6554" s="4" t="s">
        <v>556</v>
      </c>
    </row>
    <row r="6555" spans="1:5">
      <c r="A6555" s="5" t="s">
        <v>7268</v>
      </c>
      <c r="B6555" s="4" t="s">
        <v>554</v>
      </c>
      <c r="C6555" s="4" t="s">
        <v>5192</v>
      </c>
      <c r="D6555" s="4">
        <v>0.18079999999999999</v>
      </c>
      <c r="E6555" s="4" t="s">
        <v>556</v>
      </c>
    </row>
    <row r="6556" spans="1:5">
      <c r="A6556" s="5" t="s">
        <v>7269</v>
      </c>
      <c r="B6556" s="4" t="s">
        <v>554</v>
      </c>
      <c r="C6556" s="4" t="s">
        <v>1634</v>
      </c>
      <c r="D6556" s="4">
        <v>0.12809999999999999</v>
      </c>
      <c r="E6556" s="4" t="s">
        <v>556</v>
      </c>
    </row>
    <row r="6557" spans="1:5">
      <c r="A6557" s="5" t="s">
        <v>7270</v>
      </c>
      <c r="B6557" s="4" t="s">
        <v>554</v>
      </c>
      <c r="C6557" s="4" t="s">
        <v>7271</v>
      </c>
      <c r="D6557" s="4">
        <v>1.14E-2</v>
      </c>
      <c r="E6557" s="4" t="s">
        <v>556</v>
      </c>
    </row>
    <row r="6558" spans="1:5">
      <c r="A6558" s="5" t="s">
        <v>7272</v>
      </c>
      <c r="B6558" s="4" t="s">
        <v>554</v>
      </c>
      <c r="C6558" s="4" t="s">
        <v>5202</v>
      </c>
      <c r="D6558" s="4">
        <v>7.6100000000000001E-2</v>
      </c>
      <c r="E6558" s="4" t="s">
        <v>556</v>
      </c>
    </row>
    <row r="6559" spans="1:5">
      <c r="A6559" s="5" t="s">
        <v>7272</v>
      </c>
      <c r="B6559" s="4" t="s">
        <v>554</v>
      </c>
      <c r="C6559" s="4" t="s">
        <v>7273</v>
      </c>
      <c r="D6559" s="4">
        <v>0.104</v>
      </c>
      <c r="E6559" s="4" t="s">
        <v>556</v>
      </c>
    </row>
    <row r="6560" spans="1:5">
      <c r="A6560" s="5" t="s">
        <v>7272</v>
      </c>
      <c r="B6560" s="4" t="s">
        <v>554</v>
      </c>
      <c r="C6560" s="4" t="s">
        <v>5844</v>
      </c>
      <c r="D6560" s="4">
        <v>8.9999999999999998E-4</v>
      </c>
      <c r="E6560" s="4" t="s">
        <v>556</v>
      </c>
    </row>
    <row r="6561" spans="1:5">
      <c r="A6561" s="5" t="s">
        <v>7274</v>
      </c>
      <c r="B6561" s="4" t="s">
        <v>554</v>
      </c>
      <c r="C6561" s="4" t="s">
        <v>7275</v>
      </c>
      <c r="D6561" s="4">
        <v>0.14319999999999999</v>
      </c>
      <c r="E6561" s="4" t="s">
        <v>556</v>
      </c>
    </row>
    <row r="6562" spans="1:5">
      <c r="A6562" s="5" t="s">
        <v>7276</v>
      </c>
      <c r="B6562" s="4" t="s">
        <v>554</v>
      </c>
      <c r="C6562" s="4" t="s">
        <v>5378</v>
      </c>
      <c r="D6562" s="4">
        <v>4.1300000000000003E-2</v>
      </c>
      <c r="E6562" s="4" t="s">
        <v>556</v>
      </c>
    </row>
    <row r="6563" spans="1:5">
      <c r="A6563" s="5" t="s">
        <v>7277</v>
      </c>
      <c r="B6563" s="4" t="s">
        <v>554</v>
      </c>
      <c r="C6563" s="4" t="s">
        <v>5237</v>
      </c>
      <c r="D6563" s="4">
        <v>7.5200000000000003E-2</v>
      </c>
      <c r="E6563" s="4" t="s">
        <v>556</v>
      </c>
    </row>
    <row r="6564" spans="1:5">
      <c r="A6564" s="5" t="s">
        <v>7277</v>
      </c>
      <c r="B6564" s="4" t="s">
        <v>554</v>
      </c>
      <c r="C6564" s="4" t="s">
        <v>7278</v>
      </c>
      <c r="D6564" s="4">
        <v>0.187</v>
      </c>
      <c r="E6564" s="4" t="s">
        <v>556</v>
      </c>
    </row>
    <row r="6565" spans="1:5">
      <c r="A6565" s="5" t="s">
        <v>7277</v>
      </c>
      <c r="B6565" s="4" t="s">
        <v>554</v>
      </c>
      <c r="C6565" s="4" t="s">
        <v>5293</v>
      </c>
      <c r="D6565" s="4">
        <v>3.9399999999999998E-2</v>
      </c>
      <c r="E6565" s="4" t="s">
        <v>556</v>
      </c>
    </row>
    <row r="6566" spans="1:5">
      <c r="A6566" s="5" t="s">
        <v>7277</v>
      </c>
      <c r="B6566" s="4" t="s">
        <v>554</v>
      </c>
      <c r="C6566" s="4" t="s">
        <v>6259</v>
      </c>
      <c r="D6566" s="4">
        <v>0.1492</v>
      </c>
      <c r="E6566" s="4" t="s">
        <v>556</v>
      </c>
    </row>
    <row r="6567" spans="1:5">
      <c r="A6567" s="5" t="s">
        <v>7279</v>
      </c>
      <c r="B6567" s="4" t="s">
        <v>554</v>
      </c>
      <c r="C6567" s="4" t="s">
        <v>5240</v>
      </c>
      <c r="D6567" s="4">
        <v>1.24E-2</v>
      </c>
      <c r="E6567" s="4" t="s">
        <v>556</v>
      </c>
    </row>
    <row r="6568" spans="1:5">
      <c r="A6568" s="5" t="s">
        <v>7280</v>
      </c>
      <c r="B6568" s="4" t="s">
        <v>554</v>
      </c>
      <c r="C6568" s="4" t="s">
        <v>2212</v>
      </c>
      <c r="D6568" s="4">
        <v>7.1999999999999998E-3</v>
      </c>
      <c r="E6568" s="4" t="s">
        <v>556</v>
      </c>
    </row>
    <row r="6569" spans="1:5">
      <c r="A6569" s="5" t="s">
        <v>7280</v>
      </c>
      <c r="B6569" s="4" t="s">
        <v>554</v>
      </c>
      <c r="C6569" s="4" t="s">
        <v>5819</v>
      </c>
      <c r="D6569" s="4">
        <v>1.32E-2</v>
      </c>
      <c r="E6569" s="4" t="s">
        <v>556</v>
      </c>
    </row>
    <row r="6570" spans="1:5">
      <c r="A6570" s="5" t="s">
        <v>7280</v>
      </c>
      <c r="B6570" s="4" t="s">
        <v>554</v>
      </c>
      <c r="C6570" s="4" t="s">
        <v>7281</v>
      </c>
      <c r="D6570" s="4">
        <v>9.98E-2</v>
      </c>
      <c r="E6570" s="4" t="s">
        <v>556</v>
      </c>
    </row>
    <row r="6571" spans="1:5">
      <c r="A6571" s="5" t="s">
        <v>7282</v>
      </c>
      <c r="B6571" s="4" t="s">
        <v>554</v>
      </c>
      <c r="C6571" s="4" t="s">
        <v>4140</v>
      </c>
      <c r="D6571" s="4">
        <v>7.3899999999999993E-2</v>
      </c>
      <c r="E6571" s="4" t="s">
        <v>556</v>
      </c>
    </row>
    <row r="6572" spans="1:5">
      <c r="A6572" s="5" t="s">
        <v>7283</v>
      </c>
      <c r="B6572" s="4" t="s">
        <v>554</v>
      </c>
      <c r="C6572" s="4" t="s">
        <v>7284</v>
      </c>
      <c r="D6572" s="4">
        <v>0.1065</v>
      </c>
      <c r="E6572" s="4" t="s">
        <v>556</v>
      </c>
    </row>
    <row r="6573" spans="1:5">
      <c r="A6573" s="5" t="s">
        <v>7283</v>
      </c>
      <c r="B6573" s="4" t="s">
        <v>554</v>
      </c>
      <c r="C6573" s="4" t="s">
        <v>5215</v>
      </c>
      <c r="D6573" s="4">
        <v>2.5100000000000001E-2</v>
      </c>
      <c r="E6573" s="4" t="s">
        <v>556</v>
      </c>
    </row>
    <row r="6574" spans="1:5">
      <c r="A6574" s="5" t="s">
        <v>7283</v>
      </c>
      <c r="B6574" s="4" t="s">
        <v>554</v>
      </c>
      <c r="C6574" s="4" t="s">
        <v>1872</v>
      </c>
      <c r="D6574" s="4">
        <v>9.3100000000000002E-2</v>
      </c>
      <c r="E6574" s="4" t="s">
        <v>556</v>
      </c>
    </row>
    <row r="6575" spans="1:5">
      <c r="A6575" s="5" t="s">
        <v>7285</v>
      </c>
      <c r="B6575" s="4" t="s">
        <v>554</v>
      </c>
      <c r="C6575" s="4" t="s">
        <v>708</v>
      </c>
      <c r="D6575" s="4">
        <v>0.18890000000000001</v>
      </c>
      <c r="E6575" s="4" t="s">
        <v>556</v>
      </c>
    </row>
    <row r="6576" spans="1:5">
      <c r="A6576" s="5" t="s">
        <v>7286</v>
      </c>
      <c r="B6576" s="4" t="s">
        <v>554</v>
      </c>
      <c r="C6576" s="4" t="s">
        <v>706</v>
      </c>
      <c r="D6576" s="4">
        <v>9.8799999999999999E-2</v>
      </c>
      <c r="E6576" s="4" t="s">
        <v>556</v>
      </c>
    </row>
    <row r="6577" spans="1:5">
      <c r="A6577" s="5" t="s">
        <v>7287</v>
      </c>
      <c r="B6577" s="4" t="s">
        <v>554</v>
      </c>
      <c r="C6577" s="4" t="s">
        <v>707</v>
      </c>
      <c r="D6577" s="4">
        <v>8.0299999999999996E-2</v>
      </c>
      <c r="E6577" s="4" t="s">
        <v>556</v>
      </c>
    </row>
    <row r="6578" spans="1:5">
      <c r="A6578" s="5" t="s">
        <v>7287</v>
      </c>
      <c r="B6578" s="4" t="s">
        <v>554</v>
      </c>
      <c r="C6578" s="4" t="s">
        <v>776</v>
      </c>
      <c r="D6578" s="4">
        <v>5.2999999999999999E-2</v>
      </c>
      <c r="E6578" s="4" t="s">
        <v>556</v>
      </c>
    </row>
    <row r="6579" spans="1:5">
      <c r="A6579" s="5" t="s">
        <v>7287</v>
      </c>
      <c r="B6579" s="4" t="s">
        <v>554</v>
      </c>
      <c r="C6579" s="4" t="s">
        <v>4168</v>
      </c>
      <c r="D6579" s="4">
        <v>0.2049</v>
      </c>
      <c r="E6579" s="4" t="s">
        <v>556</v>
      </c>
    </row>
    <row r="6580" spans="1:5">
      <c r="A6580" s="5" t="s">
        <v>7287</v>
      </c>
      <c r="B6580" s="4" t="s">
        <v>554</v>
      </c>
      <c r="C6580" s="4" t="s">
        <v>4147</v>
      </c>
      <c r="D6580" s="4">
        <v>0.19819999999999999</v>
      </c>
      <c r="E6580" s="4" t="s">
        <v>556</v>
      </c>
    </row>
    <row r="6581" spans="1:5">
      <c r="A6581" s="5" t="s">
        <v>7287</v>
      </c>
      <c r="B6581" s="4" t="s">
        <v>554</v>
      </c>
      <c r="C6581" s="4" t="s">
        <v>709</v>
      </c>
      <c r="D6581" s="4">
        <v>0.2079</v>
      </c>
      <c r="E6581" s="4" t="s">
        <v>556</v>
      </c>
    </row>
    <row r="6582" spans="1:5">
      <c r="A6582" s="5" t="s">
        <v>7288</v>
      </c>
      <c r="B6582" s="4" t="s">
        <v>554</v>
      </c>
      <c r="C6582" s="4" t="s">
        <v>1879</v>
      </c>
      <c r="D6582" s="4">
        <v>0.1004</v>
      </c>
      <c r="E6582" s="4" t="s">
        <v>556</v>
      </c>
    </row>
    <row r="6583" spans="1:5">
      <c r="A6583" s="5" t="s">
        <v>7288</v>
      </c>
      <c r="B6583" s="4" t="s">
        <v>554</v>
      </c>
      <c r="C6583" s="4" t="s">
        <v>2386</v>
      </c>
      <c r="D6583" s="4">
        <v>1.14E-2</v>
      </c>
      <c r="E6583" s="4" t="s">
        <v>556</v>
      </c>
    </row>
    <row r="6584" spans="1:5">
      <c r="A6584" s="5" t="s">
        <v>7288</v>
      </c>
      <c r="B6584" s="4" t="s">
        <v>554</v>
      </c>
      <c r="C6584" s="4" t="s">
        <v>807</v>
      </c>
      <c r="D6584" s="4">
        <v>0.16370000000000001</v>
      </c>
      <c r="E6584" s="4" t="s">
        <v>556</v>
      </c>
    </row>
    <row r="6585" spans="1:5">
      <c r="A6585" s="5" t="s">
        <v>7289</v>
      </c>
      <c r="B6585" s="4" t="s">
        <v>554</v>
      </c>
      <c r="C6585" s="4" t="s">
        <v>2074</v>
      </c>
      <c r="D6585" s="4">
        <v>0.17849999999999999</v>
      </c>
      <c r="E6585" s="4" t="s">
        <v>556</v>
      </c>
    </row>
    <row r="6586" spans="1:5">
      <c r="A6586" s="5" t="s">
        <v>7290</v>
      </c>
      <c r="B6586" s="4" t="s">
        <v>554</v>
      </c>
      <c r="C6586" s="4" t="s">
        <v>2078</v>
      </c>
      <c r="D6586" s="4">
        <v>0.13539999999999999</v>
      </c>
      <c r="E6586" s="4" t="s">
        <v>556</v>
      </c>
    </row>
    <row r="6587" spans="1:5">
      <c r="A6587" s="5" t="s">
        <v>7291</v>
      </c>
      <c r="B6587" s="4" t="s">
        <v>554</v>
      </c>
      <c r="C6587" s="4" t="s">
        <v>7292</v>
      </c>
      <c r="D6587" s="4">
        <v>2.2200000000000001E-2</v>
      </c>
      <c r="E6587" s="4" t="s">
        <v>556</v>
      </c>
    </row>
    <row r="6588" spans="1:5">
      <c r="A6588" s="5" t="s">
        <v>7293</v>
      </c>
      <c r="B6588" s="4" t="s">
        <v>554</v>
      </c>
      <c r="C6588" s="4" t="s">
        <v>7294</v>
      </c>
      <c r="D6588" s="4">
        <v>0.16489999999999999</v>
      </c>
      <c r="E6588" s="4" t="s">
        <v>556</v>
      </c>
    </row>
    <row r="6589" spans="1:5">
      <c r="A6589" s="5" t="s">
        <v>7293</v>
      </c>
      <c r="B6589" s="4" t="s">
        <v>554</v>
      </c>
      <c r="C6589" s="4" t="s">
        <v>4612</v>
      </c>
      <c r="D6589" s="4">
        <v>1.6299999999999999E-2</v>
      </c>
      <c r="E6589" s="4" t="s">
        <v>556</v>
      </c>
    </row>
    <row r="6590" spans="1:5">
      <c r="A6590" s="5" t="s">
        <v>7295</v>
      </c>
      <c r="B6590" s="4" t="s">
        <v>554</v>
      </c>
      <c r="C6590" s="4" t="s">
        <v>5891</v>
      </c>
      <c r="D6590" s="4">
        <v>8.0100000000000005E-2</v>
      </c>
      <c r="E6590" s="4" t="s">
        <v>556</v>
      </c>
    </row>
    <row r="6591" spans="1:5">
      <c r="A6591" s="5" t="s">
        <v>7295</v>
      </c>
      <c r="B6591" s="4" t="s">
        <v>554</v>
      </c>
      <c r="C6591" s="4" t="s">
        <v>1885</v>
      </c>
      <c r="D6591" s="4">
        <v>0.1817</v>
      </c>
      <c r="E6591" s="4" t="s">
        <v>556</v>
      </c>
    </row>
    <row r="6592" spans="1:5">
      <c r="A6592" s="5" t="s">
        <v>7295</v>
      </c>
      <c r="B6592" s="4" t="s">
        <v>554</v>
      </c>
      <c r="C6592" s="4" t="s">
        <v>5873</v>
      </c>
      <c r="D6592" s="4">
        <v>3.1E-2</v>
      </c>
      <c r="E6592" s="4" t="s">
        <v>556</v>
      </c>
    </row>
    <row r="6593" spans="1:5">
      <c r="A6593" s="5" t="s">
        <v>7296</v>
      </c>
      <c r="B6593" s="4" t="s">
        <v>554</v>
      </c>
      <c r="C6593" s="4" t="s">
        <v>4614</v>
      </c>
      <c r="D6593" s="4">
        <v>3.8E-3</v>
      </c>
      <c r="E6593" s="4" t="s">
        <v>556</v>
      </c>
    </row>
    <row r="6594" spans="1:5">
      <c r="A6594" s="5" t="s">
        <v>7296</v>
      </c>
      <c r="B6594" s="4" t="s">
        <v>554</v>
      </c>
      <c r="C6594" s="4" t="s">
        <v>5825</v>
      </c>
      <c r="D6594" s="4">
        <v>0.17499999999999999</v>
      </c>
      <c r="E6594" s="4" t="s">
        <v>556</v>
      </c>
    </row>
    <row r="6595" spans="1:5">
      <c r="A6595" s="5" t="s">
        <v>7297</v>
      </c>
      <c r="B6595" s="4" t="s">
        <v>554</v>
      </c>
      <c r="C6595" s="4" t="s">
        <v>3391</v>
      </c>
      <c r="D6595" s="4">
        <v>1.9599999999999999E-2</v>
      </c>
      <c r="E6595" s="4" t="s">
        <v>556</v>
      </c>
    </row>
    <row r="6596" spans="1:5">
      <c r="A6596" s="5" t="s">
        <v>7298</v>
      </c>
      <c r="B6596" s="4" t="s">
        <v>554</v>
      </c>
      <c r="C6596" s="4" t="s">
        <v>1893</v>
      </c>
      <c r="D6596" s="4">
        <v>0.1457</v>
      </c>
      <c r="E6596" s="4" t="s">
        <v>556</v>
      </c>
    </row>
    <row r="6597" spans="1:5">
      <c r="A6597" s="5" t="s">
        <v>7299</v>
      </c>
      <c r="B6597" s="4" t="s">
        <v>554</v>
      </c>
      <c r="C6597" s="4" t="s">
        <v>208</v>
      </c>
      <c r="D6597" s="4">
        <v>9.9900000000000003E-2</v>
      </c>
      <c r="E6597" s="4" t="s">
        <v>556</v>
      </c>
    </row>
    <row r="6598" spans="1:5">
      <c r="A6598" s="5" t="s">
        <v>7300</v>
      </c>
      <c r="B6598" s="4" t="s">
        <v>554</v>
      </c>
      <c r="C6598" s="4" t="s">
        <v>5841</v>
      </c>
      <c r="D6598" s="4">
        <v>0.1623</v>
      </c>
      <c r="E6598" s="4" t="s">
        <v>556</v>
      </c>
    </row>
    <row r="6599" spans="1:5">
      <c r="A6599" s="5" t="s">
        <v>7301</v>
      </c>
      <c r="B6599" s="4" t="s">
        <v>554</v>
      </c>
      <c r="C6599" s="4" t="s">
        <v>4186</v>
      </c>
      <c r="D6599" s="4">
        <v>5.0099999999999999E-2</v>
      </c>
      <c r="E6599" s="4" t="s">
        <v>556</v>
      </c>
    </row>
    <row r="6600" spans="1:5">
      <c r="A6600" s="5" t="s">
        <v>7301</v>
      </c>
      <c r="B6600" s="4" t="s">
        <v>554</v>
      </c>
      <c r="C6600" s="4" t="s">
        <v>1899</v>
      </c>
      <c r="D6600" s="4">
        <v>0.1057</v>
      </c>
      <c r="E6600" s="4" t="s">
        <v>556</v>
      </c>
    </row>
    <row r="6601" spans="1:5">
      <c r="A6601" s="5" t="s">
        <v>7302</v>
      </c>
      <c r="B6601" s="4" t="s">
        <v>554</v>
      </c>
      <c r="C6601" s="4" t="s">
        <v>4604</v>
      </c>
      <c r="D6601" s="4">
        <v>3.1399999999999997E-2</v>
      </c>
      <c r="E6601" s="4" t="s">
        <v>556</v>
      </c>
    </row>
    <row r="6602" spans="1:5">
      <c r="A6602" s="5" t="s">
        <v>7303</v>
      </c>
      <c r="B6602" s="4" t="s">
        <v>554</v>
      </c>
      <c r="C6602" s="4" t="s">
        <v>7304</v>
      </c>
      <c r="D6602" s="4">
        <v>1.1599999999999999E-2</v>
      </c>
      <c r="E6602" s="4" t="s">
        <v>556</v>
      </c>
    </row>
    <row r="6603" spans="1:5">
      <c r="A6603" s="5" t="s">
        <v>7303</v>
      </c>
      <c r="B6603" s="4" t="s">
        <v>554</v>
      </c>
      <c r="C6603" s="4" t="s">
        <v>7305</v>
      </c>
      <c r="D6603" s="4">
        <v>0.1031</v>
      </c>
      <c r="E6603" s="4" t="s">
        <v>556</v>
      </c>
    </row>
    <row r="6604" spans="1:5">
      <c r="A6604" s="5" t="s">
        <v>7306</v>
      </c>
      <c r="B6604" s="4" t="s">
        <v>554</v>
      </c>
      <c r="C6604" s="4" t="s">
        <v>3397</v>
      </c>
      <c r="D6604" s="4">
        <v>0.19620000000000001</v>
      </c>
      <c r="E6604" s="4" t="s">
        <v>556</v>
      </c>
    </row>
    <row r="6605" spans="1:5">
      <c r="A6605" s="5" t="s">
        <v>7306</v>
      </c>
      <c r="B6605" s="4" t="s">
        <v>554</v>
      </c>
      <c r="C6605" s="4" t="s">
        <v>3051</v>
      </c>
      <c r="D6605" s="4">
        <v>0.15920000000000001</v>
      </c>
      <c r="E6605" s="4" t="s">
        <v>556</v>
      </c>
    </row>
    <row r="6606" spans="1:5">
      <c r="A6606" s="5" t="s">
        <v>7307</v>
      </c>
      <c r="B6606" s="4" t="s">
        <v>554</v>
      </c>
      <c r="C6606" s="4" t="s">
        <v>4156</v>
      </c>
      <c r="D6606" s="4">
        <v>0.1694</v>
      </c>
      <c r="E6606" s="4" t="s">
        <v>556</v>
      </c>
    </row>
    <row r="6607" spans="1:5">
      <c r="A6607" s="5" t="s">
        <v>7308</v>
      </c>
      <c r="B6607" s="4" t="s">
        <v>554</v>
      </c>
      <c r="C6607" s="4" t="s">
        <v>4163</v>
      </c>
      <c r="D6607" s="4">
        <v>1.1999999999999999E-3</v>
      </c>
      <c r="E6607" s="4" t="s">
        <v>556</v>
      </c>
    </row>
    <row r="6608" spans="1:5">
      <c r="A6608" s="5" t="s">
        <v>7309</v>
      </c>
      <c r="B6608" s="4" t="s">
        <v>554</v>
      </c>
      <c r="C6608" s="4" t="s">
        <v>1897</v>
      </c>
      <c r="D6608" s="4">
        <v>0.1608</v>
      </c>
      <c r="E6608" s="4" t="s">
        <v>556</v>
      </c>
    </row>
    <row r="6609" spans="1:5">
      <c r="A6609" s="5" t="s">
        <v>7309</v>
      </c>
      <c r="B6609" s="4" t="s">
        <v>554</v>
      </c>
      <c r="C6609" s="4" t="s">
        <v>1102</v>
      </c>
      <c r="D6609" s="4">
        <v>4.7199999999999999E-2</v>
      </c>
      <c r="E6609" s="4" t="s">
        <v>556</v>
      </c>
    </row>
    <row r="6610" spans="1:5">
      <c r="A6610" s="5" t="s">
        <v>7310</v>
      </c>
      <c r="B6610" s="4" t="s">
        <v>554</v>
      </c>
      <c r="C6610" s="4" t="s">
        <v>7311</v>
      </c>
      <c r="D6610" s="4">
        <v>8.4699999999999998E-2</v>
      </c>
      <c r="E6610" s="4" t="s">
        <v>556</v>
      </c>
    </row>
    <row r="6611" spans="1:5">
      <c r="A6611" s="5" t="s">
        <v>7312</v>
      </c>
      <c r="B6611" s="4" t="s">
        <v>554</v>
      </c>
      <c r="C6611" s="4" t="s">
        <v>1901</v>
      </c>
      <c r="D6611" s="4">
        <v>0.11550000000000001</v>
      </c>
      <c r="E6611" s="4" t="s">
        <v>556</v>
      </c>
    </row>
    <row r="6612" spans="1:5">
      <c r="A6612" s="5" t="s">
        <v>7312</v>
      </c>
      <c r="B6612" s="4" t="s">
        <v>554</v>
      </c>
      <c r="C6612" s="4" t="s">
        <v>7313</v>
      </c>
      <c r="D6612" s="4">
        <v>0.1258</v>
      </c>
      <c r="E6612" s="4" t="s">
        <v>556</v>
      </c>
    </row>
    <row r="6613" spans="1:5">
      <c r="A6613" s="5" t="s">
        <v>7314</v>
      </c>
      <c r="B6613" s="4" t="s">
        <v>554</v>
      </c>
      <c r="C6613" s="4" t="s">
        <v>5870</v>
      </c>
      <c r="D6613" s="4">
        <v>0.18779999999999999</v>
      </c>
      <c r="E6613" s="4" t="s">
        <v>556</v>
      </c>
    </row>
    <row r="6614" spans="1:5">
      <c r="A6614" s="5" t="s">
        <v>7315</v>
      </c>
      <c r="B6614" s="4" t="s">
        <v>554</v>
      </c>
      <c r="C6614" s="4" t="s">
        <v>7316</v>
      </c>
      <c r="D6614" s="4">
        <v>3.3799999999999997E-2</v>
      </c>
      <c r="E6614" s="4" t="s">
        <v>556</v>
      </c>
    </row>
    <row r="6615" spans="1:5">
      <c r="A6615" s="5" t="s">
        <v>7315</v>
      </c>
      <c r="B6615" s="4" t="s">
        <v>554</v>
      </c>
      <c r="C6615" s="4" t="s">
        <v>6451</v>
      </c>
      <c r="D6615" s="4">
        <v>2.3300000000000001E-2</v>
      </c>
      <c r="E6615" s="4" t="s">
        <v>556</v>
      </c>
    </row>
    <row r="6616" spans="1:5">
      <c r="A6616" s="5" t="s">
        <v>7315</v>
      </c>
      <c r="B6616" s="4" t="s">
        <v>554</v>
      </c>
      <c r="C6616" s="4" t="s">
        <v>7317</v>
      </c>
      <c r="D6616" s="4">
        <v>3.2500000000000001E-2</v>
      </c>
      <c r="E6616" s="4" t="s">
        <v>556</v>
      </c>
    </row>
    <row r="6617" spans="1:5">
      <c r="A6617" s="5" t="s">
        <v>7315</v>
      </c>
      <c r="B6617" s="4" t="s">
        <v>554</v>
      </c>
      <c r="C6617" s="4" t="s">
        <v>7318</v>
      </c>
      <c r="D6617" s="4">
        <v>0.1353</v>
      </c>
      <c r="E6617" s="4" t="s">
        <v>556</v>
      </c>
    </row>
    <row r="6618" spans="1:5">
      <c r="A6618" s="5" t="s">
        <v>7315</v>
      </c>
      <c r="B6618" s="4" t="s">
        <v>554</v>
      </c>
      <c r="C6618" s="4" t="s">
        <v>1903</v>
      </c>
      <c r="D6618" s="4">
        <v>1.4500000000000001E-2</v>
      </c>
      <c r="E6618" s="4" t="s">
        <v>556</v>
      </c>
    </row>
    <row r="6619" spans="1:5">
      <c r="A6619" s="5" t="s">
        <v>7315</v>
      </c>
      <c r="B6619" s="4" t="s">
        <v>554</v>
      </c>
      <c r="C6619" s="4" t="s">
        <v>4142</v>
      </c>
      <c r="D6619" s="4">
        <v>5.2600000000000001E-2</v>
      </c>
      <c r="E6619" s="4" t="s">
        <v>556</v>
      </c>
    </row>
    <row r="6620" spans="1:5">
      <c r="A6620" s="5" t="s">
        <v>7319</v>
      </c>
      <c r="B6620" s="4" t="s">
        <v>554</v>
      </c>
      <c r="C6620" s="4" t="s">
        <v>5225</v>
      </c>
      <c r="D6620" s="4">
        <v>3.73E-2</v>
      </c>
      <c r="E6620" s="4" t="s">
        <v>556</v>
      </c>
    </row>
    <row r="6621" spans="1:5">
      <c r="A6621" s="5" t="s">
        <v>7319</v>
      </c>
      <c r="B6621" s="4" t="s">
        <v>554</v>
      </c>
      <c r="C6621" s="4" t="s">
        <v>1875</v>
      </c>
      <c r="D6621" s="4">
        <v>9.8799999999999999E-2</v>
      </c>
      <c r="E6621" s="4" t="s">
        <v>556</v>
      </c>
    </row>
    <row r="6622" spans="1:5">
      <c r="A6622" s="5" t="s">
        <v>7320</v>
      </c>
      <c r="B6622" s="4" t="s">
        <v>554</v>
      </c>
      <c r="C6622" s="4" t="s">
        <v>5884</v>
      </c>
      <c r="D6622" s="4">
        <v>4.87E-2</v>
      </c>
      <c r="E6622" s="4" t="s">
        <v>556</v>
      </c>
    </row>
    <row r="6623" spans="1:5">
      <c r="A6623" s="5" t="s">
        <v>7321</v>
      </c>
      <c r="B6623" s="4" t="s">
        <v>554</v>
      </c>
      <c r="C6623" s="4" t="s">
        <v>5876</v>
      </c>
      <c r="D6623" s="4">
        <v>8.5400000000000004E-2</v>
      </c>
      <c r="E6623" s="4" t="s">
        <v>556</v>
      </c>
    </row>
    <row r="6624" spans="1:5">
      <c r="A6624" s="5" t="s">
        <v>7321</v>
      </c>
      <c r="B6624" s="4" t="s">
        <v>554</v>
      </c>
      <c r="C6624" s="4" t="s">
        <v>5198</v>
      </c>
      <c r="D6624" s="4">
        <v>4.9399999999999999E-2</v>
      </c>
      <c r="E6624" s="4" t="s">
        <v>556</v>
      </c>
    </row>
    <row r="6625" spans="1:5">
      <c r="A6625" s="5" t="s">
        <v>7321</v>
      </c>
      <c r="B6625" s="4" t="s">
        <v>554</v>
      </c>
      <c r="C6625" s="4" t="s">
        <v>5834</v>
      </c>
      <c r="D6625" s="4">
        <v>0.10440000000000001</v>
      </c>
      <c r="E6625" s="4" t="s">
        <v>556</v>
      </c>
    </row>
    <row r="6626" spans="1:5">
      <c r="A6626" s="5" t="s">
        <v>7321</v>
      </c>
      <c r="B6626" s="4" t="s">
        <v>554</v>
      </c>
      <c r="C6626" s="4" t="s">
        <v>2771</v>
      </c>
      <c r="D6626" s="4">
        <v>4.7000000000000002E-3</v>
      </c>
      <c r="E6626" s="4" t="s">
        <v>556</v>
      </c>
    </row>
    <row r="6627" spans="1:5">
      <c r="A6627" s="5" t="s">
        <v>7322</v>
      </c>
      <c r="B6627" s="4" t="s">
        <v>554</v>
      </c>
      <c r="C6627" s="4" t="s">
        <v>574</v>
      </c>
      <c r="D6627" s="4">
        <v>0.18179999999999999</v>
      </c>
      <c r="E6627" s="4" t="s">
        <v>556</v>
      </c>
    </row>
    <row r="6628" spans="1:5">
      <c r="A6628" s="5" t="s">
        <v>7322</v>
      </c>
      <c r="B6628" s="4" t="s">
        <v>554</v>
      </c>
      <c r="C6628" s="4" t="s">
        <v>3081</v>
      </c>
      <c r="D6628" s="4">
        <v>0.1898</v>
      </c>
      <c r="E6628" s="4" t="s">
        <v>556</v>
      </c>
    </row>
    <row r="6629" spans="1:5">
      <c r="A6629" s="5" t="s">
        <v>7322</v>
      </c>
      <c r="B6629" s="4" t="s">
        <v>554</v>
      </c>
      <c r="C6629" s="4" t="s">
        <v>1909</v>
      </c>
      <c r="D6629" s="4">
        <v>9.4700000000000006E-2</v>
      </c>
      <c r="E6629" s="4" t="s">
        <v>556</v>
      </c>
    </row>
    <row r="6630" spans="1:5">
      <c r="A6630" s="5" t="s">
        <v>7323</v>
      </c>
      <c r="B6630" s="4" t="s">
        <v>554</v>
      </c>
      <c r="C6630" s="4" t="s">
        <v>606</v>
      </c>
      <c r="D6630" s="4">
        <v>0.1454</v>
      </c>
      <c r="E6630" s="4" t="s">
        <v>556</v>
      </c>
    </row>
    <row r="6631" spans="1:5">
      <c r="A6631" s="5" t="s">
        <v>7324</v>
      </c>
      <c r="B6631" s="4" t="s">
        <v>554</v>
      </c>
      <c r="C6631" s="4" t="s">
        <v>1013</v>
      </c>
      <c r="D6631" s="4">
        <v>0.1163</v>
      </c>
      <c r="E6631" s="4" t="s">
        <v>556</v>
      </c>
    </row>
    <row r="6632" spans="1:5">
      <c r="A6632" s="5" t="s">
        <v>7324</v>
      </c>
      <c r="B6632" s="4" t="s">
        <v>554</v>
      </c>
      <c r="C6632" s="4" t="s">
        <v>4143</v>
      </c>
      <c r="D6632" s="4">
        <v>7.4099999999999999E-2</v>
      </c>
      <c r="E6632" s="4" t="s">
        <v>556</v>
      </c>
    </row>
    <row r="6633" spans="1:5">
      <c r="A6633" s="5" t="s">
        <v>7325</v>
      </c>
      <c r="B6633" s="4" t="s">
        <v>554</v>
      </c>
      <c r="C6633" s="4" t="s">
        <v>3088</v>
      </c>
      <c r="D6633" s="4">
        <v>8.6E-3</v>
      </c>
      <c r="E6633" s="4" t="s">
        <v>556</v>
      </c>
    </row>
    <row r="6634" spans="1:5">
      <c r="A6634" s="5" t="s">
        <v>7325</v>
      </c>
      <c r="B6634" s="4" t="s">
        <v>554</v>
      </c>
      <c r="C6634" s="4" t="s">
        <v>1873</v>
      </c>
      <c r="D6634" s="4">
        <v>0.15260000000000001</v>
      </c>
      <c r="E6634" s="4" t="s">
        <v>556</v>
      </c>
    </row>
    <row r="6635" spans="1:5">
      <c r="A6635" s="5" t="s">
        <v>7326</v>
      </c>
      <c r="B6635" s="4" t="s">
        <v>554</v>
      </c>
      <c r="C6635" s="4" t="s">
        <v>7327</v>
      </c>
      <c r="D6635" s="4">
        <v>8.1699999999999995E-2</v>
      </c>
      <c r="E6635" s="4" t="s">
        <v>556</v>
      </c>
    </row>
    <row r="6636" spans="1:5">
      <c r="A6636" s="5" t="s">
        <v>7328</v>
      </c>
      <c r="B6636" s="4" t="s">
        <v>554</v>
      </c>
      <c r="C6636" s="4" t="s">
        <v>2786</v>
      </c>
      <c r="D6636" s="4">
        <v>3.7400000000000003E-2</v>
      </c>
      <c r="E6636" s="4" t="s">
        <v>556</v>
      </c>
    </row>
    <row r="6637" spans="1:5">
      <c r="A6637" s="5" t="s">
        <v>7329</v>
      </c>
      <c r="B6637" s="4" t="s">
        <v>554</v>
      </c>
      <c r="C6637" s="4" t="s">
        <v>6253</v>
      </c>
      <c r="D6637" s="4">
        <v>2.5000000000000001E-2</v>
      </c>
      <c r="E6637" s="4" t="s">
        <v>556</v>
      </c>
    </row>
    <row r="6638" spans="1:5">
      <c r="A6638" s="5" t="s">
        <v>7330</v>
      </c>
      <c r="B6638" s="4" t="s">
        <v>554</v>
      </c>
      <c r="C6638" s="4" t="s">
        <v>1827</v>
      </c>
      <c r="D6638" s="4">
        <v>4.58E-2</v>
      </c>
      <c r="E6638" s="4" t="s">
        <v>556</v>
      </c>
    </row>
    <row r="6639" spans="1:5">
      <c r="A6639" s="5" t="s">
        <v>7331</v>
      </c>
      <c r="B6639" s="4" t="s">
        <v>554</v>
      </c>
      <c r="C6639" s="4" t="s">
        <v>3397</v>
      </c>
      <c r="D6639" s="4">
        <v>8.1299999999999997E-2</v>
      </c>
      <c r="E6639" s="4" t="s">
        <v>556</v>
      </c>
    </row>
    <row r="6640" spans="1:5">
      <c r="A6640" s="5" t="s">
        <v>7332</v>
      </c>
      <c r="B6640" s="4" t="s">
        <v>554</v>
      </c>
      <c r="C6640" s="4" t="s">
        <v>1823</v>
      </c>
      <c r="D6640" s="4">
        <v>0.1212</v>
      </c>
      <c r="E6640" s="4" t="s">
        <v>556</v>
      </c>
    </row>
    <row r="6641" spans="1:5">
      <c r="A6641" s="5" t="s">
        <v>7333</v>
      </c>
      <c r="B6641" s="4" t="s">
        <v>554</v>
      </c>
      <c r="C6641" s="4" t="s">
        <v>5856</v>
      </c>
      <c r="D6641" s="4">
        <v>5.2299999999999999E-2</v>
      </c>
      <c r="E6641" s="4" t="s">
        <v>556</v>
      </c>
    </row>
    <row r="6642" spans="1:5">
      <c r="A6642" s="5" t="s">
        <v>7333</v>
      </c>
      <c r="B6642" s="4" t="s">
        <v>554</v>
      </c>
      <c r="C6642" s="4" t="s">
        <v>1102</v>
      </c>
      <c r="D6642" s="4">
        <v>0.12759999999999999</v>
      </c>
      <c r="E6642" s="4" t="s">
        <v>556</v>
      </c>
    </row>
    <row r="6643" spans="1:5">
      <c r="A6643" s="5" t="s">
        <v>7334</v>
      </c>
      <c r="B6643" s="4" t="s">
        <v>554</v>
      </c>
      <c r="C6643" s="4" t="s">
        <v>5876</v>
      </c>
      <c r="D6643" s="4">
        <v>0.12130000000000001</v>
      </c>
      <c r="E6643" s="4" t="s">
        <v>556</v>
      </c>
    </row>
    <row r="6644" spans="1:5">
      <c r="A6644" s="5" t="s">
        <v>7334</v>
      </c>
      <c r="B6644" s="4" t="s">
        <v>554</v>
      </c>
      <c r="C6644" s="4" t="s">
        <v>2870</v>
      </c>
      <c r="D6644" s="4">
        <v>1.83E-2</v>
      </c>
      <c r="E6644" s="4" t="s">
        <v>556</v>
      </c>
    </row>
    <row r="6645" spans="1:5">
      <c r="A6645" s="5" t="s">
        <v>7334</v>
      </c>
      <c r="B6645" s="4" t="s">
        <v>554</v>
      </c>
      <c r="C6645" s="4" t="s">
        <v>2411</v>
      </c>
      <c r="D6645" s="4">
        <v>0.12959999999999999</v>
      </c>
      <c r="E6645" s="4" t="s">
        <v>556</v>
      </c>
    </row>
    <row r="6646" spans="1:5">
      <c r="A6646" s="5" t="s">
        <v>7335</v>
      </c>
      <c r="B6646" s="4" t="s">
        <v>554</v>
      </c>
      <c r="C6646" s="4" t="s">
        <v>1819</v>
      </c>
      <c r="D6646" s="4">
        <v>1.11E-2</v>
      </c>
      <c r="E6646" s="4" t="s">
        <v>556</v>
      </c>
    </row>
    <row r="6647" spans="1:5">
      <c r="A6647" s="5" t="s">
        <v>7336</v>
      </c>
      <c r="B6647" s="4" t="s">
        <v>554</v>
      </c>
      <c r="C6647" s="4" t="s">
        <v>7254</v>
      </c>
      <c r="D6647" s="4">
        <v>0.13350000000000001</v>
      </c>
      <c r="E6647" s="4" t="s">
        <v>556</v>
      </c>
    </row>
    <row r="6648" spans="1:5">
      <c r="A6648" s="5" t="s">
        <v>7337</v>
      </c>
      <c r="B6648" s="4" t="s">
        <v>554</v>
      </c>
      <c r="C6648" s="4" t="s">
        <v>5225</v>
      </c>
      <c r="D6648" s="4">
        <v>7.1400000000000005E-2</v>
      </c>
      <c r="E6648" s="4" t="s">
        <v>556</v>
      </c>
    </row>
    <row r="6649" spans="1:5">
      <c r="A6649" s="5" t="s">
        <v>7338</v>
      </c>
      <c r="B6649" s="4" t="s">
        <v>554</v>
      </c>
      <c r="C6649" s="4" t="s">
        <v>5240</v>
      </c>
      <c r="D6649" s="4">
        <v>0.1119</v>
      </c>
      <c r="E6649" s="4" t="s">
        <v>556</v>
      </c>
    </row>
    <row r="6650" spans="1:5">
      <c r="A6650" s="5" t="s">
        <v>7339</v>
      </c>
      <c r="B6650" s="4" t="s">
        <v>554</v>
      </c>
      <c r="C6650" s="4" t="s">
        <v>5192</v>
      </c>
      <c r="D6650" s="4">
        <v>8.8499999999999995E-2</v>
      </c>
      <c r="E6650" s="4" t="s">
        <v>556</v>
      </c>
    </row>
    <row r="6651" spans="1:5">
      <c r="A6651" s="5" t="s">
        <v>7339</v>
      </c>
      <c r="B6651" s="4" t="s">
        <v>554</v>
      </c>
      <c r="C6651" s="4" t="s">
        <v>5854</v>
      </c>
      <c r="D6651" s="4">
        <v>7.3300000000000004E-2</v>
      </c>
      <c r="E6651" s="4" t="s">
        <v>556</v>
      </c>
    </row>
    <row r="6652" spans="1:5">
      <c r="A6652" s="5" t="s">
        <v>7340</v>
      </c>
      <c r="B6652" s="4" t="s">
        <v>554</v>
      </c>
      <c r="C6652" s="4" t="s">
        <v>2078</v>
      </c>
      <c r="D6652" s="4">
        <v>4.1799999999999997E-2</v>
      </c>
      <c r="E6652" s="4" t="s">
        <v>556</v>
      </c>
    </row>
    <row r="6653" spans="1:5">
      <c r="A6653" s="5" t="s">
        <v>7340</v>
      </c>
      <c r="B6653" s="4" t="s">
        <v>554</v>
      </c>
      <c r="C6653" s="4" t="s">
        <v>7341</v>
      </c>
      <c r="D6653" s="4">
        <v>7.0199999999999999E-2</v>
      </c>
      <c r="E6653" s="4" t="s">
        <v>556</v>
      </c>
    </row>
    <row r="6654" spans="1:5">
      <c r="A6654" s="5" t="s">
        <v>7342</v>
      </c>
      <c r="B6654" s="4" t="s">
        <v>554</v>
      </c>
      <c r="C6654" s="4" t="s">
        <v>7343</v>
      </c>
      <c r="D6654" s="4">
        <v>7.8799999999999995E-2</v>
      </c>
      <c r="E6654" s="4" t="s">
        <v>556</v>
      </c>
    </row>
    <row r="6655" spans="1:5">
      <c r="A6655" s="5" t="s">
        <v>7344</v>
      </c>
      <c r="B6655" s="4" t="s">
        <v>554</v>
      </c>
      <c r="C6655" s="4" t="s">
        <v>3081</v>
      </c>
      <c r="D6655" s="4">
        <v>6.5100000000000005E-2</v>
      </c>
      <c r="E6655" s="4" t="s">
        <v>556</v>
      </c>
    </row>
    <row r="6656" spans="1:5">
      <c r="A6656" s="5" t="s">
        <v>7345</v>
      </c>
      <c r="B6656" s="4" t="s">
        <v>554</v>
      </c>
      <c r="C6656" s="4" t="s">
        <v>2736</v>
      </c>
      <c r="D6656" s="4">
        <v>4.9399999999999999E-2</v>
      </c>
      <c r="E6656" s="4" t="s">
        <v>556</v>
      </c>
    </row>
    <row r="6657" spans="1:5">
      <c r="A6657" s="5" t="s">
        <v>7346</v>
      </c>
      <c r="B6657" s="4" t="s">
        <v>554</v>
      </c>
      <c r="C6657" s="4" t="s">
        <v>4477</v>
      </c>
      <c r="D6657" s="4">
        <v>4.8599999999999997E-2</v>
      </c>
      <c r="E6657" s="4" t="s">
        <v>556</v>
      </c>
    </row>
    <row r="6658" spans="1:5">
      <c r="A6658" s="5" t="s">
        <v>7347</v>
      </c>
      <c r="B6658" s="4" t="s">
        <v>554</v>
      </c>
      <c r="C6658" s="4" t="s">
        <v>211</v>
      </c>
      <c r="D6658" s="4">
        <v>0.13700000000000001</v>
      </c>
      <c r="E6658" s="4" t="s">
        <v>556</v>
      </c>
    </row>
    <row r="6659" spans="1:5">
      <c r="A6659" s="5" t="s">
        <v>7348</v>
      </c>
      <c r="B6659" s="4" t="s">
        <v>554</v>
      </c>
      <c r="C6659" s="4" t="s">
        <v>7264</v>
      </c>
      <c r="D6659" s="4">
        <v>0.15290000000000001</v>
      </c>
      <c r="E6659" s="4" t="s">
        <v>556</v>
      </c>
    </row>
    <row r="6660" spans="1:5">
      <c r="A6660" s="5" t="s">
        <v>7349</v>
      </c>
      <c r="B6660" s="4" t="s">
        <v>554</v>
      </c>
      <c r="C6660" s="4" t="s">
        <v>5202</v>
      </c>
      <c r="D6660" s="4">
        <v>0.1668</v>
      </c>
      <c r="E6660" s="4" t="s">
        <v>556</v>
      </c>
    </row>
    <row r="6661" spans="1:5">
      <c r="A6661" s="5" t="s">
        <v>7349</v>
      </c>
      <c r="B6661" s="4" t="s">
        <v>554</v>
      </c>
      <c r="C6661" s="4" t="s">
        <v>4471</v>
      </c>
      <c r="D6661" s="4">
        <v>2.7400000000000001E-2</v>
      </c>
      <c r="E6661" s="4" t="s">
        <v>556</v>
      </c>
    </row>
    <row r="6662" spans="1:5">
      <c r="A6662" s="5" t="s">
        <v>7350</v>
      </c>
      <c r="B6662" s="4" t="s">
        <v>554</v>
      </c>
      <c r="C6662" s="4" t="s">
        <v>5378</v>
      </c>
      <c r="D6662" s="4">
        <v>1.72E-2</v>
      </c>
      <c r="E6662" s="4" t="s">
        <v>556</v>
      </c>
    </row>
    <row r="6663" spans="1:5">
      <c r="A6663" s="5" t="s">
        <v>7351</v>
      </c>
      <c r="B6663" s="4" t="s">
        <v>554</v>
      </c>
      <c r="C6663" s="4" t="s">
        <v>330</v>
      </c>
      <c r="D6663" s="4">
        <v>9.9000000000000008E-3</v>
      </c>
      <c r="E6663" s="4" t="s">
        <v>556</v>
      </c>
    </row>
    <row r="6664" spans="1:5">
      <c r="A6664" s="5" t="s">
        <v>7352</v>
      </c>
      <c r="B6664" s="4" t="s">
        <v>554</v>
      </c>
      <c r="C6664" s="4" t="s">
        <v>4148</v>
      </c>
      <c r="D6664" s="4">
        <v>1.2E-2</v>
      </c>
      <c r="E6664" s="4" t="s">
        <v>556</v>
      </c>
    </row>
    <row r="6665" spans="1:5">
      <c r="A6665" s="5" t="s">
        <v>7353</v>
      </c>
      <c r="B6665" s="4" t="s">
        <v>554</v>
      </c>
      <c r="C6665" s="4" t="s">
        <v>6156</v>
      </c>
      <c r="D6665" s="4">
        <v>0.1537</v>
      </c>
      <c r="E6665" s="4" t="s">
        <v>556</v>
      </c>
    </row>
    <row r="6666" spans="1:5">
      <c r="A6666" s="5" t="s">
        <v>7354</v>
      </c>
      <c r="B6666" s="4" t="s">
        <v>554</v>
      </c>
      <c r="C6666" s="4" t="s">
        <v>4181</v>
      </c>
      <c r="D6666" s="4">
        <v>0.10100000000000001</v>
      </c>
      <c r="E6666" s="4" t="s">
        <v>556</v>
      </c>
    </row>
    <row r="6667" spans="1:5">
      <c r="A6667" s="5" t="s">
        <v>7355</v>
      </c>
      <c r="B6667" s="4" t="s">
        <v>554</v>
      </c>
      <c r="C6667" s="4" t="s">
        <v>5293</v>
      </c>
      <c r="D6667" s="4">
        <v>4.3999999999999997E-2</v>
      </c>
      <c r="E6667" s="4" t="s">
        <v>556</v>
      </c>
    </row>
    <row r="6668" spans="1:5">
      <c r="A6668" s="5" t="s">
        <v>7356</v>
      </c>
      <c r="B6668" s="4" t="s">
        <v>554</v>
      </c>
      <c r="C6668" s="4" t="s">
        <v>4466</v>
      </c>
      <c r="D6668" s="4">
        <v>0.1633</v>
      </c>
      <c r="E6668" s="4" t="s">
        <v>556</v>
      </c>
    </row>
    <row r="6669" spans="1:5">
      <c r="A6669" s="5" t="s">
        <v>7356</v>
      </c>
      <c r="B6669" s="4" t="s">
        <v>554</v>
      </c>
      <c r="C6669" s="4" t="s">
        <v>7260</v>
      </c>
      <c r="D6669" s="4">
        <v>6.7000000000000004E-2</v>
      </c>
      <c r="E6669" s="4" t="s">
        <v>556</v>
      </c>
    </row>
    <row r="6670" spans="1:5">
      <c r="A6670" s="5" t="s">
        <v>7357</v>
      </c>
      <c r="B6670" s="4" t="s">
        <v>554</v>
      </c>
      <c r="C6670" s="4" t="s">
        <v>5237</v>
      </c>
      <c r="D6670" s="4">
        <v>5.11E-2</v>
      </c>
      <c r="E6670" s="4" t="s">
        <v>556</v>
      </c>
    </row>
    <row r="6671" spans="1:5">
      <c r="A6671" s="5" t="s">
        <v>7358</v>
      </c>
      <c r="B6671" s="4" t="s">
        <v>554</v>
      </c>
      <c r="C6671" s="4" t="s">
        <v>2389</v>
      </c>
      <c r="D6671" s="4">
        <v>7.9600000000000004E-2</v>
      </c>
      <c r="E6671" s="4" t="s">
        <v>556</v>
      </c>
    </row>
    <row r="6672" spans="1:5">
      <c r="A6672" s="5" t="s">
        <v>7358</v>
      </c>
      <c r="B6672" s="4" t="s">
        <v>554</v>
      </c>
      <c r="C6672" s="4" t="s">
        <v>5819</v>
      </c>
      <c r="D6672" s="4">
        <v>0.11600000000000001</v>
      </c>
      <c r="E6672" s="4" t="s">
        <v>556</v>
      </c>
    </row>
    <row r="6673" spans="1:5">
      <c r="A6673" s="5" t="s">
        <v>7359</v>
      </c>
      <c r="B6673" s="4" t="s">
        <v>554</v>
      </c>
      <c r="C6673" s="4" t="s">
        <v>7273</v>
      </c>
      <c r="D6673" s="4">
        <v>0.15989999999999999</v>
      </c>
      <c r="E6673" s="4" t="s">
        <v>556</v>
      </c>
    </row>
    <row r="6674" spans="1:5">
      <c r="A6674" s="5" t="s">
        <v>7360</v>
      </c>
      <c r="B6674" s="4" t="s">
        <v>554</v>
      </c>
      <c r="C6674" s="4" t="s">
        <v>4612</v>
      </c>
      <c r="D6674" s="4">
        <v>0.1074</v>
      </c>
      <c r="E6674" s="4" t="s">
        <v>556</v>
      </c>
    </row>
    <row r="6675" spans="1:5">
      <c r="A6675" s="5" t="s">
        <v>7360</v>
      </c>
      <c r="B6675" s="4" t="s">
        <v>554</v>
      </c>
      <c r="C6675" s="4" t="s">
        <v>4784</v>
      </c>
      <c r="D6675" s="4">
        <v>0.1186</v>
      </c>
      <c r="E6675" s="4" t="s">
        <v>556</v>
      </c>
    </row>
    <row r="6676" spans="1:5">
      <c r="A6676" s="5" t="s">
        <v>7361</v>
      </c>
      <c r="B6676" s="4" t="s">
        <v>554</v>
      </c>
      <c r="C6676" s="4" t="s">
        <v>373</v>
      </c>
      <c r="D6676" s="4">
        <v>0.15559999999999999</v>
      </c>
      <c r="E6676" s="4" t="s">
        <v>556</v>
      </c>
    </row>
    <row r="6677" spans="1:5">
      <c r="A6677" s="5" t="s">
        <v>7362</v>
      </c>
      <c r="B6677" s="4" t="s">
        <v>554</v>
      </c>
      <c r="C6677" s="4" t="s">
        <v>6400</v>
      </c>
      <c r="D6677" s="4">
        <v>6.2E-2</v>
      </c>
      <c r="E6677" s="4" t="s">
        <v>556</v>
      </c>
    </row>
    <row r="6678" spans="1:5">
      <c r="A6678" s="5" t="s">
        <v>7363</v>
      </c>
      <c r="B6678" s="4" t="s">
        <v>554</v>
      </c>
      <c r="C6678" s="4" t="s">
        <v>5841</v>
      </c>
      <c r="D6678" s="4">
        <v>0.1024</v>
      </c>
      <c r="E6678" s="4" t="s">
        <v>556</v>
      </c>
    </row>
    <row r="6679" spans="1:5">
      <c r="A6679" s="5" t="s">
        <v>7363</v>
      </c>
      <c r="B6679" s="4" t="s">
        <v>554</v>
      </c>
      <c r="C6679" s="4" t="s">
        <v>4137</v>
      </c>
      <c r="D6679" s="4">
        <v>9.6299999999999997E-2</v>
      </c>
      <c r="E6679" s="4" t="s">
        <v>556</v>
      </c>
    </row>
    <row r="6680" spans="1:5">
      <c r="A6680" s="5" t="s">
        <v>7364</v>
      </c>
      <c r="B6680" s="4" t="s">
        <v>554</v>
      </c>
      <c r="C6680" s="4" t="s">
        <v>709</v>
      </c>
      <c r="D6680" s="4">
        <v>0.1171</v>
      </c>
      <c r="E6680" s="4" t="s">
        <v>556</v>
      </c>
    </row>
    <row r="6681" spans="1:5">
      <c r="A6681" s="5" t="s">
        <v>7365</v>
      </c>
      <c r="B6681" s="4" t="s">
        <v>554</v>
      </c>
      <c r="C6681" s="4" t="s">
        <v>5215</v>
      </c>
      <c r="D6681" s="4">
        <v>9.2999999999999999E-2</v>
      </c>
      <c r="E6681" s="4" t="s">
        <v>556</v>
      </c>
    </row>
    <row r="6682" spans="1:5">
      <c r="A6682" s="5" t="s">
        <v>7365</v>
      </c>
      <c r="B6682" s="4" t="s">
        <v>554</v>
      </c>
      <c r="C6682" s="4" t="s">
        <v>6266</v>
      </c>
      <c r="D6682" s="4">
        <v>9.0399999999999994E-2</v>
      </c>
      <c r="E6682" s="4" t="s">
        <v>556</v>
      </c>
    </row>
    <row r="6683" spans="1:5">
      <c r="A6683" s="5" t="s">
        <v>7366</v>
      </c>
      <c r="B6683" s="4" t="s">
        <v>554</v>
      </c>
      <c r="C6683" s="4" t="s">
        <v>5891</v>
      </c>
      <c r="D6683" s="4">
        <v>0.16650000000000001</v>
      </c>
      <c r="E6683" s="4" t="s">
        <v>556</v>
      </c>
    </row>
    <row r="6684" spans="1:5">
      <c r="A6684" s="5" t="s">
        <v>7367</v>
      </c>
      <c r="B6684" s="4" t="s">
        <v>554</v>
      </c>
      <c r="C6684" s="4" t="s">
        <v>801</v>
      </c>
      <c r="D6684" s="4">
        <v>0.1087</v>
      </c>
      <c r="E6684" s="4" t="s">
        <v>556</v>
      </c>
    </row>
    <row r="6685" spans="1:5">
      <c r="A6685" s="5" t="s">
        <v>7368</v>
      </c>
      <c r="B6685" s="4" t="s">
        <v>554</v>
      </c>
      <c r="C6685" s="4" t="s">
        <v>4614</v>
      </c>
      <c r="D6685" s="4">
        <v>0.16750000000000001</v>
      </c>
      <c r="E6685" s="4" t="s">
        <v>556</v>
      </c>
    </row>
    <row r="6686" spans="1:5">
      <c r="A6686" s="5" t="s">
        <v>7369</v>
      </c>
      <c r="B6686" s="4" t="s">
        <v>554</v>
      </c>
      <c r="C6686" s="4" t="s">
        <v>5873</v>
      </c>
      <c r="D6686" s="4">
        <v>1.3100000000000001E-2</v>
      </c>
      <c r="E6686" s="4" t="s">
        <v>556</v>
      </c>
    </row>
    <row r="6687" spans="1:5">
      <c r="A6687" s="5" t="s">
        <v>7370</v>
      </c>
      <c r="B6687" s="4" t="s">
        <v>554</v>
      </c>
      <c r="C6687" s="4" t="s">
        <v>5104</v>
      </c>
      <c r="D6687" s="4">
        <v>2.69E-2</v>
      </c>
      <c r="E6687" s="4" t="s">
        <v>556</v>
      </c>
    </row>
    <row r="6688" spans="1:5">
      <c r="A6688" s="5" t="s">
        <v>7370</v>
      </c>
      <c r="B6688" s="4" t="s">
        <v>554</v>
      </c>
      <c r="C6688" s="4" t="s">
        <v>7281</v>
      </c>
      <c r="D6688" s="4">
        <v>0.17699999999999999</v>
      </c>
      <c r="E6688" s="4" t="s">
        <v>556</v>
      </c>
    </row>
    <row r="6689" spans="1:5">
      <c r="A6689" s="5" t="s">
        <v>7370</v>
      </c>
      <c r="B6689" s="4" t="s">
        <v>554</v>
      </c>
      <c r="C6689" s="4" t="s">
        <v>4156</v>
      </c>
      <c r="D6689" s="4">
        <v>3.2899999999999999E-2</v>
      </c>
      <c r="E6689" s="4" t="s">
        <v>556</v>
      </c>
    </row>
    <row r="6690" spans="1:5">
      <c r="A6690" s="5" t="s">
        <v>7371</v>
      </c>
      <c r="B6690" s="4" t="s">
        <v>554</v>
      </c>
      <c r="C6690" s="4" t="s">
        <v>1817</v>
      </c>
      <c r="D6690" s="4">
        <v>0.1176</v>
      </c>
      <c r="E6690" s="4" t="s">
        <v>556</v>
      </c>
    </row>
    <row r="6691" spans="1:5">
      <c r="A6691" s="5" t="s">
        <v>7372</v>
      </c>
      <c r="B6691" s="4" t="s">
        <v>554</v>
      </c>
      <c r="C6691" s="4" t="s">
        <v>5206</v>
      </c>
      <c r="D6691" s="4">
        <v>7.46E-2</v>
      </c>
      <c r="E6691" s="4" t="s">
        <v>556</v>
      </c>
    </row>
    <row r="6692" spans="1:5">
      <c r="A6692" s="5" t="s">
        <v>7372</v>
      </c>
      <c r="B6692" s="4" t="s">
        <v>554</v>
      </c>
      <c r="C6692" s="4" t="s">
        <v>1811</v>
      </c>
      <c r="D6692" s="4">
        <v>0.182</v>
      </c>
      <c r="E6692" s="4" t="s">
        <v>556</v>
      </c>
    </row>
    <row r="6693" spans="1:5">
      <c r="A6693" s="5" t="s">
        <v>7373</v>
      </c>
      <c r="B6693" s="4" t="s">
        <v>554</v>
      </c>
      <c r="C6693" s="4" t="s">
        <v>707</v>
      </c>
      <c r="D6693" s="4">
        <v>0.1749</v>
      </c>
      <c r="E6693" s="4" t="s">
        <v>556</v>
      </c>
    </row>
    <row r="6694" spans="1:5">
      <c r="A6694" s="5" t="s">
        <v>7374</v>
      </c>
      <c r="B6694" s="4" t="s">
        <v>554</v>
      </c>
      <c r="C6694" s="4" t="s">
        <v>5825</v>
      </c>
      <c r="D6694" s="4">
        <v>0.15490000000000001</v>
      </c>
      <c r="E6694" s="4" t="s">
        <v>556</v>
      </c>
    </row>
    <row r="6695" spans="1:5">
      <c r="A6695" s="5" t="s">
        <v>7374</v>
      </c>
      <c r="B6695" s="4" t="s">
        <v>554</v>
      </c>
      <c r="C6695" s="4" t="s">
        <v>4604</v>
      </c>
      <c r="D6695" s="4">
        <v>0.1225</v>
      </c>
      <c r="E6695" s="4" t="s">
        <v>556</v>
      </c>
    </row>
    <row r="6696" spans="1:5">
      <c r="A6696" s="5" t="s">
        <v>7375</v>
      </c>
      <c r="B6696" s="4" t="s">
        <v>554</v>
      </c>
      <c r="C6696" s="4" t="s">
        <v>1807</v>
      </c>
      <c r="D6696" s="4">
        <v>1.0999999999999999E-2</v>
      </c>
      <c r="E6696" s="4" t="s">
        <v>556</v>
      </c>
    </row>
    <row r="6697" spans="1:5">
      <c r="A6697" s="5" t="s">
        <v>7376</v>
      </c>
      <c r="B6697" s="4" t="s">
        <v>554</v>
      </c>
      <c r="C6697" s="4" t="s">
        <v>7316</v>
      </c>
      <c r="D6697" s="4">
        <v>0.16220000000000001</v>
      </c>
      <c r="E6697" s="4" t="s">
        <v>556</v>
      </c>
    </row>
    <row r="6698" spans="1:5">
      <c r="A6698" s="5" t="s">
        <v>7377</v>
      </c>
      <c r="B6698" s="4" t="s">
        <v>554</v>
      </c>
      <c r="C6698" s="4" t="s">
        <v>5195</v>
      </c>
      <c r="D6698" s="4">
        <v>0.18360000000000001</v>
      </c>
      <c r="E6698" s="4" t="s">
        <v>556</v>
      </c>
    </row>
    <row r="6699" spans="1:5">
      <c r="A6699" s="5" t="s">
        <v>7377</v>
      </c>
      <c r="B6699" s="4" t="s">
        <v>554</v>
      </c>
      <c r="C6699" s="4" t="s">
        <v>7292</v>
      </c>
      <c r="D6699" s="4">
        <v>0.19270000000000001</v>
      </c>
      <c r="E6699" s="4" t="s">
        <v>556</v>
      </c>
    </row>
    <row r="6700" spans="1:5">
      <c r="A6700" s="5" t="s">
        <v>7377</v>
      </c>
      <c r="B6700" s="4" t="s">
        <v>554</v>
      </c>
      <c r="C6700" s="4" t="s">
        <v>6451</v>
      </c>
      <c r="D6700" s="4">
        <v>0.1313</v>
      </c>
      <c r="E6700" s="4" t="s">
        <v>556</v>
      </c>
    </row>
    <row r="6701" spans="1:5">
      <c r="A6701" s="5" t="s">
        <v>7378</v>
      </c>
      <c r="B6701" s="4" t="s">
        <v>554</v>
      </c>
      <c r="C6701" s="4" t="s">
        <v>606</v>
      </c>
      <c r="D6701" s="4">
        <v>0.14269999999999999</v>
      </c>
      <c r="E6701" s="4" t="s">
        <v>556</v>
      </c>
    </row>
    <row r="6702" spans="1:5">
      <c r="A6702" s="5" t="s">
        <v>7378</v>
      </c>
      <c r="B6702" s="4" t="s">
        <v>554</v>
      </c>
      <c r="C6702" s="4" t="s">
        <v>4147</v>
      </c>
      <c r="D6702" s="4">
        <v>0.1027</v>
      </c>
      <c r="E6702" s="4" t="s">
        <v>556</v>
      </c>
    </row>
    <row r="6703" spans="1:5">
      <c r="A6703" s="5" t="s">
        <v>7379</v>
      </c>
      <c r="B6703" s="4" t="s">
        <v>554</v>
      </c>
      <c r="C6703" s="4" t="s">
        <v>4168</v>
      </c>
      <c r="D6703" s="4">
        <v>0.15890000000000001</v>
      </c>
      <c r="E6703" s="4" t="s">
        <v>556</v>
      </c>
    </row>
    <row r="6704" spans="1:5">
      <c r="A6704" s="5" t="s">
        <v>7380</v>
      </c>
      <c r="B6704" s="4" t="s">
        <v>554</v>
      </c>
      <c r="C6704" s="4" t="s">
        <v>1805</v>
      </c>
      <c r="D6704" s="4">
        <v>0.1928</v>
      </c>
      <c r="E6704" s="4" t="s">
        <v>556</v>
      </c>
    </row>
    <row r="6705" spans="1:5">
      <c r="A6705" s="5" t="s">
        <v>7381</v>
      </c>
      <c r="B6705" s="4" t="s">
        <v>554</v>
      </c>
      <c r="C6705" s="4" t="s">
        <v>7284</v>
      </c>
      <c r="D6705" s="4">
        <v>0.14929999999999999</v>
      </c>
      <c r="E6705" s="4" t="s">
        <v>556</v>
      </c>
    </row>
    <row r="6706" spans="1:5">
      <c r="A6706" s="5" t="s">
        <v>7381</v>
      </c>
      <c r="B6706" s="4" t="s">
        <v>554</v>
      </c>
      <c r="C6706" s="4" t="s">
        <v>6068</v>
      </c>
      <c r="D6706" s="4">
        <v>0.10059999999999999</v>
      </c>
      <c r="E6706" s="4" t="s">
        <v>556</v>
      </c>
    </row>
    <row r="6707" spans="1:5">
      <c r="A6707" s="5" t="s">
        <v>7382</v>
      </c>
      <c r="B6707" s="4" t="s">
        <v>554</v>
      </c>
      <c r="C6707" s="4" t="s">
        <v>7383</v>
      </c>
      <c r="D6707" s="4">
        <v>0.1958</v>
      </c>
      <c r="E6707" s="4" t="s">
        <v>556</v>
      </c>
    </row>
    <row r="6708" spans="1:5">
      <c r="A6708" s="5" t="s">
        <v>7382</v>
      </c>
      <c r="B6708" s="4" t="s">
        <v>554</v>
      </c>
      <c r="C6708" s="4" t="s">
        <v>1897</v>
      </c>
      <c r="D6708" s="4">
        <v>0.13869999999999999</v>
      </c>
      <c r="E6708" s="4" t="s">
        <v>556</v>
      </c>
    </row>
    <row r="6709" spans="1:5">
      <c r="A6709" s="5" t="s">
        <v>7384</v>
      </c>
      <c r="B6709" s="4" t="s">
        <v>554</v>
      </c>
      <c r="C6709" s="4" t="s">
        <v>574</v>
      </c>
      <c r="D6709" s="4">
        <v>0.12280000000000001</v>
      </c>
      <c r="E6709" s="4" t="s">
        <v>556</v>
      </c>
    </row>
    <row r="6710" spans="1:5">
      <c r="A6710" s="5" t="s">
        <v>7385</v>
      </c>
      <c r="B6710" s="4" t="s">
        <v>554</v>
      </c>
      <c r="C6710" s="4" t="s">
        <v>706</v>
      </c>
      <c r="D6710" s="4">
        <v>0.1108</v>
      </c>
      <c r="E6710" s="4" t="s">
        <v>556</v>
      </c>
    </row>
    <row r="6711" spans="1:5">
      <c r="A6711" s="5" t="s">
        <v>7386</v>
      </c>
      <c r="B6711" s="4" t="s">
        <v>554</v>
      </c>
      <c r="C6711" s="4" t="s">
        <v>1803</v>
      </c>
      <c r="D6711" s="4">
        <v>3.5999999999999999E-3</v>
      </c>
      <c r="E6711" s="4" t="s">
        <v>556</v>
      </c>
    </row>
    <row r="6712" spans="1:5">
      <c r="A6712" s="5" t="s">
        <v>7386</v>
      </c>
      <c r="B6712" s="4" t="s">
        <v>554</v>
      </c>
      <c r="C6712" s="4" t="s">
        <v>5884</v>
      </c>
      <c r="D6712" s="4">
        <v>0.185</v>
      </c>
      <c r="E6712" s="4" t="s">
        <v>556</v>
      </c>
    </row>
    <row r="6713" spans="1:5">
      <c r="A6713" s="5" t="s">
        <v>329</v>
      </c>
      <c r="B6713" s="4" t="s">
        <v>554</v>
      </c>
      <c r="C6713" s="4" t="s">
        <v>1875</v>
      </c>
      <c r="D6713" s="4">
        <v>2.6700000000000002E-2</v>
      </c>
      <c r="E6713" s="4" t="s">
        <v>556</v>
      </c>
    </row>
    <row r="6714" spans="1:5">
      <c r="A6714" s="5" t="s">
        <v>7387</v>
      </c>
      <c r="B6714" s="4" t="s">
        <v>554</v>
      </c>
      <c r="C6714" s="4" t="s">
        <v>1796</v>
      </c>
      <c r="D6714" s="4">
        <v>2.12E-2</v>
      </c>
      <c r="E6714" s="4" t="s">
        <v>556</v>
      </c>
    </row>
    <row r="6715" spans="1:5">
      <c r="A6715" s="5" t="s">
        <v>7388</v>
      </c>
      <c r="B6715" s="4" t="s">
        <v>554</v>
      </c>
      <c r="C6715" s="4" t="s">
        <v>2386</v>
      </c>
      <c r="D6715" s="4">
        <v>6.6400000000000001E-2</v>
      </c>
      <c r="E6715" s="4" t="s">
        <v>556</v>
      </c>
    </row>
    <row r="6716" spans="1:5">
      <c r="A6716" s="5" t="s">
        <v>7388</v>
      </c>
      <c r="B6716" s="4" t="s">
        <v>554</v>
      </c>
      <c r="C6716" s="4" t="s">
        <v>7305</v>
      </c>
      <c r="D6716" s="4">
        <v>4.4499999999999998E-2</v>
      </c>
      <c r="E6716" s="4" t="s">
        <v>556</v>
      </c>
    </row>
    <row r="6717" spans="1:5">
      <c r="A6717" s="5" t="s">
        <v>7388</v>
      </c>
      <c r="B6717" s="4" t="s">
        <v>554</v>
      </c>
      <c r="C6717" s="4" t="s">
        <v>7311</v>
      </c>
      <c r="D6717" s="4">
        <v>7.7999999999999996E-3</v>
      </c>
      <c r="E6717" s="4" t="s">
        <v>556</v>
      </c>
    </row>
    <row r="6718" spans="1:5">
      <c r="A6718" s="5" t="s">
        <v>7389</v>
      </c>
      <c r="B6718" s="4" t="s">
        <v>554</v>
      </c>
      <c r="C6718" s="4" t="s">
        <v>1322</v>
      </c>
      <c r="D6718" s="4">
        <v>8.5000000000000006E-3</v>
      </c>
      <c r="E6718" s="4" t="s">
        <v>556</v>
      </c>
    </row>
    <row r="6719" spans="1:5">
      <c r="A6719" s="5" t="s">
        <v>7390</v>
      </c>
      <c r="B6719" s="4" t="s">
        <v>554</v>
      </c>
      <c r="C6719" s="4" t="s">
        <v>5231</v>
      </c>
      <c r="D6719" s="4">
        <v>0.1187</v>
      </c>
      <c r="E6719" s="4" t="s">
        <v>556</v>
      </c>
    </row>
    <row r="6720" spans="1:5">
      <c r="A6720" s="5" t="s">
        <v>7390</v>
      </c>
      <c r="B6720" s="4" t="s">
        <v>554</v>
      </c>
      <c r="C6720" s="4" t="s">
        <v>5870</v>
      </c>
      <c r="D6720" s="4">
        <v>0.1784</v>
      </c>
      <c r="E6720" s="4" t="s">
        <v>556</v>
      </c>
    </row>
    <row r="6721" spans="1:5">
      <c r="A6721" s="5" t="s">
        <v>7391</v>
      </c>
      <c r="B6721" s="4" t="s">
        <v>554</v>
      </c>
      <c r="C6721" s="4" t="s">
        <v>4422</v>
      </c>
      <c r="D6721" s="4">
        <v>0.1255</v>
      </c>
      <c r="E6721" s="4" t="s">
        <v>556</v>
      </c>
    </row>
    <row r="6722" spans="1:5">
      <c r="A6722" s="5" t="s">
        <v>7391</v>
      </c>
      <c r="B6722" s="4" t="s">
        <v>554</v>
      </c>
      <c r="C6722" s="4" t="s">
        <v>4142</v>
      </c>
      <c r="D6722" s="4">
        <v>0.14580000000000001</v>
      </c>
      <c r="E6722" s="4" t="s">
        <v>556</v>
      </c>
    </row>
    <row r="6723" spans="1:5">
      <c r="A6723" s="5" t="s">
        <v>7392</v>
      </c>
      <c r="B6723" s="4" t="s">
        <v>554</v>
      </c>
      <c r="C6723" s="4" t="s">
        <v>1792</v>
      </c>
      <c r="D6723" s="4">
        <v>0.1477</v>
      </c>
      <c r="E6723" s="4" t="s">
        <v>556</v>
      </c>
    </row>
    <row r="6724" spans="1:5">
      <c r="A6724" s="5" t="s">
        <v>7393</v>
      </c>
      <c r="B6724" s="4" t="s">
        <v>554</v>
      </c>
      <c r="C6724" s="4" t="s">
        <v>4143</v>
      </c>
      <c r="D6724" s="4">
        <v>9.4700000000000006E-2</v>
      </c>
      <c r="E6724" s="4" t="s">
        <v>556</v>
      </c>
    </row>
    <row r="6725" spans="1:5">
      <c r="A6725" s="5" t="s">
        <v>7393</v>
      </c>
      <c r="B6725" s="4" t="s">
        <v>554</v>
      </c>
      <c r="C6725" s="4" t="s">
        <v>1013</v>
      </c>
      <c r="D6725" s="4">
        <v>7.1199999999999999E-2</v>
      </c>
      <c r="E6725" s="4" t="s">
        <v>556</v>
      </c>
    </row>
    <row r="6726" spans="1:5">
      <c r="A6726" s="5" t="s">
        <v>7394</v>
      </c>
      <c r="B6726" s="4" t="s">
        <v>554</v>
      </c>
      <c r="C6726" s="4" t="s">
        <v>245</v>
      </c>
      <c r="D6726" s="4">
        <v>0.1439</v>
      </c>
      <c r="E6726" s="4" t="s">
        <v>556</v>
      </c>
    </row>
    <row r="6727" spans="1:5">
      <c r="A6727" s="5" t="s">
        <v>7395</v>
      </c>
      <c r="B6727" s="4" t="s">
        <v>554</v>
      </c>
      <c r="C6727" s="4" t="s">
        <v>1873</v>
      </c>
      <c r="D6727" s="4">
        <v>9.0399999999999994E-2</v>
      </c>
      <c r="E6727" s="4" t="s">
        <v>556</v>
      </c>
    </row>
    <row r="6728" spans="1:5">
      <c r="A6728" s="5" t="s">
        <v>7395</v>
      </c>
      <c r="B6728" s="4" t="s">
        <v>554</v>
      </c>
      <c r="C6728" s="4" t="s">
        <v>708</v>
      </c>
      <c r="D6728" s="4">
        <v>9.5000000000000001E-2</v>
      </c>
      <c r="E6728" s="4" t="s">
        <v>556</v>
      </c>
    </row>
    <row r="6729" spans="1:5">
      <c r="A6729" s="5" t="s">
        <v>7396</v>
      </c>
      <c r="B6729" s="4" t="s">
        <v>554</v>
      </c>
      <c r="C6729" s="4" t="s">
        <v>2771</v>
      </c>
      <c r="D6729" s="4">
        <v>0.13969999999999999</v>
      </c>
      <c r="E6729" s="4" t="s">
        <v>556</v>
      </c>
    </row>
    <row r="6730" spans="1:5">
      <c r="A6730" s="5" t="s">
        <v>7396</v>
      </c>
      <c r="B6730" s="4" t="s">
        <v>554</v>
      </c>
      <c r="C6730" s="4" t="s">
        <v>81</v>
      </c>
      <c r="D6730" s="4">
        <v>5.74E-2</v>
      </c>
      <c r="E6730" s="4" t="s">
        <v>556</v>
      </c>
    </row>
    <row r="6731" spans="1:5">
      <c r="A6731" s="5" t="s">
        <v>7397</v>
      </c>
      <c r="B6731" s="4" t="s">
        <v>554</v>
      </c>
      <c r="C6731" s="4" t="s">
        <v>7398</v>
      </c>
      <c r="D6731" s="4">
        <v>0.17760000000000001</v>
      </c>
      <c r="E6731" s="4" t="s">
        <v>556</v>
      </c>
    </row>
    <row r="6732" spans="1:5">
      <c r="A6732" s="5" t="s">
        <v>7397</v>
      </c>
      <c r="B6732" s="4" t="s">
        <v>554</v>
      </c>
      <c r="C6732" s="4" t="s">
        <v>3088</v>
      </c>
      <c r="D6732" s="4">
        <v>6.6900000000000001E-2</v>
      </c>
      <c r="E6732" s="4" t="s">
        <v>556</v>
      </c>
    </row>
    <row r="6733" spans="1:5">
      <c r="A6733" s="5" t="s">
        <v>7397</v>
      </c>
      <c r="B6733" s="4" t="s">
        <v>554</v>
      </c>
      <c r="C6733" s="4" t="s">
        <v>1787</v>
      </c>
      <c r="D6733" s="4">
        <v>0.16139999999999999</v>
      </c>
      <c r="E6733" s="4" t="s">
        <v>556</v>
      </c>
    </row>
    <row r="6734" spans="1:5">
      <c r="A6734" s="5" t="s">
        <v>7399</v>
      </c>
      <c r="B6734" s="4" t="s">
        <v>554</v>
      </c>
      <c r="C6734" s="4" t="s">
        <v>4175</v>
      </c>
      <c r="D6734" s="4">
        <v>5.04E-2</v>
      </c>
      <c r="E6734" s="4" t="s">
        <v>556</v>
      </c>
    </row>
    <row r="6735" spans="1:5">
      <c r="A6735" s="5" t="s">
        <v>7400</v>
      </c>
      <c r="B6735" s="4" t="s">
        <v>554</v>
      </c>
      <c r="C6735" s="4" t="s">
        <v>260</v>
      </c>
      <c r="D6735" s="4">
        <v>0.16639999999999999</v>
      </c>
      <c r="E6735" s="4" t="s">
        <v>556</v>
      </c>
    </row>
    <row r="6736" spans="1:5">
      <c r="A6736" s="5" t="s">
        <v>7401</v>
      </c>
      <c r="B6736" s="4" t="s">
        <v>554</v>
      </c>
      <c r="C6736" s="4" t="s">
        <v>1466</v>
      </c>
      <c r="D6736" s="4">
        <v>2.76E-2</v>
      </c>
      <c r="E6736" s="4" t="s">
        <v>556</v>
      </c>
    </row>
    <row r="6737" spans="1:5">
      <c r="A6737" s="5" t="s">
        <v>7402</v>
      </c>
      <c r="B6737" s="4" t="s">
        <v>554</v>
      </c>
      <c r="C6737" s="4" t="s">
        <v>790</v>
      </c>
      <c r="D6737" s="4">
        <v>4.65E-2</v>
      </c>
      <c r="E6737" s="4" t="s">
        <v>556</v>
      </c>
    </row>
    <row r="6738" spans="1:5">
      <c r="A6738" s="5" t="s">
        <v>7403</v>
      </c>
      <c r="B6738" s="4" t="s">
        <v>554</v>
      </c>
      <c r="C6738" s="4" t="s">
        <v>2786</v>
      </c>
      <c r="D6738" s="4">
        <v>1.8599999999999998E-2</v>
      </c>
      <c r="E6738" s="4" t="s">
        <v>556</v>
      </c>
    </row>
    <row r="6739" spans="1:5">
      <c r="A6739" s="5" t="s">
        <v>7404</v>
      </c>
      <c r="B6739" s="4" t="s">
        <v>554</v>
      </c>
      <c r="C6739" s="4" t="s">
        <v>336</v>
      </c>
      <c r="D6739" s="4">
        <v>9.9000000000000008E-3</v>
      </c>
      <c r="E6739" s="4" t="s">
        <v>556</v>
      </c>
    </row>
    <row r="6740" spans="1:5">
      <c r="A6740" s="5" t="s">
        <v>7405</v>
      </c>
      <c r="B6740" s="4" t="s">
        <v>554</v>
      </c>
      <c r="C6740" s="4" t="s">
        <v>7406</v>
      </c>
      <c r="D6740" s="4">
        <v>6.2E-2</v>
      </c>
      <c r="E6740" s="4" t="s">
        <v>556</v>
      </c>
    </row>
    <row r="6741" spans="1:5">
      <c r="A6741" s="5" t="s">
        <v>7407</v>
      </c>
      <c r="B6741" s="4" t="s">
        <v>554</v>
      </c>
      <c r="C6741" s="4" t="s">
        <v>7408</v>
      </c>
      <c r="D6741" s="4">
        <v>3.1899999999999998E-2</v>
      </c>
      <c r="E6741" s="4" t="s">
        <v>556</v>
      </c>
    </row>
    <row r="6742" spans="1:5">
      <c r="A6742" s="5" t="s">
        <v>7409</v>
      </c>
      <c r="B6742" s="4" t="s">
        <v>554</v>
      </c>
      <c r="C6742" s="4" t="s">
        <v>7410</v>
      </c>
      <c r="D6742" s="4">
        <v>5.4800000000000001E-2</v>
      </c>
      <c r="E6742" s="4" t="s">
        <v>556</v>
      </c>
    </row>
    <row r="6743" spans="1:5">
      <c r="A6743" s="5" t="s">
        <v>7411</v>
      </c>
      <c r="B6743" s="4" t="s">
        <v>554</v>
      </c>
      <c r="C6743" s="4" t="s">
        <v>7412</v>
      </c>
      <c r="D6743" s="4">
        <v>7.9000000000000001E-2</v>
      </c>
      <c r="E6743" s="4" t="s">
        <v>556</v>
      </c>
    </row>
    <row r="6744" spans="1:5">
      <c r="A6744" s="5" t="s">
        <v>7413</v>
      </c>
      <c r="B6744" s="4" t="s">
        <v>554</v>
      </c>
      <c r="C6744" s="4" t="s">
        <v>7414</v>
      </c>
      <c r="D6744" s="4">
        <v>0.17469999999999999</v>
      </c>
      <c r="E6744" s="4" t="s">
        <v>556</v>
      </c>
    </row>
    <row r="6745" spans="1:5">
      <c r="A6745" s="5" t="s">
        <v>7415</v>
      </c>
      <c r="B6745" s="4" t="s">
        <v>554</v>
      </c>
      <c r="C6745" s="4" t="s">
        <v>2072</v>
      </c>
      <c r="D6745" s="4">
        <v>5.6300000000000003E-2</v>
      </c>
      <c r="E6745" s="4" t="s">
        <v>556</v>
      </c>
    </row>
    <row r="6746" spans="1:5">
      <c r="A6746" s="5" t="s">
        <v>7416</v>
      </c>
      <c r="B6746" s="4" t="s">
        <v>554</v>
      </c>
      <c r="C6746" s="4" t="s">
        <v>7417</v>
      </c>
      <c r="D6746" s="4">
        <v>0.1313</v>
      </c>
      <c r="E6746" s="4" t="s">
        <v>556</v>
      </c>
    </row>
    <row r="6747" spans="1:5">
      <c r="A6747" s="5" t="s">
        <v>7418</v>
      </c>
      <c r="B6747" s="4" t="s">
        <v>554</v>
      </c>
      <c r="C6747" s="4" t="s">
        <v>6068</v>
      </c>
      <c r="D6747" s="4">
        <v>0.18959999999999999</v>
      </c>
      <c r="E6747" s="4" t="s">
        <v>556</v>
      </c>
    </row>
    <row r="6748" spans="1:5">
      <c r="A6748" s="5" t="s">
        <v>7419</v>
      </c>
      <c r="B6748" s="4" t="s">
        <v>554</v>
      </c>
      <c r="C6748" s="4" t="s">
        <v>7420</v>
      </c>
      <c r="D6748" s="4">
        <v>0.29749999999999999</v>
      </c>
      <c r="E6748" s="4" t="s">
        <v>556</v>
      </c>
    </row>
    <row r="6749" spans="1:5">
      <c r="A6749" s="5" t="s">
        <v>7421</v>
      </c>
      <c r="B6749" s="4" t="s">
        <v>554</v>
      </c>
      <c r="C6749" s="4" t="s">
        <v>4147</v>
      </c>
      <c r="D6749" s="4">
        <v>8.9999999999999998E-4</v>
      </c>
      <c r="E6749" s="4" t="s">
        <v>556</v>
      </c>
    </row>
    <row r="6750" spans="1:5">
      <c r="A6750" s="5" t="s">
        <v>7422</v>
      </c>
      <c r="B6750" s="4" t="s">
        <v>554</v>
      </c>
      <c r="C6750" s="4" t="s">
        <v>7423</v>
      </c>
      <c r="D6750" s="4">
        <v>0.223</v>
      </c>
      <c r="E6750" s="4" t="s">
        <v>556</v>
      </c>
    </row>
    <row r="6751" spans="1:5">
      <c r="A6751" s="5" t="s">
        <v>7422</v>
      </c>
      <c r="B6751" s="4" t="s">
        <v>554</v>
      </c>
      <c r="C6751" s="4" t="s">
        <v>7424</v>
      </c>
      <c r="D6751" s="4">
        <v>1.1900000000000001E-2</v>
      </c>
      <c r="E6751" s="4" t="s">
        <v>556</v>
      </c>
    </row>
    <row r="6752" spans="1:5">
      <c r="A6752" s="5" t="s">
        <v>7425</v>
      </c>
      <c r="B6752" s="4" t="s">
        <v>554</v>
      </c>
      <c r="C6752" s="4" t="s">
        <v>2077</v>
      </c>
      <c r="D6752" s="4">
        <v>8.1199999999999994E-2</v>
      </c>
      <c r="E6752" s="4" t="s">
        <v>556</v>
      </c>
    </row>
    <row r="6753" spans="1:5">
      <c r="A6753" s="5" t="s">
        <v>7426</v>
      </c>
      <c r="B6753" s="4" t="s">
        <v>554</v>
      </c>
      <c r="C6753" s="4" t="s">
        <v>801</v>
      </c>
      <c r="D6753" s="4">
        <v>3.3500000000000002E-2</v>
      </c>
      <c r="E6753" s="4" t="s">
        <v>556</v>
      </c>
    </row>
    <row r="6754" spans="1:5">
      <c r="A6754" s="5" t="s">
        <v>7426</v>
      </c>
      <c r="B6754" s="4" t="s">
        <v>554</v>
      </c>
      <c r="C6754" s="4" t="s">
        <v>7427</v>
      </c>
      <c r="D6754" s="4">
        <v>0.1163</v>
      </c>
      <c r="E6754" s="4" t="s">
        <v>556</v>
      </c>
    </row>
    <row r="6755" spans="1:5">
      <c r="A6755" s="5" t="s">
        <v>7428</v>
      </c>
      <c r="B6755" s="4" t="s">
        <v>554</v>
      </c>
      <c r="C6755" s="4" t="s">
        <v>7429</v>
      </c>
      <c r="D6755" s="4">
        <v>4.7999999999999996E-3</v>
      </c>
      <c r="E6755" s="4" t="s">
        <v>556</v>
      </c>
    </row>
    <row r="6756" spans="1:5">
      <c r="A6756" s="5" t="s">
        <v>7430</v>
      </c>
      <c r="B6756" s="4" t="s">
        <v>554</v>
      </c>
      <c r="C6756" s="4" t="s">
        <v>2870</v>
      </c>
      <c r="D6756" s="4">
        <v>0.13300000000000001</v>
      </c>
      <c r="E6756" s="4" t="s">
        <v>556</v>
      </c>
    </row>
    <row r="6757" spans="1:5">
      <c r="A6757" s="5" t="s">
        <v>7431</v>
      </c>
      <c r="B6757" s="4" t="s">
        <v>554</v>
      </c>
      <c r="C6757" s="4" t="s">
        <v>6400</v>
      </c>
      <c r="D6757" s="4">
        <v>7.7700000000000005E-2</v>
      </c>
      <c r="E6757" s="4" t="s">
        <v>556</v>
      </c>
    </row>
    <row r="6758" spans="1:5">
      <c r="A6758" s="5" t="s">
        <v>7431</v>
      </c>
      <c r="B6758" s="4" t="s">
        <v>554</v>
      </c>
      <c r="C6758" s="4" t="s">
        <v>7432</v>
      </c>
      <c r="D6758" s="4">
        <v>0.11990000000000001</v>
      </c>
      <c r="E6758" s="4" t="s">
        <v>556</v>
      </c>
    </row>
    <row r="6759" spans="1:5">
      <c r="A6759" s="5" t="s">
        <v>7433</v>
      </c>
      <c r="B6759" s="4" t="s">
        <v>554</v>
      </c>
      <c r="C6759" s="4" t="s">
        <v>2080</v>
      </c>
      <c r="D6759" s="4">
        <v>1.3299999999999999E-2</v>
      </c>
      <c r="E6759" s="4" t="s">
        <v>556</v>
      </c>
    </row>
    <row r="6760" spans="1:5">
      <c r="A6760" s="5" t="s">
        <v>7434</v>
      </c>
      <c r="B6760" s="4" t="s">
        <v>554</v>
      </c>
      <c r="C6760" s="4" t="s">
        <v>7435</v>
      </c>
      <c r="D6760" s="4">
        <v>8.72E-2</v>
      </c>
      <c r="E6760" s="4" t="s">
        <v>556</v>
      </c>
    </row>
    <row r="6761" spans="1:5">
      <c r="A6761" s="5" t="s">
        <v>7436</v>
      </c>
      <c r="B6761" s="4" t="s">
        <v>554</v>
      </c>
      <c r="C6761" s="4" t="s">
        <v>4784</v>
      </c>
      <c r="D6761" s="4">
        <v>7.5399999999999995E-2</v>
      </c>
      <c r="E6761" s="4" t="s">
        <v>556</v>
      </c>
    </row>
    <row r="6762" spans="1:5">
      <c r="A6762" s="5" t="s">
        <v>7437</v>
      </c>
      <c r="B6762" s="4" t="s">
        <v>554</v>
      </c>
      <c r="C6762" s="4" t="s">
        <v>4471</v>
      </c>
      <c r="D6762" s="4">
        <v>6.1899999999999997E-2</v>
      </c>
      <c r="E6762" s="4" t="s">
        <v>556</v>
      </c>
    </row>
    <row r="6763" spans="1:5">
      <c r="A6763" s="5" t="s">
        <v>7438</v>
      </c>
      <c r="B6763" s="4" t="s">
        <v>554</v>
      </c>
      <c r="C6763" s="4" t="s">
        <v>2074</v>
      </c>
      <c r="D6763" s="4">
        <v>0.16850000000000001</v>
      </c>
      <c r="E6763" s="4" t="s">
        <v>556</v>
      </c>
    </row>
    <row r="6764" spans="1:5">
      <c r="A6764" s="5" t="s">
        <v>7439</v>
      </c>
      <c r="B6764" s="4" t="s">
        <v>554</v>
      </c>
      <c r="C6764" s="4" t="s">
        <v>7383</v>
      </c>
      <c r="D6764" s="4">
        <v>0.10290000000000001</v>
      </c>
      <c r="E6764" s="4" t="s">
        <v>556</v>
      </c>
    </row>
    <row r="6765" spans="1:5">
      <c r="A6765" s="5" t="s">
        <v>7439</v>
      </c>
      <c r="B6765" s="4" t="s">
        <v>554</v>
      </c>
      <c r="C6765" s="4" t="s">
        <v>7440</v>
      </c>
      <c r="D6765" s="4">
        <v>3.2300000000000002E-2</v>
      </c>
      <c r="E6765" s="4" t="s">
        <v>556</v>
      </c>
    </row>
    <row r="6766" spans="1:5">
      <c r="A6766" s="5" t="s">
        <v>7441</v>
      </c>
      <c r="B6766" s="4" t="s">
        <v>554</v>
      </c>
      <c r="C6766" s="4" t="s">
        <v>2411</v>
      </c>
      <c r="D6766" s="4">
        <v>0.16719999999999999</v>
      </c>
      <c r="E6766" s="4" t="s">
        <v>556</v>
      </c>
    </row>
    <row r="6767" spans="1:5">
      <c r="A6767" s="5" t="s">
        <v>7442</v>
      </c>
      <c r="B6767" s="4" t="s">
        <v>554</v>
      </c>
      <c r="C6767" s="4" t="s">
        <v>7443</v>
      </c>
      <c r="D6767" s="4">
        <v>1.61E-2</v>
      </c>
      <c r="E6767" s="4" t="s">
        <v>556</v>
      </c>
    </row>
    <row r="6768" spans="1:5">
      <c r="A6768" s="5" t="s">
        <v>7444</v>
      </c>
      <c r="B6768" s="4" t="s">
        <v>554</v>
      </c>
      <c r="C6768" s="4" t="s">
        <v>5195</v>
      </c>
      <c r="D6768" s="4">
        <v>0.16220000000000001</v>
      </c>
      <c r="E6768" s="4" t="s">
        <v>556</v>
      </c>
    </row>
    <row r="6769" spans="1:5">
      <c r="A6769" s="5" t="s">
        <v>7444</v>
      </c>
      <c r="B6769" s="4" t="s">
        <v>554</v>
      </c>
      <c r="C6769" s="4" t="s">
        <v>7398</v>
      </c>
      <c r="D6769" s="4">
        <v>1.3100000000000001E-2</v>
      </c>
      <c r="E6769" s="4" t="s">
        <v>556</v>
      </c>
    </row>
    <row r="6770" spans="1:5">
      <c r="A6770" s="5" t="s">
        <v>7445</v>
      </c>
      <c r="B6770" s="4" t="s">
        <v>554</v>
      </c>
      <c r="C6770" s="4" t="s">
        <v>4477</v>
      </c>
      <c r="D6770" s="4">
        <v>4.5400000000000003E-2</v>
      </c>
      <c r="E6770" s="4" t="s">
        <v>556</v>
      </c>
    </row>
    <row r="6771" spans="1:5">
      <c r="A6771" s="5" t="s">
        <v>7446</v>
      </c>
      <c r="B6771" s="4" t="s">
        <v>554</v>
      </c>
      <c r="C6771" s="4" t="s">
        <v>2736</v>
      </c>
      <c r="D6771" s="4">
        <v>0.17480000000000001</v>
      </c>
      <c r="E6771" s="4" t="s">
        <v>556</v>
      </c>
    </row>
    <row r="6772" spans="1:5">
      <c r="A6772" s="5" t="s">
        <v>7447</v>
      </c>
      <c r="B6772" s="4" t="s">
        <v>554</v>
      </c>
      <c r="C6772" s="4" t="s">
        <v>7448</v>
      </c>
      <c r="D6772" s="4">
        <v>5.04E-2</v>
      </c>
      <c r="E6772" s="4" t="s">
        <v>556</v>
      </c>
    </row>
    <row r="6773" spans="1:5">
      <c r="A6773" s="5" t="s">
        <v>7449</v>
      </c>
      <c r="B6773" s="4" t="s">
        <v>554</v>
      </c>
      <c r="C6773" s="4" t="s">
        <v>2078</v>
      </c>
      <c r="D6773" s="4">
        <v>0.182</v>
      </c>
      <c r="E6773" s="4" t="s">
        <v>556</v>
      </c>
    </row>
    <row r="6774" spans="1:5">
      <c r="A6774" s="5" t="s">
        <v>7450</v>
      </c>
      <c r="B6774" s="4" t="s">
        <v>554</v>
      </c>
      <c r="C6774" s="4" t="s">
        <v>5202</v>
      </c>
      <c r="D6774" s="4">
        <v>8.3000000000000004E-2</v>
      </c>
      <c r="E6774" s="4" t="s">
        <v>556</v>
      </c>
    </row>
    <row r="6775" spans="1:5">
      <c r="A6775" s="5" t="s">
        <v>7451</v>
      </c>
      <c r="B6775" s="4" t="s">
        <v>554</v>
      </c>
      <c r="C6775" s="4" t="s">
        <v>7452</v>
      </c>
      <c r="D6775" s="4">
        <v>9.9699999999999997E-2</v>
      </c>
      <c r="E6775" s="4" t="s">
        <v>556</v>
      </c>
    </row>
    <row r="6776" spans="1:5">
      <c r="A6776" s="5" t="s">
        <v>7453</v>
      </c>
      <c r="B6776" s="4" t="s">
        <v>554</v>
      </c>
      <c r="C6776" s="4" t="s">
        <v>7454</v>
      </c>
      <c r="D6776" s="4">
        <v>0.11609999999999999</v>
      </c>
      <c r="E6776" s="4" t="s">
        <v>556</v>
      </c>
    </row>
    <row r="6777" spans="1:5">
      <c r="A6777" s="5" t="s">
        <v>7455</v>
      </c>
      <c r="B6777" s="4" t="s">
        <v>554</v>
      </c>
      <c r="C6777" s="4" t="s">
        <v>709</v>
      </c>
      <c r="D6777" s="4">
        <v>7.9299999999999995E-2</v>
      </c>
      <c r="E6777" s="4" t="s">
        <v>556</v>
      </c>
    </row>
    <row r="6778" spans="1:5">
      <c r="A6778" s="5" t="s">
        <v>7455</v>
      </c>
      <c r="B6778" s="4" t="s">
        <v>554</v>
      </c>
      <c r="C6778" s="4" t="s">
        <v>7456</v>
      </c>
      <c r="D6778" s="4">
        <v>0.1176</v>
      </c>
      <c r="E6778" s="4" t="s">
        <v>556</v>
      </c>
    </row>
    <row r="6779" spans="1:5">
      <c r="A6779" s="5" t="s">
        <v>7457</v>
      </c>
      <c r="B6779" s="4" t="s">
        <v>554</v>
      </c>
      <c r="C6779" s="4" t="s">
        <v>5293</v>
      </c>
      <c r="D6779" s="4">
        <v>0.17899999999999999</v>
      </c>
      <c r="E6779" s="4" t="s">
        <v>556</v>
      </c>
    </row>
    <row r="6780" spans="1:5">
      <c r="A6780" s="5" t="s">
        <v>7458</v>
      </c>
      <c r="B6780" s="4" t="s">
        <v>554</v>
      </c>
      <c r="C6780" s="4" t="s">
        <v>7459</v>
      </c>
      <c r="D6780" s="4">
        <v>0.1976</v>
      </c>
      <c r="E6780" s="4" t="s">
        <v>556</v>
      </c>
    </row>
    <row r="6781" spans="1:5">
      <c r="A6781" s="5" t="s">
        <v>7460</v>
      </c>
      <c r="B6781" s="4" t="s">
        <v>554</v>
      </c>
      <c r="C6781" s="4" t="s">
        <v>7250</v>
      </c>
      <c r="D6781" s="4">
        <v>0.1699</v>
      </c>
      <c r="E6781" s="4" t="s">
        <v>556</v>
      </c>
    </row>
    <row r="6782" spans="1:5">
      <c r="A6782" s="5" t="s">
        <v>7461</v>
      </c>
      <c r="B6782" s="4" t="s">
        <v>554</v>
      </c>
      <c r="C6782" s="4" t="s">
        <v>6805</v>
      </c>
      <c r="D6782" s="4">
        <v>2.3900000000000001E-2</v>
      </c>
      <c r="E6782" s="4" t="s">
        <v>556</v>
      </c>
    </row>
    <row r="6783" spans="1:5">
      <c r="A6783" s="5" t="s">
        <v>7461</v>
      </c>
      <c r="B6783" s="4" t="s">
        <v>554</v>
      </c>
      <c r="C6783" s="4" t="s">
        <v>7254</v>
      </c>
      <c r="D6783" s="4">
        <v>0.19339999999999999</v>
      </c>
      <c r="E6783" s="4" t="s">
        <v>556</v>
      </c>
    </row>
    <row r="6784" spans="1:5">
      <c r="A6784" s="5" t="s">
        <v>7462</v>
      </c>
      <c r="B6784" s="4" t="s">
        <v>554</v>
      </c>
      <c r="C6784" s="4" t="s">
        <v>707</v>
      </c>
      <c r="D6784" s="4">
        <v>2.87E-2</v>
      </c>
      <c r="E6784" s="4" t="s">
        <v>556</v>
      </c>
    </row>
    <row r="6785" spans="1:5">
      <c r="A6785" s="5" t="s">
        <v>7463</v>
      </c>
      <c r="B6785" s="4" t="s">
        <v>554</v>
      </c>
      <c r="C6785" s="4" t="s">
        <v>5244</v>
      </c>
      <c r="D6785" s="4">
        <v>7.7299999999999994E-2</v>
      </c>
      <c r="E6785" s="4" t="s">
        <v>556</v>
      </c>
    </row>
    <row r="6786" spans="1:5">
      <c r="A6786" s="5" t="s">
        <v>7464</v>
      </c>
      <c r="B6786" s="4" t="s">
        <v>554</v>
      </c>
      <c r="C6786" s="4" t="s">
        <v>211</v>
      </c>
      <c r="D6786" s="4">
        <v>9.9500000000000005E-2</v>
      </c>
      <c r="E6786" s="4" t="s">
        <v>556</v>
      </c>
    </row>
    <row r="6787" spans="1:5">
      <c r="A6787" s="5" t="s">
        <v>7465</v>
      </c>
      <c r="B6787" s="4" t="s">
        <v>554</v>
      </c>
      <c r="C6787" s="4" t="s">
        <v>7264</v>
      </c>
      <c r="D6787" s="4">
        <v>6.8999999999999999E-3</v>
      </c>
      <c r="E6787" s="4" t="s">
        <v>556</v>
      </c>
    </row>
    <row r="6788" spans="1:5">
      <c r="A6788" s="5" t="s">
        <v>7465</v>
      </c>
      <c r="B6788" s="4" t="s">
        <v>554</v>
      </c>
      <c r="C6788" s="4" t="s">
        <v>4181</v>
      </c>
      <c r="D6788" s="4">
        <v>4.8099999999999997E-2</v>
      </c>
      <c r="E6788" s="4" t="s">
        <v>556</v>
      </c>
    </row>
    <row r="6789" spans="1:5">
      <c r="A6789" s="5" t="s">
        <v>7466</v>
      </c>
      <c r="B6789" s="4" t="s">
        <v>554</v>
      </c>
      <c r="C6789" s="4" t="s">
        <v>706</v>
      </c>
      <c r="D6789" s="4">
        <v>0.1988</v>
      </c>
      <c r="E6789" s="4" t="s">
        <v>556</v>
      </c>
    </row>
    <row r="6790" spans="1:5">
      <c r="A6790" s="5" t="s">
        <v>7467</v>
      </c>
      <c r="B6790" s="4" t="s">
        <v>554</v>
      </c>
      <c r="C6790" s="4" t="s">
        <v>5198</v>
      </c>
      <c r="D6790" s="4">
        <v>2.58E-2</v>
      </c>
      <c r="E6790" s="4" t="s">
        <v>556</v>
      </c>
    </row>
    <row r="6791" spans="1:5">
      <c r="A6791" s="5" t="s">
        <v>7468</v>
      </c>
      <c r="B6791" s="4" t="s">
        <v>554</v>
      </c>
      <c r="C6791" s="4" t="s">
        <v>4462</v>
      </c>
      <c r="D6791" s="4">
        <v>0.14899999999999999</v>
      </c>
      <c r="E6791" s="4" t="s">
        <v>556</v>
      </c>
    </row>
    <row r="6792" spans="1:5">
      <c r="A6792" s="5" t="s">
        <v>7469</v>
      </c>
      <c r="B6792" s="4" t="s">
        <v>554</v>
      </c>
      <c r="C6792" s="4" t="s">
        <v>2484</v>
      </c>
      <c r="D6792" s="4">
        <v>0.10290000000000001</v>
      </c>
      <c r="E6792" s="4" t="s">
        <v>556</v>
      </c>
    </row>
    <row r="6793" spans="1:5">
      <c r="A6793" s="5" t="s">
        <v>7470</v>
      </c>
      <c r="B6793" s="4" t="s">
        <v>554</v>
      </c>
      <c r="C6793" s="4" t="s">
        <v>1875</v>
      </c>
      <c r="D6793" s="4">
        <v>0.1741</v>
      </c>
      <c r="E6793" s="4" t="s">
        <v>556</v>
      </c>
    </row>
    <row r="6794" spans="1:5">
      <c r="A6794" s="5" t="s">
        <v>7471</v>
      </c>
      <c r="B6794" s="4" t="s">
        <v>554</v>
      </c>
      <c r="C6794" s="4" t="s">
        <v>5192</v>
      </c>
      <c r="D6794" s="4">
        <v>5.0999999999999997E-2</v>
      </c>
      <c r="E6794" s="4" t="s">
        <v>556</v>
      </c>
    </row>
    <row r="6795" spans="1:5">
      <c r="A6795" s="5" t="s">
        <v>7472</v>
      </c>
      <c r="B6795" s="4" t="s">
        <v>554</v>
      </c>
      <c r="C6795" s="4" t="s">
        <v>7273</v>
      </c>
      <c r="D6795" s="4">
        <v>0.18279999999999999</v>
      </c>
      <c r="E6795" s="4" t="s">
        <v>556</v>
      </c>
    </row>
    <row r="6796" spans="1:5">
      <c r="A6796" s="5" t="s">
        <v>7473</v>
      </c>
      <c r="B6796" s="4" t="s">
        <v>554</v>
      </c>
      <c r="C6796" s="4" t="s">
        <v>5819</v>
      </c>
      <c r="D6796" s="4">
        <v>5.62E-2</v>
      </c>
      <c r="E6796" s="4" t="s">
        <v>556</v>
      </c>
    </row>
    <row r="6797" spans="1:5">
      <c r="A6797" s="5" t="s">
        <v>7474</v>
      </c>
      <c r="B6797" s="4" t="s">
        <v>554</v>
      </c>
      <c r="C6797" s="4" t="s">
        <v>7475</v>
      </c>
      <c r="D6797" s="4">
        <v>3.1300000000000001E-2</v>
      </c>
      <c r="E6797" s="4" t="s">
        <v>556</v>
      </c>
    </row>
    <row r="6798" spans="1:5">
      <c r="A6798" s="5" t="s">
        <v>7476</v>
      </c>
      <c r="B6798" s="4" t="s">
        <v>554</v>
      </c>
      <c r="C6798" s="4" t="s">
        <v>807</v>
      </c>
      <c r="D6798" s="4">
        <v>1.67E-2</v>
      </c>
      <c r="E6798" s="4" t="s">
        <v>556</v>
      </c>
    </row>
    <row r="6799" spans="1:5">
      <c r="A6799" s="5" t="s">
        <v>7477</v>
      </c>
      <c r="B6799" s="4" t="s">
        <v>554</v>
      </c>
      <c r="C6799" s="4" t="s">
        <v>3391</v>
      </c>
      <c r="D6799" s="4">
        <v>9.01E-2</v>
      </c>
      <c r="E6799" s="4" t="s">
        <v>556</v>
      </c>
    </row>
    <row r="6800" spans="1:5">
      <c r="A6800" s="5" t="s">
        <v>7478</v>
      </c>
      <c r="B6800" s="4" t="s">
        <v>554</v>
      </c>
      <c r="C6800" s="4" t="s">
        <v>7479</v>
      </c>
      <c r="D6800" s="4">
        <v>4.8599999999999997E-2</v>
      </c>
      <c r="E6800" s="4" t="s">
        <v>556</v>
      </c>
    </row>
    <row r="6801" spans="1:5">
      <c r="A6801" s="5" t="s">
        <v>7480</v>
      </c>
      <c r="B6801" s="4" t="s">
        <v>554</v>
      </c>
      <c r="C6801" s="4" t="s">
        <v>4148</v>
      </c>
      <c r="D6801" s="4">
        <v>0.17100000000000001</v>
      </c>
      <c r="E6801" s="4" t="s">
        <v>556</v>
      </c>
    </row>
    <row r="6802" spans="1:5">
      <c r="A6802" s="5" t="s">
        <v>7481</v>
      </c>
      <c r="B6802" s="4" t="s">
        <v>554</v>
      </c>
      <c r="C6802" s="4" t="s">
        <v>4142</v>
      </c>
      <c r="D6802" s="4">
        <v>4.2599999999999999E-2</v>
      </c>
      <c r="E6802" s="4" t="s">
        <v>556</v>
      </c>
    </row>
    <row r="6803" spans="1:5">
      <c r="A6803" s="5" t="s">
        <v>7481</v>
      </c>
      <c r="B6803" s="4" t="s">
        <v>554</v>
      </c>
      <c r="C6803" s="4" t="s">
        <v>5825</v>
      </c>
      <c r="D6803" s="4">
        <v>0.1149</v>
      </c>
      <c r="E6803" s="4" t="s">
        <v>556</v>
      </c>
    </row>
    <row r="6804" spans="1:5">
      <c r="A6804" s="5" t="s">
        <v>7482</v>
      </c>
      <c r="B6804" s="4" t="s">
        <v>554</v>
      </c>
      <c r="C6804" s="4" t="s">
        <v>2765</v>
      </c>
      <c r="D6804" s="4">
        <v>8.0299999999999996E-2</v>
      </c>
      <c r="E6804" s="4" t="s">
        <v>556</v>
      </c>
    </row>
    <row r="6805" spans="1:5">
      <c r="A6805" s="5" t="s">
        <v>7483</v>
      </c>
      <c r="B6805" s="4" t="s">
        <v>554</v>
      </c>
      <c r="C6805" s="4" t="s">
        <v>5873</v>
      </c>
      <c r="D6805" s="4">
        <v>0.1676</v>
      </c>
      <c r="E6805" s="4" t="s">
        <v>556</v>
      </c>
    </row>
    <row r="6806" spans="1:5">
      <c r="A6806" s="5" t="s">
        <v>7484</v>
      </c>
      <c r="B6806" s="4" t="s">
        <v>554</v>
      </c>
      <c r="C6806" s="4" t="s">
        <v>7281</v>
      </c>
      <c r="D6806" s="4">
        <v>5.9900000000000002E-2</v>
      </c>
      <c r="E6806" s="4" t="s">
        <v>556</v>
      </c>
    </row>
    <row r="6807" spans="1:5">
      <c r="A6807" s="5" t="s">
        <v>7484</v>
      </c>
      <c r="B6807" s="4" t="s">
        <v>554</v>
      </c>
      <c r="C6807" s="4" t="s">
        <v>4614</v>
      </c>
      <c r="D6807" s="4">
        <v>0.1191</v>
      </c>
      <c r="E6807" s="4" t="s">
        <v>556</v>
      </c>
    </row>
    <row r="6808" spans="1:5">
      <c r="A6808" s="5" t="s">
        <v>7485</v>
      </c>
      <c r="B6808" s="4" t="s">
        <v>554</v>
      </c>
      <c r="C6808" s="4" t="s">
        <v>7486</v>
      </c>
      <c r="D6808" s="4">
        <v>7.4200000000000002E-2</v>
      </c>
      <c r="E6808" s="4" t="s">
        <v>556</v>
      </c>
    </row>
    <row r="6809" spans="1:5">
      <c r="A6809" s="5" t="s">
        <v>7487</v>
      </c>
      <c r="B6809" s="4" t="s">
        <v>554</v>
      </c>
      <c r="C6809" s="4" t="s">
        <v>2374</v>
      </c>
      <c r="D6809" s="4">
        <v>0.1741</v>
      </c>
      <c r="E6809" s="4" t="s">
        <v>556</v>
      </c>
    </row>
    <row r="6810" spans="1:5">
      <c r="A6810" s="5" t="s">
        <v>7488</v>
      </c>
      <c r="B6810" s="4" t="s">
        <v>554</v>
      </c>
      <c r="C6810" s="4" t="s">
        <v>708</v>
      </c>
      <c r="D6810" s="4">
        <v>7.1099999999999997E-2</v>
      </c>
      <c r="E6810" s="4" t="s">
        <v>556</v>
      </c>
    </row>
    <row r="6811" spans="1:5">
      <c r="A6811" s="5" t="s">
        <v>7489</v>
      </c>
      <c r="B6811" s="4" t="s">
        <v>554</v>
      </c>
      <c r="C6811" s="4" t="s">
        <v>1634</v>
      </c>
      <c r="D6811" s="4">
        <v>8.9200000000000002E-2</v>
      </c>
      <c r="E6811" s="4" t="s">
        <v>556</v>
      </c>
    </row>
    <row r="6812" spans="1:5">
      <c r="A6812" s="5" t="s">
        <v>7490</v>
      </c>
      <c r="B6812" s="4" t="s">
        <v>554</v>
      </c>
      <c r="C6812" s="4" t="s">
        <v>5215</v>
      </c>
      <c r="D6812" s="4">
        <v>0.1206</v>
      </c>
      <c r="E6812" s="4" t="s">
        <v>556</v>
      </c>
    </row>
    <row r="6813" spans="1:5">
      <c r="A6813" s="5" t="s">
        <v>7491</v>
      </c>
      <c r="B6813" s="4" t="s">
        <v>554</v>
      </c>
      <c r="C6813" s="4" t="s">
        <v>2389</v>
      </c>
      <c r="D6813" s="4">
        <v>3.0800000000000001E-2</v>
      </c>
      <c r="E6813" s="4" t="s">
        <v>556</v>
      </c>
    </row>
    <row r="6814" spans="1:5">
      <c r="A6814" s="5" t="s">
        <v>7491</v>
      </c>
      <c r="B6814" s="4" t="s">
        <v>554</v>
      </c>
      <c r="C6814" s="4" t="s">
        <v>5104</v>
      </c>
      <c r="D6814" s="4">
        <v>0.151</v>
      </c>
      <c r="E6814" s="4" t="s">
        <v>556</v>
      </c>
    </row>
    <row r="6815" spans="1:5">
      <c r="A6815" s="5" t="s">
        <v>7492</v>
      </c>
      <c r="B6815" s="4" t="s">
        <v>554</v>
      </c>
      <c r="C6815" s="4" t="s">
        <v>7292</v>
      </c>
      <c r="D6815" s="4">
        <v>0.1391</v>
      </c>
      <c r="E6815" s="4" t="s">
        <v>556</v>
      </c>
    </row>
    <row r="6816" spans="1:5">
      <c r="A6816" s="5" t="s">
        <v>7493</v>
      </c>
      <c r="B6816" s="4" t="s">
        <v>554</v>
      </c>
      <c r="C6816" s="4" t="s">
        <v>7275</v>
      </c>
      <c r="D6816" s="4">
        <v>0.16969999999999999</v>
      </c>
      <c r="E6816" s="4" t="s">
        <v>556</v>
      </c>
    </row>
    <row r="6817" spans="1:5">
      <c r="A6817" s="5" t="s">
        <v>7494</v>
      </c>
      <c r="B6817" s="4" t="s">
        <v>554</v>
      </c>
      <c r="C6817" s="4" t="s">
        <v>5870</v>
      </c>
      <c r="D6817" s="4">
        <v>0.14910000000000001</v>
      </c>
      <c r="E6817" s="4" t="s">
        <v>556</v>
      </c>
    </row>
    <row r="6818" spans="1:5">
      <c r="A6818" s="5" t="s">
        <v>7495</v>
      </c>
      <c r="B6818" s="4" t="s">
        <v>554</v>
      </c>
      <c r="C6818" s="4" t="s">
        <v>5891</v>
      </c>
      <c r="D6818" s="4">
        <v>0.1328</v>
      </c>
      <c r="E6818" s="4" t="s">
        <v>556</v>
      </c>
    </row>
    <row r="6819" spans="1:5">
      <c r="A6819" s="5" t="s">
        <v>7496</v>
      </c>
      <c r="B6819" s="4" t="s">
        <v>554</v>
      </c>
      <c r="C6819" s="4" t="s">
        <v>7497</v>
      </c>
      <c r="D6819" s="4">
        <v>0.1812</v>
      </c>
      <c r="E6819" s="4" t="s">
        <v>556</v>
      </c>
    </row>
    <row r="6820" spans="1:5">
      <c r="A6820" s="5" t="s">
        <v>7498</v>
      </c>
      <c r="B6820" s="4" t="s">
        <v>554</v>
      </c>
      <c r="C6820" s="4" t="s">
        <v>3088</v>
      </c>
      <c r="D6820" s="4">
        <v>0.1075</v>
      </c>
      <c r="E6820" s="4" t="s">
        <v>556</v>
      </c>
    </row>
    <row r="6821" spans="1:5">
      <c r="A6821" s="5" t="s">
        <v>7499</v>
      </c>
      <c r="B6821" s="4" t="s">
        <v>554</v>
      </c>
      <c r="C6821" s="4" t="s">
        <v>5876</v>
      </c>
      <c r="D6821" s="4">
        <v>5.91E-2</v>
      </c>
      <c r="E6821" s="4" t="s">
        <v>556</v>
      </c>
    </row>
    <row r="6822" spans="1:5">
      <c r="A6822" s="5" t="s">
        <v>7500</v>
      </c>
      <c r="B6822" s="4" t="s">
        <v>554</v>
      </c>
      <c r="C6822" s="4" t="s">
        <v>7304</v>
      </c>
      <c r="D6822" s="4">
        <v>0.13919999999999999</v>
      </c>
      <c r="E6822" s="4" t="s">
        <v>556</v>
      </c>
    </row>
    <row r="6823" spans="1:5">
      <c r="A6823" s="5" t="s">
        <v>7501</v>
      </c>
      <c r="B6823" s="4" t="s">
        <v>554</v>
      </c>
      <c r="C6823" s="4" t="s">
        <v>4604</v>
      </c>
      <c r="D6823" s="4">
        <v>5.7000000000000002E-3</v>
      </c>
      <c r="E6823" s="4" t="s">
        <v>556</v>
      </c>
    </row>
    <row r="6824" spans="1:5">
      <c r="A6824" s="5" t="s">
        <v>7502</v>
      </c>
      <c r="B6824" s="4" t="s">
        <v>554</v>
      </c>
      <c r="C6824" s="4" t="s">
        <v>2212</v>
      </c>
      <c r="D6824" s="4">
        <v>9.4399999999999998E-2</v>
      </c>
      <c r="E6824" s="4" t="s">
        <v>556</v>
      </c>
    </row>
    <row r="6825" spans="1:5">
      <c r="A6825" s="5" t="s">
        <v>7503</v>
      </c>
      <c r="B6825" s="4" t="s">
        <v>554</v>
      </c>
      <c r="C6825" s="4" t="s">
        <v>7305</v>
      </c>
      <c r="D6825" s="4">
        <v>0.188</v>
      </c>
      <c r="E6825" s="4" t="s">
        <v>556</v>
      </c>
    </row>
    <row r="6826" spans="1:5">
      <c r="A6826" s="5" t="s">
        <v>7504</v>
      </c>
      <c r="B6826" s="4" t="s">
        <v>554</v>
      </c>
      <c r="C6826" s="4" t="s">
        <v>606</v>
      </c>
      <c r="D6826" s="4">
        <v>2.6499999999999999E-2</v>
      </c>
      <c r="E6826" s="4" t="s">
        <v>556</v>
      </c>
    </row>
    <row r="6827" spans="1:5">
      <c r="A6827" s="5" t="s">
        <v>7504</v>
      </c>
      <c r="B6827" s="4" t="s">
        <v>554</v>
      </c>
      <c r="C6827" s="4" t="s">
        <v>7316</v>
      </c>
      <c r="D6827" s="4">
        <v>5.7299999999999997E-2</v>
      </c>
      <c r="E6827" s="4" t="s">
        <v>556</v>
      </c>
    </row>
    <row r="6828" spans="1:5">
      <c r="A6828" s="5" t="s">
        <v>7505</v>
      </c>
      <c r="B6828" s="4" t="s">
        <v>554</v>
      </c>
      <c r="C6828" s="4" t="s">
        <v>1897</v>
      </c>
      <c r="D6828" s="4">
        <v>0.1062</v>
      </c>
      <c r="E6828" s="4" t="s">
        <v>556</v>
      </c>
    </row>
    <row r="6829" spans="1:5">
      <c r="A6829" s="5" t="s">
        <v>7506</v>
      </c>
      <c r="B6829" s="4" t="s">
        <v>554</v>
      </c>
      <c r="C6829" s="4" t="s">
        <v>5884</v>
      </c>
      <c r="D6829" s="4">
        <v>0.10539999999999999</v>
      </c>
      <c r="E6829" s="4" t="s">
        <v>556</v>
      </c>
    </row>
    <row r="6830" spans="1:5">
      <c r="A6830" s="5" t="s">
        <v>7507</v>
      </c>
      <c r="B6830" s="4" t="s">
        <v>554</v>
      </c>
      <c r="C6830" s="4" t="s">
        <v>2386</v>
      </c>
      <c r="D6830" s="4">
        <v>7.0699999999999999E-2</v>
      </c>
      <c r="E6830" s="4" t="s">
        <v>556</v>
      </c>
    </row>
    <row r="6831" spans="1:5">
      <c r="A6831" s="5" t="s">
        <v>7508</v>
      </c>
      <c r="B6831" s="4" t="s">
        <v>554</v>
      </c>
      <c r="C6831" s="4" t="s">
        <v>3081</v>
      </c>
      <c r="D6831" s="4">
        <v>7.0400000000000004E-2</v>
      </c>
      <c r="E6831" s="4" t="s">
        <v>556</v>
      </c>
    </row>
    <row r="6832" spans="1:5">
      <c r="A6832" s="5" t="s">
        <v>7508</v>
      </c>
      <c r="B6832" s="4" t="s">
        <v>554</v>
      </c>
      <c r="C6832" s="4" t="s">
        <v>1013</v>
      </c>
      <c r="D6832" s="4">
        <v>0.1123</v>
      </c>
      <c r="E6832" s="4" t="s">
        <v>556</v>
      </c>
    </row>
    <row r="6833" spans="1:5">
      <c r="A6833" s="5" t="s">
        <v>7508</v>
      </c>
      <c r="B6833" s="4" t="s">
        <v>554</v>
      </c>
      <c r="C6833" s="4" t="s">
        <v>5225</v>
      </c>
      <c r="D6833" s="4">
        <v>0.19939999999999999</v>
      </c>
      <c r="E6833" s="4" t="s">
        <v>556</v>
      </c>
    </row>
    <row r="6834" spans="1:5">
      <c r="A6834" s="5" t="s">
        <v>7509</v>
      </c>
      <c r="B6834" s="4" t="s">
        <v>554</v>
      </c>
      <c r="C6834" s="4" t="s">
        <v>4168</v>
      </c>
      <c r="D6834" s="4">
        <v>5.7700000000000001E-2</v>
      </c>
      <c r="E6834" s="4" t="s">
        <v>556</v>
      </c>
    </row>
    <row r="6835" spans="1:5">
      <c r="A6835" s="5" t="s">
        <v>7509</v>
      </c>
      <c r="B6835" s="4" t="s">
        <v>554</v>
      </c>
      <c r="C6835" s="4" t="s">
        <v>6451</v>
      </c>
      <c r="D6835" s="4">
        <v>0.16889999999999999</v>
      </c>
      <c r="E6835" s="4" t="s">
        <v>556</v>
      </c>
    </row>
    <row r="6836" spans="1:5">
      <c r="A6836" s="5" t="s">
        <v>7509</v>
      </c>
      <c r="B6836" s="4" t="s">
        <v>554</v>
      </c>
      <c r="C6836" s="4" t="s">
        <v>2771</v>
      </c>
      <c r="D6836" s="4">
        <v>7.5300000000000006E-2</v>
      </c>
      <c r="E6836" s="4" t="s">
        <v>556</v>
      </c>
    </row>
    <row r="6837" spans="1:5">
      <c r="A6837" s="5" t="s">
        <v>7509</v>
      </c>
      <c r="B6837" s="4" t="s">
        <v>554</v>
      </c>
      <c r="C6837" s="4" t="s">
        <v>574</v>
      </c>
      <c r="D6837" s="4">
        <v>4.0500000000000001E-2</v>
      </c>
      <c r="E6837" s="4" t="s">
        <v>556</v>
      </c>
    </row>
    <row r="6838" spans="1:5">
      <c r="A6838" s="5" t="s">
        <v>7510</v>
      </c>
      <c r="B6838" s="4" t="s">
        <v>554</v>
      </c>
      <c r="C6838" s="4" t="s">
        <v>7284</v>
      </c>
      <c r="D6838" s="4">
        <v>0.19159999999999999</v>
      </c>
      <c r="E6838" s="4" t="s">
        <v>556</v>
      </c>
    </row>
    <row r="6839" spans="1:5">
      <c r="A6839" s="5" t="s">
        <v>7511</v>
      </c>
      <c r="B6839" s="4" t="s">
        <v>554</v>
      </c>
      <c r="C6839" s="4" t="s">
        <v>4143</v>
      </c>
      <c r="D6839" s="4">
        <v>1.8E-3</v>
      </c>
      <c r="E6839" s="4" t="s">
        <v>556</v>
      </c>
    </row>
    <row r="6840" spans="1:5">
      <c r="A6840" s="5" t="s">
        <v>7512</v>
      </c>
      <c r="B6840" s="4" t="s">
        <v>554</v>
      </c>
      <c r="C6840" s="4" t="s">
        <v>5237</v>
      </c>
      <c r="D6840" s="4">
        <v>4.9700000000000001E-2</v>
      </c>
      <c r="E6840" s="4" t="s">
        <v>556</v>
      </c>
    </row>
    <row r="6841" spans="1:5">
      <c r="A6841" s="5" t="s">
        <v>7513</v>
      </c>
      <c r="B6841" s="4" t="s">
        <v>554</v>
      </c>
      <c r="C6841" s="4" t="s">
        <v>1873</v>
      </c>
      <c r="D6841" s="4">
        <v>0.1216</v>
      </c>
      <c r="E6841" s="4" t="s">
        <v>556</v>
      </c>
    </row>
    <row r="6842" spans="1:5">
      <c r="A6842" s="5" t="s">
        <v>7514</v>
      </c>
      <c r="B6842" s="4" t="s">
        <v>554</v>
      </c>
      <c r="C6842" s="4" t="s">
        <v>790</v>
      </c>
      <c r="D6842" s="4">
        <v>8.9999999999999993E-3</v>
      </c>
      <c r="E6842" s="4" t="s">
        <v>556</v>
      </c>
    </row>
    <row r="6843" spans="1:5">
      <c r="A6843" s="5" t="s">
        <v>7515</v>
      </c>
      <c r="B6843" s="4" t="s">
        <v>554</v>
      </c>
      <c r="C6843" s="4" t="s">
        <v>2786</v>
      </c>
      <c r="D6843" s="4">
        <v>1.1299999999999999E-2</v>
      </c>
      <c r="E6843" s="4" t="s">
        <v>556</v>
      </c>
    </row>
    <row r="6844" spans="1:5">
      <c r="A6844" s="5" t="s">
        <v>7516</v>
      </c>
      <c r="B6844" s="4" t="s">
        <v>554</v>
      </c>
      <c r="C6844" s="4" t="s">
        <v>7517</v>
      </c>
      <c r="D6844" s="4">
        <v>7.1800000000000003E-2</v>
      </c>
      <c r="E6844" s="4" t="s">
        <v>556</v>
      </c>
    </row>
    <row r="6845" spans="1:5">
      <c r="A6845" s="5" t="s">
        <v>7518</v>
      </c>
      <c r="B6845" s="4" t="s">
        <v>554</v>
      </c>
      <c r="C6845" s="4" t="s">
        <v>7519</v>
      </c>
      <c r="D6845" s="4">
        <v>0.19980000000000001</v>
      </c>
      <c r="E6845" s="4" t="s">
        <v>556</v>
      </c>
    </row>
    <row r="6846" spans="1:5">
      <c r="A6846" s="5" t="s">
        <v>7520</v>
      </c>
      <c r="B6846" s="4" t="s">
        <v>554</v>
      </c>
      <c r="C6846" s="4" t="s">
        <v>5206</v>
      </c>
      <c r="D6846" s="4">
        <v>0.19980000000000001</v>
      </c>
      <c r="E6846" s="4" t="s">
        <v>556</v>
      </c>
    </row>
    <row r="6847" spans="1:5">
      <c r="A6847" s="5" t="s">
        <v>7521</v>
      </c>
      <c r="B6847" s="4" t="s">
        <v>554</v>
      </c>
      <c r="C6847" s="4" t="s">
        <v>5870</v>
      </c>
      <c r="D6847" s="4">
        <v>0.19980000000000001</v>
      </c>
      <c r="E6847" s="4" t="s">
        <v>556</v>
      </c>
    </row>
    <row r="6848" spans="1:5">
      <c r="A6848" s="5" t="s">
        <v>7522</v>
      </c>
      <c r="B6848" s="4" t="s">
        <v>554</v>
      </c>
      <c r="C6848" s="4" t="s">
        <v>5293</v>
      </c>
      <c r="D6848" s="4">
        <v>0.19980000000000001</v>
      </c>
      <c r="E6848" s="4" t="s">
        <v>556</v>
      </c>
    </row>
    <row r="6849" spans="1:5">
      <c r="A6849" s="5" t="s">
        <v>7523</v>
      </c>
      <c r="B6849" s="4" t="s">
        <v>554</v>
      </c>
      <c r="C6849" s="4" t="s">
        <v>4156</v>
      </c>
      <c r="D6849" s="4">
        <v>0.19980000000000001</v>
      </c>
      <c r="E6849" s="4" t="s">
        <v>556</v>
      </c>
    </row>
    <row r="6850" spans="1:5">
      <c r="A6850" s="5" t="s">
        <v>7524</v>
      </c>
      <c r="B6850" s="4" t="s">
        <v>554</v>
      </c>
      <c r="C6850" s="4" t="s">
        <v>1013</v>
      </c>
      <c r="D6850" s="4">
        <v>0.19980000000000001</v>
      </c>
      <c r="E6850" s="4" t="s">
        <v>556</v>
      </c>
    </row>
    <row r="6851" spans="1:5">
      <c r="A6851" s="5" t="s">
        <v>7525</v>
      </c>
      <c r="B6851" s="4" t="s">
        <v>554</v>
      </c>
      <c r="C6851" s="4" t="s">
        <v>5873</v>
      </c>
      <c r="D6851" s="4">
        <v>0.19980000000000001</v>
      </c>
      <c r="E6851" s="4" t="s">
        <v>556</v>
      </c>
    </row>
    <row r="6852" spans="1:5">
      <c r="A6852" s="5" t="s">
        <v>7526</v>
      </c>
      <c r="B6852" s="4" t="s">
        <v>554</v>
      </c>
      <c r="C6852" s="4" t="s">
        <v>7527</v>
      </c>
      <c r="D6852" s="4">
        <v>0.19980000000000001</v>
      </c>
      <c r="E6852" s="4" t="s">
        <v>556</v>
      </c>
    </row>
    <row r="6853" spans="1:5">
      <c r="A6853" s="5" t="s">
        <v>7528</v>
      </c>
      <c r="B6853" s="4" t="s">
        <v>554</v>
      </c>
      <c r="C6853" s="4" t="s">
        <v>7284</v>
      </c>
      <c r="D6853" s="4">
        <v>0.19980000000000001</v>
      </c>
      <c r="E6853" s="4" t="s">
        <v>556</v>
      </c>
    </row>
    <row r="6854" spans="1:5">
      <c r="A6854" s="5" t="s">
        <v>7529</v>
      </c>
      <c r="B6854" s="4" t="s">
        <v>554</v>
      </c>
      <c r="C6854" s="4">
        <v>311111111112</v>
      </c>
      <c r="D6854" s="4">
        <v>0.19980000000000001</v>
      </c>
      <c r="E6854" s="4" t="s">
        <v>556</v>
      </c>
    </row>
    <row r="6855" spans="1:5">
      <c r="A6855" s="5" t="s">
        <v>7530</v>
      </c>
      <c r="B6855" s="4" t="s">
        <v>554</v>
      </c>
      <c r="C6855" s="4" t="s">
        <v>7486</v>
      </c>
      <c r="D6855" s="4">
        <v>0.19980000000000001</v>
      </c>
      <c r="E6855" s="4" t="s">
        <v>556</v>
      </c>
    </row>
    <row r="6856" spans="1:5">
      <c r="A6856" s="5" t="s">
        <v>7531</v>
      </c>
      <c r="B6856" s="4" t="s">
        <v>554</v>
      </c>
      <c r="C6856" s="4" t="s">
        <v>1322</v>
      </c>
      <c r="D6856" s="4">
        <v>0.19980000000000001</v>
      </c>
      <c r="E6856" s="4" t="s">
        <v>556</v>
      </c>
    </row>
    <row r="6857" spans="1:5">
      <c r="A6857" s="5" t="s">
        <v>7532</v>
      </c>
      <c r="B6857" s="4" t="s">
        <v>554</v>
      </c>
      <c r="C6857" s="4" t="s">
        <v>7250</v>
      </c>
      <c r="D6857" s="4">
        <v>0.19980000000000001</v>
      </c>
      <c r="E6857" s="4" t="s">
        <v>556</v>
      </c>
    </row>
    <row r="6858" spans="1:5">
      <c r="A6858" s="5" t="s">
        <v>7532</v>
      </c>
      <c r="B6858" s="4" t="s">
        <v>554</v>
      </c>
      <c r="C6858" s="4" t="s">
        <v>5825</v>
      </c>
      <c r="D6858" s="4">
        <v>0.19980000000000001</v>
      </c>
      <c r="E6858" s="4" t="s">
        <v>556</v>
      </c>
    </row>
    <row r="6859" spans="1:5">
      <c r="A6859" s="5" t="s">
        <v>7533</v>
      </c>
      <c r="B6859" s="4" t="s">
        <v>554</v>
      </c>
      <c r="C6859" s="4" t="s">
        <v>7534</v>
      </c>
      <c r="D6859" s="4">
        <v>0.19980000000000001</v>
      </c>
      <c r="E6859" s="4" t="s">
        <v>556</v>
      </c>
    </row>
    <row r="6860" spans="1:5">
      <c r="A6860" s="5" t="s">
        <v>7535</v>
      </c>
      <c r="B6860" s="4" t="s">
        <v>554</v>
      </c>
      <c r="C6860" s="4" t="s">
        <v>7536</v>
      </c>
      <c r="D6860" s="4">
        <v>0.19980000000000001</v>
      </c>
      <c r="E6860" s="4" t="s">
        <v>556</v>
      </c>
    </row>
    <row r="6861" spans="1:5">
      <c r="A6861" s="5" t="s">
        <v>7537</v>
      </c>
      <c r="B6861" s="4" t="s">
        <v>554</v>
      </c>
      <c r="C6861" s="4">
        <v>211111111113</v>
      </c>
      <c r="D6861" s="4">
        <v>0.19980000000000001</v>
      </c>
      <c r="E6861" s="4" t="s">
        <v>556</v>
      </c>
    </row>
    <row r="6862" spans="1:5">
      <c r="A6862" s="5" t="s">
        <v>7538</v>
      </c>
      <c r="B6862" s="4" t="s">
        <v>554</v>
      </c>
      <c r="C6862" s="4" t="s">
        <v>7539</v>
      </c>
      <c r="D6862" s="4">
        <v>0.19980000000000001</v>
      </c>
      <c r="E6862" s="4" t="s">
        <v>556</v>
      </c>
    </row>
    <row r="6863" spans="1:5">
      <c r="A6863" s="5" t="s">
        <v>7540</v>
      </c>
      <c r="B6863" s="4" t="s">
        <v>554</v>
      </c>
      <c r="C6863" s="4" t="s">
        <v>1819</v>
      </c>
      <c r="D6863" s="4">
        <v>0.19980000000000001</v>
      </c>
      <c r="E6863" s="4" t="s">
        <v>556</v>
      </c>
    </row>
    <row r="6864" spans="1:5">
      <c r="A6864" s="5" t="s">
        <v>7540</v>
      </c>
      <c r="B6864" s="4" t="s">
        <v>554</v>
      </c>
      <c r="C6864" s="4" t="s">
        <v>5819</v>
      </c>
      <c r="D6864" s="4">
        <v>0.19980000000000001</v>
      </c>
      <c r="E6864" s="4" t="s">
        <v>556</v>
      </c>
    </row>
    <row r="6865" spans="1:5">
      <c r="A6865" s="5" t="s">
        <v>7541</v>
      </c>
      <c r="B6865" s="4" t="s">
        <v>554</v>
      </c>
      <c r="C6865" s="4" t="s">
        <v>7317</v>
      </c>
      <c r="D6865" s="4">
        <v>0.19980000000000001</v>
      </c>
      <c r="E6865" s="4" t="s">
        <v>556</v>
      </c>
    </row>
    <row r="6866" spans="1:5">
      <c r="A6866" s="5" t="s">
        <v>7542</v>
      </c>
      <c r="B6866" s="4" t="s">
        <v>554</v>
      </c>
      <c r="C6866" s="4" t="s">
        <v>1823</v>
      </c>
      <c r="D6866" s="4">
        <v>0.19980000000000001</v>
      </c>
      <c r="E6866" s="4" t="s">
        <v>556</v>
      </c>
    </row>
    <row r="6867" spans="1:5">
      <c r="A6867" s="5" t="s">
        <v>7543</v>
      </c>
      <c r="B6867" s="4" t="s">
        <v>554</v>
      </c>
      <c r="C6867" s="4" t="s">
        <v>5192</v>
      </c>
      <c r="D6867" s="4">
        <v>0.19980000000000001</v>
      </c>
      <c r="E6867" s="4" t="s">
        <v>556</v>
      </c>
    </row>
    <row r="6868" spans="1:5">
      <c r="A6868" s="5" t="s">
        <v>7544</v>
      </c>
      <c r="B6868" s="4" t="s">
        <v>554</v>
      </c>
      <c r="C6868" s="4" t="s">
        <v>6253</v>
      </c>
      <c r="D6868" s="4">
        <v>0.19980000000000001</v>
      </c>
      <c r="E6868" s="4" t="s">
        <v>556</v>
      </c>
    </row>
    <row r="6869" spans="1:5">
      <c r="A6869" s="5" t="s">
        <v>7544</v>
      </c>
      <c r="B6869" s="4" t="s">
        <v>554</v>
      </c>
      <c r="C6869" s="4" t="s">
        <v>1827</v>
      </c>
      <c r="D6869" s="4">
        <v>0.19980000000000001</v>
      </c>
      <c r="E6869" s="4" t="s">
        <v>556</v>
      </c>
    </row>
    <row r="6870" spans="1:5">
      <c r="A6870" s="5" t="s">
        <v>7544</v>
      </c>
      <c r="B6870" s="4" t="s">
        <v>554</v>
      </c>
      <c r="C6870" s="4" t="s">
        <v>7545</v>
      </c>
      <c r="D6870" s="4">
        <v>0.19980000000000001</v>
      </c>
      <c r="E6870" s="4" t="s">
        <v>556</v>
      </c>
    </row>
    <row r="6871" spans="1:5">
      <c r="A6871" s="5" t="s">
        <v>7546</v>
      </c>
      <c r="B6871" s="4" t="s">
        <v>554</v>
      </c>
      <c r="C6871" s="4" t="s">
        <v>1831</v>
      </c>
      <c r="D6871" s="4">
        <v>0.19980000000000001</v>
      </c>
      <c r="E6871" s="4" t="s">
        <v>556</v>
      </c>
    </row>
    <row r="6872" spans="1:5">
      <c r="A6872" s="5" t="s">
        <v>7546</v>
      </c>
      <c r="B6872" s="4" t="s">
        <v>554</v>
      </c>
      <c r="C6872" s="4" t="s">
        <v>7316</v>
      </c>
      <c r="D6872" s="4">
        <v>0.19980000000000001</v>
      </c>
      <c r="E6872" s="4" t="s">
        <v>556</v>
      </c>
    </row>
    <row r="6873" spans="1:5">
      <c r="A6873" s="5" t="s">
        <v>7547</v>
      </c>
      <c r="B6873" s="4" t="s">
        <v>554</v>
      </c>
      <c r="C6873" s="4" t="s">
        <v>1833</v>
      </c>
      <c r="D6873" s="4">
        <v>0.19980000000000001</v>
      </c>
      <c r="E6873" s="4" t="s">
        <v>556</v>
      </c>
    </row>
    <row r="6874" spans="1:5">
      <c r="A6874" s="5" t="s">
        <v>7548</v>
      </c>
      <c r="B6874" s="4" t="s">
        <v>554</v>
      </c>
      <c r="C6874" s="4" t="s">
        <v>7412</v>
      </c>
      <c r="D6874" s="4">
        <v>0.19980000000000001</v>
      </c>
      <c r="E6874" s="4" t="s">
        <v>556</v>
      </c>
    </row>
    <row r="6875" spans="1:5">
      <c r="A6875" s="5" t="s">
        <v>7549</v>
      </c>
      <c r="B6875" s="4" t="s">
        <v>554</v>
      </c>
      <c r="C6875" s="4" t="s">
        <v>4168</v>
      </c>
      <c r="D6875" s="4">
        <v>0.19980000000000001</v>
      </c>
      <c r="E6875" s="4" t="s">
        <v>556</v>
      </c>
    </row>
    <row r="6876" spans="1:5">
      <c r="A6876" s="5" t="s">
        <v>7550</v>
      </c>
      <c r="B6876" s="4" t="s">
        <v>554</v>
      </c>
      <c r="C6876" s="4" t="s">
        <v>7343</v>
      </c>
      <c r="D6876" s="4">
        <v>0.19980000000000001</v>
      </c>
      <c r="E6876" s="4" t="s">
        <v>556</v>
      </c>
    </row>
    <row r="6877" spans="1:5">
      <c r="A6877" s="5" t="s">
        <v>7550</v>
      </c>
      <c r="B6877" s="4" t="s">
        <v>554</v>
      </c>
      <c r="C6877" s="4" t="s">
        <v>7551</v>
      </c>
      <c r="D6877" s="4">
        <v>0.19980000000000001</v>
      </c>
      <c r="E6877" s="4" t="s">
        <v>556</v>
      </c>
    </row>
    <row r="6878" spans="1:5">
      <c r="A6878" s="5" t="s">
        <v>7552</v>
      </c>
      <c r="B6878" s="4" t="s">
        <v>554</v>
      </c>
      <c r="C6878" s="4" t="s">
        <v>1839</v>
      </c>
      <c r="D6878" s="4">
        <v>0.19980000000000001</v>
      </c>
      <c r="E6878" s="4" t="s">
        <v>556</v>
      </c>
    </row>
    <row r="6879" spans="1:5">
      <c r="A6879" s="5" t="s">
        <v>7553</v>
      </c>
      <c r="B6879" s="4" t="s">
        <v>554</v>
      </c>
      <c r="C6879" s="4" t="s">
        <v>4148</v>
      </c>
      <c r="D6879" s="4">
        <v>0.19980000000000001</v>
      </c>
      <c r="E6879" s="4" t="s">
        <v>556</v>
      </c>
    </row>
    <row r="6880" spans="1:5">
      <c r="A6880" s="5" t="s">
        <v>7554</v>
      </c>
      <c r="B6880" s="4" t="s">
        <v>554</v>
      </c>
      <c r="C6880" s="4" t="s">
        <v>7555</v>
      </c>
      <c r="D6880" s="4">
        <v>0.19980000000000001</v>
      </c>
      <c r="E6880" s="4" t="s">
        <v>556</v>
      </c>
    </row>
    <row r="6881" spans="1:5">
      <c r="A6881" s="5" t="s">
        <v>7556</v>
      </c>
      <c r="B6881" s="4" t="s">
        <v>554</v>
      </c>
      <c r="C6881" s="4" t="s">
        <v>1845</v>
      </c>
      <c r="D6881" s="4">
        <v>0.19980000000000001</v>
      </c>
      <c r="E6881" s="4" t="s">
        <v>556</v>
      </c>
    </row>
    <row r="6882" spans="1:5">
      <c r="A6882" s="5" t="s">
        <v>7557</v>
      </c>
      <c r="B6882" s="4" t="s">
        <v>554</v>
      </c>
      <c r="C6882" s="4" t="s">
        <v>1842</v>
      </c>
      <c r="D6882" s="4">
        <v>0.19980000000000001</v>
      </c>
      <c r="E6882" s="4" t="s">
        <v>556</v>
      </c>
    </row>
    <row r="6883" spans="1:5">
      <c r="A6883" s="5" t="s">
        <v>7558</v>
      </c>
      <c r="B6883" s="4" t="s">
        <v>554</v>
      </c>
      <c r="C6883" s="4" t="s">
        <v>7559</v>
      </c>
      <c r="D6883" s="4">
        <v>0.19980000000000001</v>
      </c>
      <c r="E6883" s="4" t="s">
        <v>556</v>
      </c>
    </row>
    <row r="6884" spans="1:5">
      <c r="A6884" s="5" t="s">
        <v>7560</v>
      </c>
      <c r="B6884" s="4" t="s">
        <v>554</v>
      </c>
      <c r="C6884" s="4" t="s">
        <v>6156</v>
      </c>
      <c r="D6884" s="4">
        <v>0.19980000000000001</v>
      </c>
      <c r="E6884" s="4" t="s">
        <v>556</v>
      </c>
    </row>
    <row r="6885" spans="1:5">
      <c r="A6885" s="5" t="s">
        <v>7561</v>
      </c>
      <c r="B6885" s="4" t="s">
        <v>554</v>
      </c>
      <c r="C6885" s="4" t="s">
        <v>7562</v>
      </c>
      <c r="D6885" s="4">
        <v>0.19980000000000001</v>
      </c>
      <c r="E6885" s="4" t="s">
        <v>556</v>
      </c>
    </row>
    <row r="6886" spans="1:5">
      <c r="A6886" s="5" t="s">
        <v>7563</v>
      </c>
      <c r="B6886" s="4" t="s">
        <v>554</v>
      </c>
      <c r="C6886" s="4" t="s">
        <v>5104</v>
      </c>
      <c r="D6886" s="4">
        <v>0.19980000000000001</v>
      </c>
      <c r="E6886" s="4" t="s">
        <v>556</v>
      </c>
    </row>
    <row r="6887" spans="1:5">
      <c r="A6887" s="5" t="s">
        <v>7564</v>
      </c>
      <c r="B6887" s="4" t="s">
        <v>554</v>
      </c>
      <c r="C6887" s="4" t="s">
        <v>1870</v>
      </c>
      <c r="D6887" s="4">
        <v>0.19980000000000001</v>
      </c>
      <c r="E6887" s="4" t="s">
        <v>556</v>
      </c>
    </row>
    <row r="6888" spans="1:5">
      <c r="A6888" s="5" t="s">
        <v>7564</v>
      </c>
      <c r="B6888" s="4" t="s">
        <v>554</v>
      </c>
      <c r="C6888" s="4" t="s">
        <v>7497</v>
      </c>
      <c r="D6888" s="4">
        <v>0.19980000000000001</v>
      </c>
      <c r="E6888" s="4" t="s">
        <v>556</v>
      </c>
    </row>
    <row r="6889" spans="1:5">
      <c r="A6889" s="5" t="s">
        <v>7565</v>
      </c>
      <c r="B6889" s="4" t="s">
        <v>554</v>
      </c>
      <c r="C6889" s="4" t="s">
        <v>4604</v>
      </c>
      <c r="D6889" s="4">
        <v>0.19980000000000001</v>
      </c>
      <c r="E6889" s="4" t="s">
        <v>556</v>
      </c>
    </row>
    <row r="6890" spans="1:5">
      <c r="A6890" s="5" t="s">
        <v>7566</v>
      </c>
      <c r="B6890" s="4" t="s">
        <v>554</v>
      </c>
      <c r="C6890" s="4" t="s">
        <v>7567</v>
      </c>
      <c r="D6890" s="4">
        <v>0.19980000000000001</v>
      </c>
      <c r="E6890" s="4" t="s">
        <v>556</v>
      </c>
    </row>
    <row r="6891" spans="1:5">
      <c r="A6891" s="5" t="s">
        <v>7568</v>
      </c>
      <c r="B6891" s="4" t="s">
        <v>554</v>
      </c>
      <c r="C6891" s="4" t="s">
        <v>7414</v>
      </c>
      <c r="D6891" s="4">
        <v>0.19980000000000001</v>
      </c>
      <c r="E6891" s="4" t="s">
        <v>556</v>
      </c>
    </row>
    <row r="6892" spans="1:5">
      <c r="A6892" s="5" t="s">
        <v>7569</v>
      </c>
      <c r="B6892" s="4" t="s">
        <v>554</v>
      </c>
      <c r="C6892" s="4" t="s">
        <v>4140</v>
      </c>
      <c r="D6892" s="4">
        <v>0.19980000000000001</v>
      </c>
      <c r="E6892" s="4" t="s">
        <v>556</v>
      </c>
    </row>
    <row r="6893" spans="1:5">
      <c r="A6893" s="5" t="s">
        <v>7570</v>
      </c>
      <c r="B6893" s="4" t="s">
        <v>554</v>
      </c>
      <c r="C6893" s="4" t="s">
        <v>6266</v>
      </c>
      <c r="D6893" s="4">
        <v>0.19980000000000001</v>
      </c>
      <c r="E6893" s="4" t="s">
        <v>556</v>
      </c>
    </row>
    <row r="6894" spans="1:5">
      <c r="A6894" s="5" t="s">
        <v>7571</v>
      </c>
      <c r="B6894" s="4" t="s">
        <v>554</v>
      </c>
      <c r="C6894" s="4" t="s">
        <v>5891</v>
      </c>
      <c r="D6894" s="4">
        <v>0.19980000000000001</v>
      </c>
      <c r="E6894" s="4" t="s">
        <v>556</v>
      </c>
    </row>
    <row r="6895" spans="1:5">
      <c r="A6895" s="5" t="s">
        <v>7572</v>
      </c>
      <c r="B6895" s="4" t="s">
        <v>554</v>
      </c>
      <c r="C6895" s="4" t="s">
        <v>574</v>
      </c>
      <c r="D6895" s="4">
        <v>0.19980000000000001</v>
      </c>
      <c r="E6895" s="4" t="s">
        <v>556</v>
      </c>
    </row>
    <row r="6896" spans="1:5">
      <c r="A6896" s="5" t="s">
        <v>7573</v>
      </c>
      <c r="B6896" s="4" t="s">
        <v>554</v>
      </c>
      <c r="C6896" s="4" t="s">
        <v>5215</v>
      </c>
      <c r="D6896" s="4">
        <v>0.19980000000000001</v>
      </c>
      <c r="E6896" s="4" t="s">
        <v>556</v>
      </c>
    </row>
    <row r="6897" spans="1:5">
      <c r="A6897" s="5" t="s">
        <v>7574</v>
      </c>
      <c r="B6897" s="4" t="s">
        <v>554</v>
      </c>
      <c r="C6897" s="4" t="s">
        <v>2389</v>
      </c>
      <c r="D6897" s="4">
        <v>0.19980000000000001</v>
      </c>
      <c r="E6897" s="4" t="s">
        <v>556</v>
      </c>
    </row>
    <row r="6898" spans="1:5">
      <c r="A6898" s="5" t="s">
        <v>7575</v>
      </c>
      <c r="B6898" s="4" t="s">
        <v>554</v>
      </c>
      <c r="C6898" s="4" t="s">
        <v>6451</v>
      </c>
      <c r="D6898" s="4">
        <v>0.19980000000000001</v>
      </c>
      <c r="E6898" s="4" t="s">
        <v>556</v>
      </c>
    </row>
    <row r="6899" spans="1:5">
      <c r="A6899" s="5" t="s">
        <v>7576</v>
      </c>
      <c r="B6899" s="4" t="s">
        <v>554</v>
      </c>
      <c r="C6899" s="4" t="s">
        <v>2870</v>
      </c>
      <c r="D6899" s="4">
        <v>0.19980000000000001</v>
      </c>
      <c r="E6899" s="4" t="s">
        <v>556</v>
      </c>
    </row>
    <row r="6900" spans="1:5">
      <c r="A6900" s="5" t="s">
        <v>7577</v>
      </c>
      <c r="B6900" s="4" t="s">
        <v>554</v>
      </c>
      <c r="C6900" s="4" t="s">
        <v>7578</v>
      </c>
      <c r="D6900" s="4">
        <v>0.19980000000000001</v>
      </c>
      <c r="E6900" s="4" t="s">
        <v>556</v>
      </c>
    </row>
    <row r="6901" spans="1:5">
      <c r="A6901" s="5" t="s">
        <v>7579</v>
      </c>
      <c r="B6901" s="4" t="s">
        <v>554</v>
      </c>
      <c r="C6901" s="4" t="s">
        <v>1872</v>
      </c>
      <c r="D6901" s="4">
        <v>0.19980000000000001</v>
      </c>
      <c r="E6901" s="4" t="s">
        <v>556</v>
      </c>
    </row>
    <row r="6902" spans="1:5">
      <c r="A6902" s="5" t="s">
        <v>7580</v>
      </c>
      <c r="B6902" s="4" t="s">
        <v>554</v>
      </c>
      <c r="C6902" s="4" t="s">
        <v>7398</v>
      </c>
      <c r="D6902" s="4">
        <v>0.19980000000000001</v>
      </c>
      <c r="E6902" s="4" t="s">
        <v>556</v>
      </c>
    </row>
    <row r="6903" spans="1:5">
      <c r="A6903" s="5" t="s">
        <v>7580</v>
      </c>
      <c r="B6903" s="4" t="s">
        <v>554</v>
      </c>
      <c r="C6903" s="4" t="s">
        <v>1879</v>
      </c>
      <c r="D6903" s="4">
        <v>0.19980000000000001</v>
      </c>
      <c r="E6903" s="4" t="s">
        <v>556</v>
      </c>
    </row>
    <row r="6904" spans="1:5">
      <c r="A6904" s="5" t="s">
        <v>7581</v>
      </c>
      <c r="B6904" s="4" t="s">
        <v>554</v>
      </c>
      <c r="C6904" s="4" t="s">
        <v>606</v>
      </c>
      <c r="D6904" s="4">
        <v>0.19980000000000001</v>
      </c>
      <c r="E6904" s="4" t="s">
        <v>556</v>
      </c>
    </row>
    <row r="6905" spans="1:5">
      <c r="A6905" s="5" t="s">
        <v>7582</v>
      </c>
      <c r="B6905" s="4" t="s">
        <v>554</v>
      </c>
      <c r="C6905" s="4" t="s">
        <v>7583</v>
      </c>
      <c r="D6905" s="4">
        <v>0.19980000000000001</v>
      </c>
      <c r="E6905" s="4" t="s">
        <v>556</v>
      </c>
    </row>
    <row r="6906" spans="1:5">
      <c r="A6906" s="5" t="s">
        <v>7584</v>
      </c>
      <c r="B6906" s="4" t="s">
        <v>554</v>
      </c>
      <c r="C6906" s="4" t="s">
        <v>1885</v>
      </c>
      <c r="D6906" s="4">
        <v>0.19980000000000001</v>
      </c>
      <c r="E6906" s="4" t="s">
        <v>556</v>
      </c>
    </row>
    <row r="6907" spans="1:5">
      <c r="A6907" s="5" t="s">
        <v>7584</v>
      </c>
      <c r="B6907" s="4" t="s">
        <v>554</v>
      </c>
      <c r="C6907" s="4" t="s">
        <v>5298</v>
      </c>
      <c r="D6907" s="4">
        <v>0.19980000000000001</v>
      </c>
      <c r="E6907" s="4" t="s">
        <v>556</v>
      </c>
    </row>
    <row r="6908" spans="1:5">
      <c r="A6908" s="5" t="s">
        <v>7585</v>
      </c>
      <c r="B6908" s="4" t="s">
        <v>554</v>
      </c>
      <c r="C6908" s="4" t="s">
        <v>5231</v>
      </c>
      <c r="D6908" s="4">
        <v>0.19980000000000001</v>
      </c>
      <c r="E6908" s="4" t="s">
        <v>556</v>
      </c>
    </row>
    <row r="6909" spans="1:5">
      <c r="A6909" s="5" t="s">
        <v>7585</v>
      </c>
      <c r="B6909" s="4" t="s">
        <v>554</v>
      </c>
      <c r="C6909" s="4" t="s">
        <v>3081</v>
      </c>
      <c r="D6909" s="4">
        <v>0.19980000000000001</v>
      </c>
      <c r="E6909" s="4" t="s">
        <v>556</v>
      </c>
    </row>
    <row r="6910" spans="1:5">
      <c r="A6910" s="5" t="s">
        <v>7586</v>
      </c>
      <c r="B6910" s="4" t="s">
        <v>554</v>
      </c>
      <c r="C6910" s="4" t="s">
        <v>1897</v>
      </c>
      <c r="D6910" s="4">
        <v>0.19980000000000001</v>
      </c>
      <c r="E6910" s="4" t="s">
        <v>556</v>
      </c>
    </row>
    <row r="6911" spans="1:5">
      <c r="A6911" s="5" t="s">
        <v>7587</v>
      </c>
      <c r="B6911" s="4" t="s">
        <v>554</v>
      </c>
      <c r="C6911" s="4" t="s">
        <v>1893</v>
      </c>
      <c r="D6911" s="4">
        <v>0.19980000000000001</v>
      </c>
      <c r="E6911" s="4" t="s">
        <v>556</v>
      </c>
    </row>
    <row r="6912" spans="1:5">
      <c r="A6912" s="5" t="s">
        <v>7588</v>
      </c>
      <c r="B6912" s="4" t="s">
        <v>554</v>
      </c>
      <c r="C6912" s="4" t="s">
        <v>7589</v>
      </c>
      <c r="D6912" s="4">
        <v>0.19980000000000001</v>
      </c>
      <c r="E6912" s="4" t="s">
        <v>556</v>
      </c>
    </row>
    <row r="6913" spans="1:5">
      <c r="A6913" s="5" t="s">
        <v>7588</v>
      </c>
      <c r="B6913" s="4" t="s">
        <v>554</v>
      </c>
      <c r="C6913" s="4" t="s">
        <v>1899</v>
      </c>
      <c r="D6913" s="4">
        <v>0.19980000000000001</v>
      </c>
      <c r="E6913" s="4" t="s">
        <v>556</v>
      </c>
    </row>
    <row r="6914" spans="1:5">
      <c r="A6914" s="5" t="s">
        <v>7590</v>
      </c>
      <c r="B6914" s="4" t="s">
        <v>554</v>
      </c>
      <c r="C6914" s="4" t="s">
        <v>4186</v>
      </c>
      <c r="D6914" s="4">
        <v>0.19980000000000001</v>
      </c>
      <c r="E6914" s="4" t="s">
        <v>556</v>
      </c>
    </row>
    <row r="6915" spans="1:5">
      <c r="A6915" s="5" t="s">
        <v>7591</v>
      </c>
      <c r="B6915" s="4" t="s">
        <v>554</v>
      </c>
      <c r="C6915" s="4" t="s">
        <v>3051</v>
      </c>
      <c r="D6915" s="4">
        <v>0.19980000000000001</v>
      </c>
      <c r="E6915" s="4" t="s">
        <v>556</v>
      </c>
    </row>
    <row r="6916" spans="1:5">
      <c r="A6916" s="5" t="s">
        <v>7591</v>
      </c>
      <c r="B6916" s="4" t="s">
        <v>554</v>
      </c>
      <c r="C6916" s="4" t="s">
        <v>4143</v>
      </c>
      <c r="D6916" s="4">
        <v>0.19980000000000001</v>
      </c>
      <c r="E6916" s="4" t="s">
        <v>556</v>
      </c>
    </row>
    <row r="6917" spans="1:5">
      <c r="A6917" s="5" t="s">
        <v>7592</v>
      </c>
      <c r="B6917" s="4" t="s">
        <v>554</v>
      </c>
      <c r="C6917" s="4" t="s">
        <v>7271</v>
      </c>
      <c r="D6917" s="4">
        <v>0.19980000000000001</v>
      </c>
      <c r="E6917" s="4" t="s">
        <v>556</v>
      </c>
    </row>
    <row r="6918" spans="1:5">
      <c r="A6918" s="5" t="s">
        <v>7593</v>
      </c>
      <c r="B6918" s="4" t="s">
        <v>554</v>
      </c>
      <c r="C6918" s="4" t="s">
        <v>1901</v>
      </c>
      <c r="D6918" s="4">
        <v>0.19980000000000001</v>
      </c>
      <c r="E6918" s="4" t="s">
        <v>556</v>
      </c>
    </row>
    <row r="6919" spans="1:5">
      <c r="A6919" s="5" t="s">
        <v>7594</v>
      </c>
      <c r="B6919" s="4" t="s">
        <v>554</v>
      </c>
      <c r="C6919" s="4" t="s">
        <v>4181</v>
      </c>
      <c r="D6919" s="4">
        <v>0.19980000000000001</v>
      </c>
      <c r="E6919" s="4" t="s">
        <v>556</v>
      </c>
    </row>
    <row r="6920" spans="1:5">
      <c r="A6920" s="5" t="s">
        <v>7594</v>
      </c>
      <c r="B6920" s="4" t="s">
        <v>554</v>
      </c>
      <c r="C6920" s="4" t="s">
        <v>1903</v>
      </c>
      <c r="D6920" s="4">
        <v>0.19980000000000001</v>
      </c>
      <c r="E6920" s="4" t="s">
        <v>556</v>
      </c>
    </row>
    <row r="6921" spans="1:5">
      <c r="A6921" s="5" t="s">
        <v>7595</v>
      </c>
      <c r="B6921" s="4" t="s">
        <v>554</v>
      </c>
      <c r="C6921" s="4" t="s">
        <v>3088</v>
      </c>
      <c r="D6921" s="4">
        <v>0.19980000000000001</v>
      </c>
      <c r="E6921" s="4" t="s">
        <v>556</v>
      </c>
    </row>
    <row r="6922" spans="1:5">
      <c r="A6922" s="5" t="s">
        <v>7596</v>
      </c>
      <c r="B6922" s="4" t="s">
        <v>554</v>
      </c>
      <c r="C6922" s="4" t="s">
        <v>1873</v>
      </c>
      <c r="D6922" s="4">
        <v>0.19980000000000001</v>
      </c>
      <c r="E6922" s="4" t="s">
        <v>556</v>
      </c>
    </row>
    <row r="6923" spans="1:5">
      <c r="A6923" s="5" t="s">
        <v>7597</v>
      </c>
      <c r="B6923" s="4" t="s">
        <v>554</v>
      </c>
      <c r="C6923" s="4" t="s">
        <v>1909</v>
      </c>
      <c r="D6923" s="4">
        <v>0.19980000000000001</v>
      </c>
      <c r="E6923" s="4" t="s">
        <v>556</v>
      </c>
    </row>
    <row r="6924" spans="1:5">
      <c r="A6924" s="5" t="s">
        <v>7598</v>
      </c>
      <c r="B6924" s="4" t="s">
        <v>554</v>
      </c>
      <c r="C6924" s="4" t="s">
        <v>260</v>
      </c>
      <c r="D6924" s="4">
        <v>0.19980000000000001</v>
      </c>
      <c r="E6924" s="4" t="s">
        <v>556</v>
      </c>
    </row>
    <row r="6925" spans="1:5">
      <c r="A6925" s="5" t="s">
        <v>7599</v>
      </c>
      <c r="B6925" s="4" t="s">
        <v>554</v>
      </c>
      <c r="C6925" s="4" t="s">
        <v>1466</v>
      </c>
      <c r="D6925" s="4">
        <v>0.19980000000000001</v>
      </c>
      <c r="E6925" s="4" t="s">
        <v>556</v>
      </c>
    </row>
    <row r="6926" spans="1:5">
      <c r="A6926" s="5" t="s">
        <v>7600</v>
      </c>
      <c r="B6926" s="4" t="s">
        <v>554</v>
      </c>
      <c r="C6926" s="4" t="s">
        <v>7601</v>
      </c>
      <c r="D6926" s="4">
        <v>0.19980000000000001</v>
      </c>
      <c r="E6926" s="4" t="s">
        <v>556</v>
      </c>
    </row>
    <row r="6927" spans="1:5">
      <c r="A6927" s="5" t="s">
        <v>7602</v>
      </c>
      <c r="B6927" s="4" t="s">
        <v>554</v>
      </c>
      <c r="C6927" s="4" t="s">
        <v>7603</v>
      </c>
      <c r="D6927" s="4">
        <v>0.19980000000000001</v>
      </c>
      <c r="E6927" s="4" t="s">
        <v>556</v>
      </c>
    </row>
    <row r="6928" spans="1:5">
      <c r="A6928" s="5" t="s">
        <v>7604</v>
      </c>
      <c r="B6928" s="4" t="s">
        <v>554</v>
      </c>
      <c r="C6928" s="4" t="s">
        <v>7605</v>
      </c>
      <c r="D6928" s="4">
        <v>0.19980000000000001</v>
      </c>
      <c r="E6928" s="4" t="s">
        <v>556</v>
      </c>
    </row>
    <row r="6929" spans="1:5">
      <c r="A6929" s="5" t="s">
        <v>7606</v>
      </c>
      <c r="B6929" s="4" t="s">
        <v>554</v>
      </c>
      <c r="C6929" s="4" t="s">
        <v>7607</v>
      </c>
      <c r="D6929" s="4">
        <v>0.19980000000000001</v>
      </c>
      <c r="E6929" s="4" t="s">
        <v>556</v>
      </c>
    </row>
    <row r="6930" spans="1:5">
      <c r="A6930" s="5" t="s">
        <v>7608</v>
      </c>
      <c r="B6930" s="4" t="s">
        <v>554</v>
      </c>
      <c r="C6930" s="4" t="s">
        <v>7609</v>
      </c>
      <c r="D6930" s="4">
        <v>0.19980000000000001</v>
      </c>
      <c r="E6930" s="4" t="s">
        <v>556</v>
      </c>
    </row>
    <row r="6931" spans="1:5">
      <c r="A6931" s="5" t="s">
        <v>7610</v>
      </c>
      <c r="B6931" s="4" t="s">
        <v>554</v>
      </c>
      <c r="C6931" s="4" t="s">
        <v>1686</v>
      </c>
      <c r="D6931" s="4">
        <v>0.19980000000000001</v>
      </c>
      <c r="E6931" s="4" t="s">
        <v>556</v>
      </c>
    </row>
    <row r="6932" spans="1:5">
      <c r="A6932" s="5" t="s">
        <v>7610</v>
      </c>
      <c r="B6932" s="4" t="s">
        <v>554</v>
      </c>
      <c r="C6932" s="4" t="s">
        <v>4612</v>
      </c>
      <c r="D6932" s="4">
        <v>0.19980000000000001</v>
      </c>
      <c r="E6932" s="4" t="s">
        <v>556</v>
      </c>
    </row>
    <row r="6933" spans="1:5">
      <c r="A6933" s="5" t="s">
        <v>7611</v>
      </c>
      <c r="B6933" s="4" t="s">
        <v>554</v>
      </c>
      <c r="C6933" s="4" t="s">
        <v>7612</v>
      </c>
      <c r="D6933" s="4">
        <v>0.19980000000000001</v>
      </c>
      <c r="E6933" s="4" t="s">
        <v>556</v>
      </c>
    </row>
    <row r="6934" spans="1:5">
      <c r="A6934" s="5" t="s">
        <v>7613</v>
      </c>
      <c r="B6934" s="4" t="s">
        <v>554</v>
      </c>
      <c r="C6934" s="4" t="s">
        <v>7429</v>
      </c>
      <c r="D6934" s="4">
        <v>0.19980000000000001</v>
      </c>
      <c r="E6934" s="4" t="s">
        <v>556</v>
      </c>
    </row>
    <row r="6935" spans="1:5">
      <c r="A6935" s="5" t="s">
        <v>7614</v>
      </c>
      <c r="B6935" s="4" t="s">
        <v>554</v>
      </c>
      <c r="C6935" s="4" t="s">
        <v>7615</v>
      </c>
      <c r="D6935" s="4">
        <v>0.19980000000000001</v>
      </c>
      <c r="E6935" s="4" t="s">
        <v>556</v>
      </c>
    </row>
    <row r="6936" spans="1:5">
      <c r="A6936" s="5" t="s">
        <v>7616</v>
      </c>
      <c r="B6936" s="4" t="s">
        <v>554</v>
      </c>
      <c r="C6936" s="4" t="s">
        <v>7440</v>
      </c>
      <c r="D6936" s="4">
        <v>0.19980000000000001</v>
      </c>
      <c r="E6936" s="4" t="s">
        <v>556</v>
      </c>
    </row>
    <row r="6937" spans="1:5">
      <c r="A6937" s="5" t="s">
        <v>7617</v>
      </c>
      <c r="B6937" s="4" t="s">
        <v>554</v>
      </c>
      <c r="C6937" s="4" t="s">
        <v>7618</v>
      </c>
      <c r="D6937" s="4">
        <v>0.19980000000000001</v>
      </c>
      <c r="E6937" s="4" t="s">
        <v>556</v>
      </c>
    </row>
    <row r="6938" spans="1:5">
      <c r="A6938" s="5" t="s">
        <v>7619</v>
      </c>
      <c r="B6938" s="4" t="s">
        <v>554</v>
      </c>
      <c r="C6938" s="4" t="s">
        <v>1276</v>
      </c>
      <c r="D6938" s="4">
        <v>0.19980000000000001</v>
      </c>
      <c r="E6938" s="4" t="s">
        <v>556</v>
      </c>
    </row>
    <row r="6939" spans="1:5">
      <c r="A6939" s="5" t="s">
        <v>7620</v>
      </c>
      <c r="B6939" s="4" t="s">
        <v>554</v>
      </c>
      <c r="C6939" s="4" t="s">
        <v>7621</v>
      </c>
      <c r="D6939" s="4">
        <v>0.19980000000000001</v>
      </c>
      <c r="E6939" s="4" t="s">
        <v>556</v>
      </c>
    </row>
    <row r="6940" spans="1:5">
      <c r="A6940" s="5" t="s">
        <v>7622</v>
      </c>
      <c r="B6940" s="4" t="s">
        <v>554</v>
      </c>
      <c r="C6940" s="4" t="s">
        <v>5235</v>
      </c>
      <c r="D6940" s="4">
        <v>0.19980000000000001</v>
      </c>
      <c r="E6940" s="4" t="s">
        <v>556</v>
      </c>
    </row>
    <row r="6941" spans="1:5">
      <c r="A6941" s="5" t="s">
        <v>7623</v>
      </c>
      <c r="B6941" s="4" t="s">
        <v>554</v>
      </c>
      <c r="C6941" s="4" t="s">
        <v>4167</v>
      </c>
      <c r="D6941" s="4">
        <v>0.19980000000000001</v>
      </c>
      <c r="E6941" s="4" t="s">
        <v>556</v>
      </c>
    </row>
    <row r="6942" spans="1:5">
      <c r="A6942" s="5" t="s">
        <v>7624</v>
      </c>
      <c r="B6942" s="4" t="s">
        <v>554</v>
      </c>
      <c r="C6942" s="4" t="s">
        <v>7625</v>
      </c>
      <c r="D6942" s="4">
        <v>0.19980000000000001</v>
      </c>
      <c r="E6942" s="4" t="s">
        <v>556</v>
      </c>
    </row>
    <row r="6943" spans="1:5">
      <c r="A6943" s="5" t="s">
        <v>7626</v>
      </c>
      <c r="B6943" s="4" t="s">
        <v>554</v>
      </c>
      <c r="C6943" s="4" t="s">
        <v>7627</v>
      </c>
      <c r="D6943" s="4">
        <v>0.19980000000000001</v>
      </c>
      <c r="E6943" s="4" t="s">
        <v>556</v>
      </c>
    </row>
    <row r="6944" spans="1:5">
      <c r="A6944" s="5" t="s">
        <v>7628</v>
      </c>
      <c r="B6944" s="4" t="s">
        <v>554</v>
      </c>
      <c r="C6944" s="4" t="s">
        <v>211</v>
      </c>
      <c r="D6944" s="4">
        <v>0.19980000000000001</v>
      </c>
      <c r="E6944" s="4" t="s">
        <v>556</v>
      </c>
    </row>
    <row r="6945" spans="1:5">
      <c r="A6945" s="5" t="s">
        <v>7629</v>
      </c>
      <c r="B6945" s="4" t="s">
        <v>554</v>
      </c>
      <c r="C6945" s="4" t="s">
        <v>7630</v>
      </c>
      <c r="D6945" s="4">
        <v>0.53139999999999998</v>
      </c>
      <c r="E6945" s="4" t="s">
        <v>556</v>
      </c>
    </row>
    <row r="6946" spans="1:5">
      <c r="A6946" s="5" t="s">
        <v>7629</v>
      </c>
      <c r="B6946" s="4" t="s">
        <v>554</v>
      </c>
      <c r="C6946" s="4" t="s">
        <v>590</v>
      </c>
      <c r="D6946" s="4">
        <v>8.1900000000000001E-2</v>
      </c>
      <c r="E6946" s="4" t="s">
        <v>556</v>
      </c>
    </row>
    <row r="6947" spans="1:5">
      <c r="A6947" s="5" t="s">
        <v>7631</v>
      </c>
      <c r="B6947" s="4" t="s">
        <v>554</v>
      </c>
      <c r="C6947" s="4" t="s">
        <v>7632</v>
      </c>
      <c r="D6947" s="4">
        <v>0.26150000000000001</v>
      </c>
      <c r="E6947" s="4" t="s">
        <v>556</v>
      </c>
    </row>
    <row r="6948" spans="1:5">
      <c r="A6948" s="5" t="s">
        <v>7633</v>
      </c>
      <c r="B6948" s="4" t="s">
        <v>554</v>
      </c>
      <c r="C6948" s="4" t="s">
        <v>7634</v>
      </c>
      <c r="D6948" s="4">
        <v>0.37859999999999999</v>
      </c>
      <c r="E6948" s="4" t="s">
        <v>556</v>
      </c>
    </row>
    <row r="6949" spans="1:5">
      <c r="A6949" s="5" t="s">
        <v>7635</v>
      </c>
      <c r="B6949" s="4" t="s">
        <v>554</v>
      </c>
      <c r="C6949" s="4" t="s">
        <v>7636</v>
      </c>
      <c r="D6949" s="4">
        <v>6.0000000000000001E-3</v>
      </c>
      <c r="E6949" s="4" t="s">
        <v>556</v>
      </c>
    </row>
    <row r="6950" spans="1:5">
      <c r="A6950" s="5" t="s">
        <v>7637</v>
      </c>
      <c r="B6950" s="4" t="s">
        <v>554</v>
      </c>
      <c r="C6950" s="4" t="s">
        <v>7638</v>
      </c>
      <c r="D6950" s="4">
        <v>8.1600000000000006E-2</v>
      </c>
      <c r="E6950" s="4" t="s">
        <v>556</v>
      </c>
    </row>
    <row r="6951" spans="1:5">
      <c r="A6951" s="5" t="s">
        <v>7639</v>
      </c>
      <c r="B6951" s="4" t="s">
        <v>554</v>
      </c>
      <c r="C6951" s="4" t="s">
        <v>6753</v>
      </c>
      <c r="D6951" s="4">
        <v>0.4022</v>
      </c>
      <c r="E6951" s="4" t="s">
        <v>556</v>
      </c>
    </row>
    <row r="6952" spans="1:5">
      <c r="A6952" s="5" t="s">
        <v>7640</v>
      </c>
      <c r="B6952" s="4" t="s">
        <v>554</v>
      </c>
      <c r="C6952" s="4">
        <v>333333333234</v>
      </c>
      <c r="D6952" s="4">
        <v>0.37809999999999999</v>
      </c>
      <c r="E6952" s="4" t="s">
        <v>556</v>
      </c>
    </row>
    <row r="6953" spans="1:5">
      <c r="A6953" s="5" t="s">
        <v>7641</v>
      </c>
      <c r="B6953" s="4" t="s">
        <v>554</v>
      </c>
      <c r="C6953" s="4" t="s">
        <v>4475</v>
      </c>
      <c r="D6953" s="4">
        <v>0.12379999999999999</v>
      </c>
      <c r="E6953" s="4" t="s">
        <v>556</v>
      </c>
    </row>
    <row r="6954" spans="1:5">
      <c r="A6954" s="5" t="s">
        <v>7642</v>
      </c>
      <c r="B6954" s="4" t="s">
        <v>554</v>
      </c>
      <c r="C6954" s="4" t="s">
        <v>575</v>
      </c>
      <c r="D6954" s="4">
        <v>0.2087</v>
      </c>
      <c r="E6954" s="4" t="s">
        <v>556</v>
      </c>
    </row>
    <row r="6955" spans="1:5">
      <c r="A6955" s="5" t="s">
        <v>7643</v>
      </c>
      <c r="B6955" s="4" t="s">
        <v>554</v>
      </c>
      <c r="C6955" s="4" t="s">
        <v>7644</v>
      </c>
      <c r="D6955" s="4">
        <v>0.24879999999999999</v>
      </c>
      <c r="E6955" s="4" t="s">
        <v>556</v>
      </c>
    </row>
    <row r="6956" spans="1:5">
      <c r="A6956" s="5" t="s">
        <v>7645</v>
      </c>
      <c r="B6956" s="4" t="s">
        <v>554</v>
      </c>
      <c r="C6956" s="4" t="s">
        <v>7646</v>
      </c>
      <c r="D6956" s="4">
        <v>9.5500000000000002E-2</v>
      </c>
      <c r="E6956" s="4" t="s">
        <v>556</v>
      </c>
    </row>
    <row r="6957" spans="1:5">
      <c r="A6957" s="5" t="s">
        <v>7645</v>
      </c>
      <c r="B6957" s="4" t="s">
        <v>554</v>
      </c>
      <c r="C6957" s="4" t="s">
        <v>1071</v>
      </c>
      <c r="D6957" s="4">
        <v>0.29909999999999998</v>
      </c>
      <c r="E6957" s="4" t="s">
        <v>556</v>
      </c>
    </row>
    <row r="6958" spans="1:5">
      <c r="A6958" s="5" t="s">
        <v>7647</v>
      </c>
      <c r="B6958" s="4" t="s">
        <v>554</v>
      </c>
      <c r="C6958" s="4" t="s">
        <v>7648</v>
      </c>
      <c r="D6958" s="4">
        <v>0.18920000000000001</v>
      </c>
      <c r="E6958" s="4" t="s">
        <v>556</v>
      </c>
    </row>
    <row r="6959" spans="1:5">
      <c r="A6959" s="5" t="s">
        <v>7649</v>
      </c>
      <c r="B6959" s="4" t="s">
        <v>554</v>
      </c>
      <c r="C6959" s="4" t="s">
        <v>7650</v>
      </c>
      <c r="D6959" s="4">
        <v>1.3899999999999999E-2</v>
      </c>
      <c r="E6959" s="4" t="s">
        <v>556</v>
      </c>
    </row>
    <row r="6960" spans="1:5">
      <c r="A6960" s="5" t="s">
        <v>7651</v>
      </c>
      <c r="B6960" s="4" t="s">
        <v>554</v>
      </c>
      <c r="C6960" s="4" t="s">
        <v>7652</v>
      </c>
      <c r="D6960" s="4">
        <v>4.4200000000000003E-2</v>
      </c>
      <c r="E6960" s="4" t="s">
        <v>556</v>
      </c>
    </row>
    <row r="6961" spans="1:5">
      <c r="A6961" s="5" t="s">
        <v>7653</v>
      </c>
      <c r="B6961" s="4" t="s">
        <v>554</v>
      </c>
      <c r="C6961" s="4" t="s">
        <v>7654</v>
      </c>
      <c r="D6961" s="4">
        <v>0.2366</v>
      </c>
      <c r="E6961" s="4" t="s">
        <v>556</v>
      </c>
    </row>
    <row r="6962" spans="1:5">
      <c r="A6962" s="5" t="s">
        <v>7655</v>
      </c>
      <c r="B6962" s="4" t="s">
        <v>554</v>
      </c>
      <c r="C6962" s="4" t="s">
        <v>2135</v>
      </c>
      <c r="D6962" s="4">
        <v>2.86E-2</v>
      </c>
      <c r="E6962" s="4" t="s">
        <v>556</v>
      </c>
    </row>
    <row r="6963" spans="1:5">
      <c r="A6963" s="5" t="s">
        <v>7656</v>
      </c>
      <c r="B6963" s="4" t="s">
        <v>554</v>
      </c>
      <c r="C6963" s="4" t="s">
        <v>7657</v>
      </c>
      <c r="D6963" s="4">
        <v>0.20330000000000001</v>
      </c>
      <c r="E6963" s="4" t="s">
        <v>556</v>
      </c>
    </row>
    <row r="6964" spans="1:5">
      <c r="A6964" s="5" t="s">
        <v>7658</v>
      </c>
      <c r="B6964" s="4" t="s">
        <v>554</v>
      </c>
      <c r="C6964" s="4" t="s">
        <v>7659</v>
      </c>
      <c r="D6964" s="4">
        <v>0.112</v>
      </c>
      <c r="E6964" s="4" t="s">
        <v>556</v>
      </c>
    </row>
    <row r="6965" spans="1:5">
      <c r="A6965" s="5" t="s">
        <v>7660</v>
      </c>
      <c r="B6965" s="4" t="s">
        <v>554</v>
      </c>
      <c r="C6965" s="4" t="s">
        <v>7661</v>
      </c>
      <c r="D6965" s="4">
        <v>4.3799999999999999E-2</v>
      </c>
      <c r="E6965" s="4" t="s">
        <v>556</v>
      </c>
    </row>
    <row r="6966" spans="1:5">
      <c r="A6966" s="5" t="s">
        <v>7662</v>
      </c>
      <c r="B6966" s="4" t="s">
        <v>554</v>
      </c>
      <c r="C6966" s="4" t="s">
        <v>7663</v>
      </c>
      <c r="D6966" s="4">
        <v>0.373</v>
      </c>
      <c r="E6966" s="4" t="s">
        <v>556</v>
      </c>
    </row>
    <row r="6967" spans="1:5">
      <c r="A6967" s="5" t="s">
        <v>7664</v>
      </c>
      <c r="B6967" s="4" t="s">
        <v>554</v>
      </c>
      <c r="C6967" s="4" t="s">
        <v>2314</v>
      </c>
      <c r="D6967" s="4">
        <v>0.22059999999999999</v>
      </c>
      <c r="E6967" s="4" t="s">
        <v>556</v>
      </c>
    </row>
    <row r="6968" spans="1:5">
      <c r="A6968" s="5" t="s">
        <v>7665</v>
      </c>
      <c r="B6968" s="4" t="s">
        <v>554</v>
      </c>
      <c r="C6968" s="4" t="s">
        <v>7666</v>
      </c>
      <c r="D6968" s="4">
        <v>0.2606</v>
      </c>
      <c r="E6968" s="4" t="s">
        <v>556</v>
      </c>
    </row>
    <row r="6969" spans="1:5">
      <c r="A6969" s="5" t="s">
        <v>7667</v>
      </c>
      <c r="B6969" s="4" t="s">
        <v>554</v>
      </c>
      <c r="C6969" s="4" t="s">
        <v>7668</v>
      </c>
      <c r="D6969" s="4">
        <v>0.1925</v>
      </c>
      <c r="E6969" s="4" t="s">
        <v>556</v>
      </c>
    </row>
    <row r="6970" spans="1:5">
      <c r="A6970" s="5" t="s">
        <v>7669</v>
      </c>
      <c r="B6970" s="4" t="s">
        <v>554</v>
      </c>
      <c r="C6970" s="4" t="s">
        <v>7420</v>
      </c>
      <c r="D6970" s="4">
        <v>0.31619999999999998</v>
      </c>
      <c r="E6970" s="4" t="s">
        <v>556</v>
      </c>
    </row>
    <row r="6971" spans="1:5">
      <c r="A6971" s="5" t="s">
        <v>7670</v>
      </c>
      <c r="B6971" s="4" t="s">
        <v>554</v>
      </c>
      <c r="C6971" s="4" t="s">
        <v>7671</v>
      </c>
      <c r="D6971" s="4">
        <v>0.36830000000000002</v>
      </c>
      <c r="E6971" s="4" t="s">
        <v>556</v>
      </c>
    </row>
    <row r="6972" spans="1:5">
      <c r="A6972" s="5" t="s">
        <v>7672</v>
      </c>
      <c r="B6972" s="4" t="s">
        <v>554</v>
      </c>
      <c r="C6972" s="4" t="s">
        <v>7673</v>
      </c>
      <c r="D6972" s="4">
        <v>3.6900000000000002E-2</v>
      </c>
      <c r="E6972" s="4" t="s">
        <v>556</v>
      </c>
    </row>
    <row r="6973" spans="1:5">
      <c r="A6973" s="5" t="s">
        <v>7672</v>
      </c>
      <c r="B6973" s="4" t="s">
        <v>554</v>
      </c>
      <c r="C6973" s="4" t="s">
        <v>7674</v>
      </c>
      <c r="D6973" s="4">
        <v>0.25919999999999999</v>
      </c>
      <c r="E6973" s="4" t="s">
        <v>556</v>
      </c>
    </row>
    <row r="6974" spans="1:5">
      <c r="A6974" s="5" t="s">
        <v>7675</v>
      </c>
      <c r="B6974" s="4" t="s">
        <v>554</v>
      </c>
      <c r="C6974" s="4" t="s">
        <v>7676</v>
      </c>
      <c r="D6974" s="4">
        <v>0.24629999999999999</v>
      </c>
      <c r="E6974" s="4" t="s">
        <v>556</v>
      </c>
    </row>
    <row r="6975" spans="1:5">
      <c r="A6975" s="5" t="s">
        <v>7675</v>
      </c>
      <c r="B6975" s="4" t="s">
        <v>554</v>
      </c>
      <c r="C6975" s="4" t="s">
        <v>7423</v>
      </c>
      <c r="D6975" s="4">
        <v>0.18659999999999999</v>
      </c>
      <c r="E6975" s="4" t="s">
        <v>556</v>
      </c>
    </row>
    <row r="6976" spans="1:5">
      <c r="A6976" s="5" t="s">
        <v>7677</v>
      </c>
      <c r="B6976" s="4" t="s">
        <v>554</v>
      </c>
      <c r="C6976" s="4" t="s">
        <v>2311</v>
      </c>
      <c r="D6976" s="4">
        <v>0.2266</v>
      </c>
      <c r="E6976" s="4" t="s">
        <v>556</v>
      </c>
    </row>
    <row r="6977" spans="1:5">
      <c r="A6977" s="5" t="s">
        <v>7678</v>
      </c>
      <c r="B6977" s="4" t="s">
        <v>554</v>
      </c>
      <c r="C6977" s="4" t="s">
        <v>7679</v>
      </c>
      <c r="D6977" s="4">
        <v>0.38450000000000001</v>
      </c>
      <c r="E6977" s="4" t="s">
        <v>556</v>
      </c>
    </row>
    <row r="6978" spans="1:5">
      <c r="A6978" s="5" t="s">
        <v>7680</v>
      </c>
      <c r="B6978" s="4" t="s">
        <v>554</v>
      </c>
      <c r="C6978" s="4" t="s">
        <v>7681</v>
      </c>
      <c r="D6978" s="4">
        <v>0.37869999999999998</v>
      </c>
      <c r="E6978" s="4" t="s">
        <v>556</v>
      </c>
    </row>
    <row r="6979" spans="1:5">
      <c r="A6979" s="5" t="s">
        <v>7682</v>
      </c>
      <c r="B6979" s="4" t="s">
        <v>554</v>
      </c>
      <c r="C6979" s="4" t="s">
        <v>7432</v>
      </c>
      <c r="D6979" s="4">
        <v>0.1386</v>
      </c>
      <c r="E6979" s="4" t="s">
        <v>556</v>
      </c>
    </row>
    <row r="6980" spans="1:5">
      <c r="A6980" s="5" t="s">
        <v>7683</v>
      </c>
      <c r="B6980" s="4" t="s">
        <v>554</v>
      </c>
      <c r="C6980" s="4" t="s">
        <v>7684</v>
      </c>
      <c r="D6980" s="4">
        <v>6.3100000000000003E-2</v>
      </c>
      <c r="E6980" s="4" t="s">
        <v>556</v>
      </c>
    </row>
    <row r="6981" spans="1:5">
      <c r="A6981" s="5" t="s">
        <v>7685</v>
      </c>
      <c r="B6981" s="4" t="s">
        <v>554</v>
      </c>
      <c r="C6981" s="4" t="s">
        <v>7686</v>
      </c>
      <c r="D6981" s="4">
        <v>0.25340000000000001</v>
      </c>
      <c r="E6981" s="4" t="s">
        <v>556</v>
      </c>
    </row>
    <row r="6982" spans="1:5">
      <c r="A6982" s="5" t="s">
        <v>7687</v>
      </c>
      <c r="B6982" s="4" t="s">
        <v>554</v>
      </c>
      <c r="C6982" s="4" t="s">
        <v>602</v>
      </c>
      <c r="D6982" s="4">
        <v>0.27</v>
      </c>
      <c r="E6982" s="4" t="s">
        <v>556</v>
      </c>
    </row>
    <row r="6983" spans="1:5">
      <c r="A6983" s="5" t="s">
        <v>7688</v>
      </c>
      <c r="B6983" s="4" t="s">
        <v>554</v>
      </c>
      <c r="C6983" s="4" t="s">
        <v>1044</v>
      </c>
      <c r="D6983" s="4">
        <v>0.1142</v>
      </c>
      <c r="E6983" s="4" t="s">
        <v>556</v>
      </c>
    </row>
    <row r="6984" spans="1:5">
      <c r="A6984" s="5" t="s">
        <v>7689</v>
      </c>
      <c r="B6984" s="4" t="s">
        <v>554</v>
      </c>
      <c r="C6984" s="4" t="s">
        <v>7443</v>
      </c>
      <c r="D6984" s="4">
        <v>0.38840000000000002</v>
      </c>
      <c r="E6984" s="4" t="s">
        <v>556</v>
      </c>
    </row>
    <row r="6985" spans="1:5">
      <c r="A6985" s="5" t="s">
        <v>7690</v>
      </c>
      <c r="B6985" s="4" t="s">
        <v>554</v>
      </c>
      <c r="C6985" s="4" t="s">
        <v>1557</v>
      </c>
      <c r="D6985" s="4">
        <v>7.0599999999999996E-2</v>
      </c>
      <c r="E6985" s="4" t="s">
        <v>556</v>
      </c>
    </row>
    <row r="6986" spans="1:5">
      <c r="A6986" s="5" t="s">
        <v>7691</v>
      </c>
      <c r="B6986" s="4" t="s">
        <v>554</v>
      </c>
      <c r="C6986" s="4" t="s">
        <v>3488</v>
      </c>
      <c r="D6986" s="4">
        <v>0.34200000000000003</v>
      </c>
      <c r="E6986" s="4" t="s">
        <v>556</v>
      </c>
    </row>
    <row r="6987" spans="1:5">
      <c r="A6987" s="5" t="s">
        <v>7692</v>
      </c>
      <c r="B6987" s="4" t="s">
        <v>554</v>
      </c>
      <c r="C6987" s="4" t="s">
        <v>7693</v>
      </c>
      <c r="D6987" s="4">
        <v>0.1041</v>
      </c>
      <c r="E6987" s="4" t="s">
        <v>556</v>
      </c>
    </row>
    <row r="6988" spans="1:5">
      <c r="A6988" s="5" t="s">
        <v>7694</v>
      </c>
      <c r="B6988" s="4" t="s">
        <v>554</v>
      </c>
      <c r="C6988" s="4" t="s">
        <v>7452</v>
      </c>
      <c r="D6988" s="4">
        <v>0.17829999999999999</v>
      </c>
      <c r="E6988" s="4" t="s">
        <v>556</v>
      </c>
    </row>
    <row r="6989" spans="1:5">
      <c r="A6989" s="5" t="s">
        <v>7695</v>
      </c>
      <c r="B6989" s="4" t="s">
        <v>554</v>
      </c>
      <c r="C6989" s="4" t="s">
        <v>7696</v>
      </c>
      <c r="D6989" s="4">
        <v>0.3468</v>
      </c>
      <c r="E6989" s="4" t="s">
        <v>556</v>
      </c>
    </row>
    <row r="6990" spans="1:5">
      <c r="A6990" s="5" t="s">
        <v>7697</v>
      </c>
      <c r="B6990" s="4" t="s">
        <v>554</v>
      </c>
      <c r="C6990" s="4" t="s">
        <v>630</v>
      </c>
      <c r="D6990" s="4">
        <v>0.1308</v>
      </c>
      <c r="E6990" s="4" t="s">
        <v>556</v>
      </c>
    </row>
    <row r="6991" spans="1:5">
      <c r="A6991" s="5" t="s">
        <v>7698</v>
      </c>
      <c r="B6991" s="4" t="s">
        <v>554</v>
      </c>
      <c r="C6991" s="4" t="s">
        <v>7699</v>
      </c>
      <c r="D6991" s="4">
        <v>0.1061</v>
      </c>
      <c r="E6991" s="4" t="s">
        <v>556</v>
      </c>
    </row>
    <row r="6992" spans="1:5">
      <c r="A6992" s="5" t="s">
        <v>7700</v>
      </c>
      <c r="B6992" s="4" t="s">
        <v>554</v>
      </c>
      <c r="C6992" s="4" t="s">
        <v>7701</v>
      </c>
      <c r="D6992" s="4">
        <v>0.1113</v>
      </c>
      <c r="E6992" s="4" t="s">
        <v>556</v>
      </c>
    </row>
    <row r="6993" spans="1:5">
      <c r="A6993" s="5" t="s">
        <v>7700</v>
      </c>
      <c r="B6993" s="4" t="s">
        <v>554</v>
      </c>
      <c r="C6993" s="4" t="s">
        <v>600</v>
      </c>
      <c r="D6993" s="4">
        <v>0.15890000000000001</v>
      </c>
      <c r="E6993" s="4" t="s">
        <v>556</v>
      </c>
    </row>
    <row r="6994" spans="1:5">
      <c r="A6994" s="5" t="s">
        <v>7702</v>
      </c>
      <c r="B6994" s="4" t="s">
        <v>554</v>
      </c>
      <c r="C6994" s="4" t="s">
        <v>7456</v>
      </c>
      <c r="D6994" s="4">
        <v>9.7000000000000003E-3</v>
      </c>
      <c r="E6994" s="4" t="s">
        <v>556</v>
      </c>
    </row>
    <row r="6995" spans="1:5">
      <c r="A6995" s="5" t="s">
        <v>7703</v>
      </c>
      <c r="B6995" s="4" t="s">
        <v>554</v>
      </c>
      <c r="C6995" s="4" t="s">
        <v>7704</v>
      </c>
      <c r="D6995" s="4">
        <v>0.41220000000000001</v>
      </c>
      <c r="E6995" s="4" t="s">
        <v>556</v>
      </c>
    </row>
    <row r="6996" spans="1:5">
      <c r="A6996" s="5" t="s">
        <v>7705</v>
      </c>
      <c r="B6996" s="4" t="s">
        <v>554</v>
      </c>
      <c r="C6996" s="4" t="s">
        <v>7706</v>
      </c>
      <c r="D6996" s="4">
        <v>6.9099999999999995E-2</v>
      </c>
      <c r="E6996" s="4" t="s">
        <v>556</v>
      </c>
    </row>
    <row r="6997" spans="1:5">
      <c r="A6997" s="5" t="s">
        <v>7707</v>
      </c>
      <c r="B6997" s="4" t="s">
        <v>554</v>
      </c>
      <c r="C6997" s="4" t="s">
        <v>7254</v>
      </c>
      <c r="D6997" s="4">
        <v>0.36720000000000003</v>
      </c>
      <c r="E6997" s="4" t="s">
        <v>556</v>
      </c>
    </row>
    <row r="6998" spans="1:5">
      <c r="A6998" s="5" t="s">
        <v>7708</v>
      </c>
      <c r="B6998" s="4" t="s">
        <v>554</v>
      </c>
      <c r="C6998" s="4" t="s">
        <v>7709</v>
      </c>
      <c r="D6998" s="4">
        <v>6.4399999999999999E-2</v>
      </c>
      <c r="E6998" s="4" t="s">
        <v>556</v>
      </c>
    </row>
    <row r="6999" spans="1:5">
      <c r="A6999" s="5" t="s">
        <v>7710</v>
      </c>
      <c r="B6999" s="4" t="s">
        <v>554</v>
      </c>
      <c r="C6999" s="4" t="s">
        <v>626</v>
      </c>
      <c r="D6999" s="4">
        <v>0.28739999999999999</v>
      </c>
      <c r="E6999" s="4" t="s">
        <v>556</v>
      </c>
    </row>
    <row r="7000" spans="1:5">
      <c r="A7000" s="5" t="s">
        <v>7711</v>
      </c>
      <c r="B7000" s="4" t="s">
        <v>554</v>
      </c>
      <c r="C7000" s="4" t="s">
        <v>7264</v>
      </c>
      <c r="D7000" s="4">
        <v>7.7200000000000005E-2</v>
      </c>
      <c r="E7000" s="4" t="s">
        <v>556</v>
      </c>
    </row>
    <row r="7001" spans="1:5">
      <c r="A7001" s="5" t="s">
        <v>7712</v>
      </c>
      <c r="B7001" s="4" t="s">
        <v>554</v>
      </c>
      <c r="C7001" s="4" t="s">
        <v>7713</v>
      </c>
      <c r="D7001" s="4">
        <v>0.1203</v>
      </c>
      <c r="E7001" s="4" t="s">
        <v>556</v>
      </c>
    </row>
    <row r="7002" spans="1:5">
      <c r="A7002" s="5" t="s">
        <v>7714</v>
      </c>
      <c r="B7002" s="4" t="s">
        <v>554</v>
      </c>
      <c r="C7002" s="4" t="s">
        <v>7715</v>
      </c>
      <c r="D7002" s="4">
        <v>0.2772</v>
      </c>
      <c r="E7002" s="4" t="s">
        <v>556</v>
      </c>
    </row>
    <row r="7003" spans="1:5">
      <c r="A7003" s="5" t="s">
        <v>7716</v>
      </c>
      <c r="B7003" s="4" t="s">
        <v>554</v>
      </c>
      <c r="C7003" s="4" t="s">
        <v>7273</v>
      </c>
      <c r="D7003" s="4">
        <v>0.10879999999999999</v>
      </c>
      <c r="E7003" s="4" t="s">
        <v>556</v>
      </c>
    </row>
    <row r="7004" spans="1:5">
      <c r="A7004" s="5" t="s">
        <v>7717</v>
      </c>
      <c r="B7004" s="4" t="s">
        <v>554</v>
      </c>
      <c r="C7004" s="4" t="s">
        <v>7718</v>
      </c>
      <c r="D7004" s="4">
        <v>0.28029999999999999</v>
      </c>
      <c r="E7004" s="4" t="s">
        <v>556</v>
      </c>
    </row>
    <row r="7005" spans="1:5">
      <c r="A7005" s="5" t="s">
        <v>7719</v>
      </c>
      <c r="B7005" s="4" t="s">
        <v>554</v>
      </c>
      <c r="C7005" s="4" t="s">
        <v>639</v>
      </c>
      <c r="D7005" s="4">
        <v>5.2999999999999999E-2</v>
      </c>
      <c r="E7005" s="4" t="s">
        <v>556</v>
      </c>
    </row>
    <row r="7006" spans="1:5">
      <c r="A7006" s="5" t="s">
        <v>7720</v>
      </c>
      <c r="B7006" s="4" t="s">
        <v>554</v>
      </c>
      <c r="C7006" s="4" t="s">
        <v>1092</v>
      </c>
      <c r="D7006" s="4">
        <v>3.8999999999999998E-3</v>
      </c>
      <c r="E7006" s="4" t="s">
        <v>556</v>
      </c>
    </row>
    <row r="7007" spans="1:5">
      <c r="A7007" s="5" t="s">
        <v>7721</v>
      </c>
      <c r="B7007" s="4" t="s">
        <v>554</v>
      </c>
      <c r="C7007" s="4" t="s">
        <v>7722</v>
      </c>
      <c r="D7007" s="4">
        <v>0.2031</v>
      </c>
      <c r="E7007" s="4" t="s">
        <v>556</v>
      </c>
    </row>
    <row r="7008" spans="1:5">
      <c r="A7008" s="5" t="s">
        <v>7721</v>
      </c>
      <c r="B7008" s="4" t="s">
        <v>554</v>
      </c>
      <c r="C7008" s="4" t="s">
        <v>7281</v>
      </c>
      <c r="D7008" s="4">
        <v>0.4037</v>
      </c>
      <c r="E7008" s="4" t="s">
        <v>556</v>
      </c>
    </row>
    <row r="7009" spans="1:5">
      <c r="A7009" s="5" t="s">
        <v>7723</v>
      </c>
      <c r="B7009" s="4" t="s">
        <v>554</v>
      </c>
      <c r="C7009" s="4" t="s">
        <v>7724</v>
      </c>
      <c r="D7009" s="4">
        <v>0.2858</v>
      </c>
      <c r="E7009" s="4" t="s">
        <v>556</v>
      </c>
    </row>
    <row r="7010" spans="1:5">
      <c r="A7010" s="5" t="s">
        <v>7725</v>
      </c>
      <c r="B7010" s="4" t="s">
        <v>554</v>
      </c>
      <c r="C7010" s="4" t="s">
        <v>771</v>
      </c>
      <c r="D7010" s="4">
        <v>0.25540000000000002</v>
      </c>
      <c r="E7010" s="4" t="s">
        <v>556</v>
      </c>
    </row>
    <row r="7011" spans="1:5">
      <c r="A7011" s="5" t="s">
        <v>7726</v>
      </c>
      <c r="B7011" s="4" t="s">
        <v>554</v>
      </c>
      <c r="C7011" s="4" t="s">
        <v>7727</v>
      </c>
      <c r="D7011" s="4">
        <v>0.31190000000000001</v>
      </c>
      <c r="E7011" s="4" t="s">
        <v>556</v>
      </c>
    </row>
    <row r="7012" spans="1:5">
      <c r="A7012" s="5" t="s">
        <v>7728</v>
      </c>
      <c r="B7012" s="4" t="s">
        <v>554</v>
      </c>
      <c r="C7012" s="4" t="s">
        <v>7292</v>
      </c>
      <c r="D7012" s="4">
        <v>0.22289999999999999</v>
      </c>
      <c r="E7012" s="4" t="s">
        <v>556</v>
      </c>
    </row>
    <row r="7013" spans="1:5">
      <c r="A7013" s="5" t="s">
        <v>7729</v>
      </c>
      <c r="B7013" s="4" t="s">
        <v>554</v>
      </c>
      <c r="C7013" s="4" t="s">
        <v>612</v>
      </c>
      <c r="D7013" s="4">
        <v>0.2024</v>
      </c>
      <c r="E7013" s="4" t="s">
        <v>556</v>
      </c>
    </row>
    <row r="7014" spans="1:5">
      <c r="A7014" s="5" t="s">
        <v>7730</v>
      </c>
      <c r="B7014" s="4" t="s">
        <v>554</v>
      </c>
      <c r="C7014" s="4" t="s">
        <v>788</v>
      </c>
      <c r="D7014" s="4">
        <v>3.0099999999999998E-2</v>
      </c>
      <c r="E7014" s="4" t="s">
        <v>556</v>
      </c>
    </row>
    <row r="7015" spans="1:5">
      <c r="A7015" s="5" t="s">
        <v>7730</v>
      </c>
      <c r="B7015" s="4" t="s">
        <v>554</v>
      </c>
      <c r="C7015" s="4" t="s">
        <v>7305</v>
      </c>
      <c r="D7015" s="4">
        <v>0.1971</v>
      </c>
      <c r="E7015" s="4" t="s">
        <v>556</v>
      </c>
    </row>
    <row r="7016" spans="1:5">
      <c r="A7016" s="5" t="s">
        <v>7731</v>
      </c>
      <c r="B7016" s="4" t="s">
        <v>554</v>
      </c>
      <c r="C7016" s="4" t="s">
        <v>836</v>
      </c>
      <c r="D7016" s="4">
        <v>9.2200000000000004E-2</v>
      </c>
      <c r="E7016" s="4" t="s">
        <v>556</v>
      </c>
    </row>
    <row r="7017" spans="1:5">
      <c r="A7017" s="5" t="s">
        <v>7732</v>
      </c>
      <c r="B7017" s="4" t="s">
        <v>554</v>
      </c>
      <c r="C7017" s="4" t="s">
        <v>7733</v>
      </c>
      <c r="D7017" s="4">
        <v>0.1273</v>
      </c>
      <c r="E7017" s="4" t="s">
        <v>556</v>
      </c>
    </row>
    <row r="7018" spans="1:5">
      <c r="A7018" s="5" t="s">
        <v>7734</v>
      </c>
      <c r="B7018" s="4" t="s">
        <v>554</v>
      </c>
      <c r="C7018" s="4" t="s">
        <v>7735</v>
      </c>
      <c r="D7018" s="4">
        <v>0.23</v>
      </c>
      <c r="E7018" s="4" t="s">
        <v>556</v>
      </c>
    </row>
    <row r="7019" spans="1:5">
      <c r="A7019" s="5" t="s">
        <v>7736</v>
      </c>
      <c r="B7019" s="4" t="s">
        <v>554</v>
      </c>
      <c r="C7019" s="4" t="s">
        <v>616</v>
      </c>
      <c r="D7019" s="4">
        <v>0.29249999999999998</v>
      </c>
      <c r="E7019" s="4" t="s">
        <v>556</v>
      </c>
    </row>
    <row r="7020" spans="1:5">
      <c r="A7020" s="5" t="s">
        <v>7737</v>
      </c>
      <c r="B7020" s="4" t="s">
        <v>554</v>
      </c>
      <c r="C7020" s="4" t="s">
        <v>2771</v>
      </c>
      <c r="D7020" s="4">
        <v>0.3518</v>
      </c>
      <c r="E7020" s="4" t="s">
        <v>556</v>
      </c>
    </row>
    <row r="7021" spans="1:5">
      <c r="A7021" s="5" t="s">
        <v>7738</v>
      </c>
      <c r="B7021" s="4" t="s">
        <v>554</v>
      </c>
      <c r="C7021" s="4" t="s">
        <v>861</v>
      </c>
      <c r="D7021" s="4">
        <v>4.9700000000000001E-2</v>
      </c>
      <c r="E7021" s="4" t="s">
        <v>556</v>
      </c>
    </row>
    <row r="7022" spans="1:5">
      <c r="A7022" s="5" t="s">
        <v>7739</v>
      </c>
      <c r="B7022" s="4" t="s">
        <v>554</v>
      </c>
      <c r="C7022" s="4" t="s">
        <v>7284</v>
      </c>
      <c r="D7022" s="4">
        <v>6.8099999999999994E-2</v>
      </c>
      <c r="E7022" s="4" t="s">
        <v>556</v>
      </c>
    </row>
    <row r="7023" spans="1:5">
      <c r="A7023" s="5" t="s">
        <v>7740</v>
      </c>
      <c r="B7023" s="4" t="s">
        <v>554</v>
      </c>
      <c r="C7023" s="4" t="s">
        <v>2851</v>
      </c>
      <c r="D7023" s="4">
        <v>7.2999999999999995E-2</v>
      </c>
      <c r="E7023" s="4" t="s">
        <v>556</v>
      </c>
    </row>
    <row r="7024" spans="1:5">
      <c r="A7024" s="5" t="s">
        <v>7741</v>
      </c>
      <c r="B7024" s="4" t="s">
        <v>554</v>
      </c>
      <c r="C7024" s="4" t="s">
        <v>614</v>
      </c>
      <c r="D7024" s="4">
        <v>0.3654</v>
      </c>
      <c r="E7024" s="4" t="s">
        <v>556</v>
      </c>
    </row>
    <row r="7025" spans="1:5">
      <c r="A7025" s="5" t="s">
        <v>7742</v>
      </c>
      <c r="B7025" s="4" t="s">
        <v>554</v>
      </c>
      <c r="C7025" s="4" t="s">
        <v>2786</v>
      </c>
      <c r="D7025" s="4">
        <v>0.27760000000000001</v>
      </c>
      <c r="E7025" s="4" t="s">
        <v>556</v>
      </c>
    </row>
    <row r="7026" spans="1:5">
      <c r="A7026" s="5" t="s">
        <v>7743</v>
      </c>
      <c r="B7026" s="4" t="s">
        <v>554</v>
      </c>
      <c r="C7026" s="4" t="s">
        <v>7744</v>
      </c>
      <c r="D7026" s="4">
        <v>0.35520000000000002</v>
      </c>
      <c r="E7026" s="4" t="s">
        <v>556</v>
      </c>
    </row>
    <row r="7027" spans="1:5">
      <c r="A7027" s="5" t="s">
        <v>7745</v>
      </c>
      <c r="B7027" s="4" t="s">
        <v>554</v>
      </c>
      <c r="C7027" s="4" t="s">
        <v>1125</v>
      </c>
      <c r="D7027" s="4">
        <v>4.6300000000000001E-2</v>
      </c>
      <c r="E7027" s="4" t="s">
        <v>556</v>
      </c>
    </row>
    <row r="7028" spans="1:5">
      <c r="A7028" s="5" t="s">
        <v>7746</v>
      </c>
      <c r="B7028" s="4" t="s">
        <v>554</v>
      </c>
      <c r="C7028" s="4" t="s">
        <v>1162</v>
      </c>
      <c r="D7028" s="4">
        <v>0.21629999999999999</v>
      </c>
      <c r="E7028" s="4" t="s">
        <v>556</v>
      </c>
    </row>
    <row r="7029" spans="1:5">
      <c r="A7029" s="5" t="s">
        <v>7746</v>
      </c>
      <c r="B7029" s="4" t="s">
        <v>554</v>
      </c>
      <c r="C7029" s="4" t="s">
        <v>7747</v>
      </c>
      <c r="D7029" s="4">
        <v>0.37090000000000001</v>
      </c>
      <c r="E7029" s="4" t="s">
        <v>556</v>
      </c>
    </row>
    <row r="7030" spans="1:5">
      <c r="A7030" s="5" t="s">
        <v>7748</v>
      </c>
      <c r="B7030" s="4" t="s">
        <v>554</v>
      </c>
      <c r="C7030" s="4" t="s">
        <v>7749</v>
      </c>
      <c r="D7030" s="4">
        <v>0.28199999999999997</v>
      </c>
      <c r="E7030" s="4" t="s">
        <v>556</v>
      </c>
    </row>
    <row r="7031" spans="1:5">
      <c r="A7031" s="5" t="s">
        <v>7750</v>
      </c>
      <c r="B7031" s="4" t="s">
        <v>554</v>
      </c>
      <c r="C7031" s="4" t="s">
        <v>2817</v>
      </c>
      <c r="D7031" s="4">
        <v>0.22919999999999999</v>
      </c>
      <c r="E7031" s="4" t="s">
        <v>556</v>
      </c>
    </row>
    <row r="7032" spans="1:5">
      <c r="A7032" s="5" t="s">
        <v>7751</v>
      </c>
      <c r="B7032" s="4" t="s">
        <v>554</v>
      </c>
      <c r="C7032" s="4" t="s">
        <v>4515</v>
      </c>
      <c r="D7032" s="4">
        <v>0.31069999999999998</v>
      </c>
      <c r="E7032" s="4" t="s">
        <v>556</v>
      </c>
    </row>
    <row r="7033" spans="1:5">
      <c r="A7033" s="5" t="s">
        <v>7752</v>
      </c>
      <c r="B7033" s="4" t="s">
        <v>554</v>
      </c>
      <c r="C7033" s="4" t="s">
        <v>1074</v>
      </c>
      <c r="D7033" s="4">
        <v>4.7000000000000002E-3</v>
      </c>
      <c r="E7033" s="4" t="s">
        <v>556</v>
      </c>
    </row>
    <row r="7034" spans="1:5">
      <c r="A7034" s="5" t="s">
        <v>7753</v>
      </c>
      <c r="B7034" s="4" t="s">
        <v>554</v>
      </c>
      <c r="C7034" s="4" t="s">
        <v>891</v>
      </c>
      <c r="D7034" s="4">
        <v>5.2600000000000001E-2</v>
      </c>
      <c r="E7034" s="4" t="s">
        <v>556</v>
      </c>
    </row>
    <row r="7035" spans="1:5">
      <c r="A7035" s="5" t="s">
        <v>7754</v>
      </c>
      <c r="B7035" s="4" t="s">
        <v>554</v>
      </c>
      <c r="C7035" s="4" t="s">
        <v>367</v>
      </c>
      <c r="D7035" s="4">
        <v>0.3569</v>
      </c>
      <c r="E7035" s="4" t="s">
        <v>556</v>
      </c>
    </row>
    <row r="7036" spans="1:5">
      <c r="A7036" s="5" t="s">
        <v>7755</v>
      </c>
      <c r="B7036" s="4" t="s">
        <v>554</v>
      </c>
      <c r="C7036" s="4" t="s">
        <v>7756</v>
      </c>
      <c r="D7036" s="4">
        <v>0.20749999999999999</v>
      </c>
      <c r="E7036" s="4" t="s">
        <v>556</v>
      </c>
    </row>
    <row r="7037" spans="1:5">
      <c r="A7037" s="5" t="s">
        <v>7757</v>
      </c>
      <c r="B7037" s="4" t="s">
        <v>554</v>
      </c>
      <c r="C7037" s="4" t="s">
        <v>835</v>
      </c>
      <c r="D7037" s="4">
        <v>5.3199999999999997E-2</v>
      </c>
      <c r="E7037" s="4" t="s">
        <v>556</v>
      </c>
    </row>
    <row r="7038" spans="1:5">
      <c r="A7038" s="5" t="s">
        <v>7758</v>
      </c>
      <c r="B7038" s="4" t="s">
        <v>554</v>
      </c>
      <c r="C7038" s="4" t="s">
        <v>812</v>
      </c>
      <c r="D7038" s="4">
        <v>0.40670000000000001</v>
      </c>
      <c r="E7038" s="4" t="s">
        <v>556</v>
      </c>
    </row>
    <row r="7039" spans="1:5">
      <c r="A7039" s="5" t="s">
        <v>7759</v>
      </c>
      <c r="B7039" s="4" t="s">
        <v>554</v>
      </c>
      <c r="C7039" s="4" t="s">
        <v>2418</v>
      </c>
      <c r="D7039" s="4">
        <v>0.40279999999999999</v>
      </c>
      <c r="E7039" s="4" t="s">
        <v>556</v>
      </c>
    </row>
    <row r="7040" spans="1:5">
      <c r="A7040" s="5" t="s">
        <v>7760</v>
      </c>
      <c r="B7040" s="4" t="s">
        <v>554</v>
      </c>
      <c r="C7040" s="4" t="s">
        <v>7761</v>
      </c>
      <c r="D7040" s="4">
        <v>3.5999999999999999E-3</v>
      </c>
      <c r="E7040" s="4" t="s">
        <v>556</v>
      </c>
    </row>
    <row r="7041" spans="1:5">
      <c r="A7041" s="5" t="s">
        <v>7762</v>
      </c>
      <c r="B7041" s="4" t="s">
        <v>554</v>
      </c>
      <c r="C7041" s="4" t="s">
        <v>1100</v>
      </c>
      <c r="D7041" s="4">
        <v>0.1007</v>
      </c>
      <c r="E7041" s="4" t="s">
        <v>556</v>
      </c>
    </row>
    <row r="7042" spans="1:5">
      <c r="A7042" s="5" t="s">
        <v>7763</v>
      </c>
      <c r="B7042" s="4" t="s">
        <v>554</v>
      </c>
      <c r="C7042" s="4" t="s">
        <v>981</v>
      </c>
      <c r="D7042" s="4">
        <v>0.12909999999999999</v>
      </c>
      <c r="E7042" s="4" t="s">
        <v>556</v>
      </c>
    </row>
    <row r="7043" spans="1:5">
      <c r="A7043" s="5" t="s">
        <v>7764</v>
      </c>
      <c r="B7043" s="4" t="s">
        <v>554</v>
      </c>
      <c r="C7043" s="4" t="s">
        <v>4493</v>
      </c>
      <c r="D7043" s="4">
        <v>7.6300000000000007E-2</v>
      </c>
      <c r="E7043" s="4" t="s">
        <v>556</v>
      </c>
    </row>
    <row r="7044" spans="1:5">
      <c r="A7044" s="5" t="s">
        <v>7765</v>
      </c>
      <c r="B7044" s="4" t="s">
        <v>554</v>
      </c>
      <c r="C7044" s="4" t="s">
        <v>869</v>
      </c>
      <c r="D7044" s="4">
        <v>1.09E-2</v>
      </c>
      <c r="E7044" s="4" t="s">
        <v>556</v>
      </c>
    </row>
    <row r="7045" spans="1:5">
      <c r="A7045" s="5" t="s">
        <v>7766</v>
      </c>
      <c r="B7045" s="4" t="s">
        <v>554</v>
      </c>
      <c r="C7045" s="4" t="s">
        <v>7767</v>
      </c>
      <c r="D7045" s="4">
        <v>2.7E-2</v>
      </c>
      <c r="E7045" s="4" t="s">
        <v>556</v>
      </c>
    </row>
    <row r="7046" spans="1:5">
      <c r="A7046" s="5" t="s">
        <v>7768</v>
      </c>
      <c r="B7046" s="4" t="s">
        <v>554</v>
      </c>
      <c r="C7046" s="4" t="s">
        <v>7769</v>
      </c>
      <c r="D7046" s="4">
        <v>8.0000000000000004E-4</v>
      </c>
      <c r="E7046" s="4" t="s">
        <v>556</v>
      </c>
    </row>
    <row r="7047" spans="1:5">
      <c r="A7047" s="5" t="s">
        <v>7770</v>
      </c>
      <c r="B7047" s="4" t="s">
        <v>554</v>
      </c>
      <c r="C7047" s="4" t="s">
        <v>7771</v>
      </c>
      <c r="D7047" s="4">
        <v>3.0300000000000001E-2</v>
      </c>
      <c r="E7047" s="4" t="s">
        <v>556</v>
      </c>
    </row>
    <row r="7048" spans="1:5">
      <c r="A7048" s="5" t="s">
        <v>7772</v>
      </c>
      <c r="B7048" s="4" t="s">
        <v>554</v>
      </c>
      <c r="C7048" s="4" t="s">
        <v>340</v>
      </c>
      <c r="D7048" s="4">
        <v>4.7000000000000002E-3</v>
      </c>
      <c r="E7048" s="4" t="s">
        <v>556</v>
      </c>
    </row>
    <row r="7049" spans="1:5">
      <c r="A7049" s="5" t="s">
        <v>7773</v>
      </c>
      <c r="B7049" s="4" t="s">
        <v>554</v>
      </c>
      <c r="C7049" s="4" t="s">
        <v>7769</v>
      </c>
      <c r="D7049" s="4">
        <v>7.6799999999999993E-2</v>
      </c>
      <c r="E7049" s="4" t="s">
        <v>556</v>
      </c>
    </row>
    <row r="7050" spans="1:5">
      <c r="A7050" s="5" t="s">
        <v>7774</v>
      </c>
      <c r="B7050" s="4" t="s">
        <v>554</v>
      </c>
      <c r="C7050" s="4" t="s">
        <v>1174</v>
      </c>
      <c r="D7050" s="4">
        <v>9.9900000000000003E-2</v>
      </c>
      <c r="E7050" s="4" t="s">
        <v>556</v>
      </c>
    </row>
    <row r="7051" spans="1:5">
      <c r="A7051" s="5" t="s">
        <v>7775</v>
      </c>
      <c r="B7051" s="4" t="s">
        <v>554</v>
      </c>
      <c r="C7051" s="4" t="s">
        <v>1201</v>
      </c>
      <c r="D7051" s="4">
        <v>9.9900000000000003E-2</v>
      </c>
      <c r="E7051" s="4" t="s">
        <v>556</v>
      </c>
    </row>
    <row r="7052" spans="1:5">
      <c r="A7052" s="5" t="s">
        <v>7776</v>
      </c>
      <c r="B7052" s="4" t="s">
        <v>554</v>
      </c>
      <c r="C7052" s="4" t="s">
        <v>4183</v>
      </c>
      <c r="D7052" s="4">
        <v>4.9099999999999998E-2</v>
      </c>
      <c r="E7052" s="4" t="s">
        <v>556</v>
      </c>
    </row>
    <row r="7053" spans="1:5">
      <c r="A7053" s="5" t="s">
        <v>7777</v>
      </c>
      <c r="B7053" s="4" t="s">
        <v>554</v>
      </c>
      <c r="C7053" s="4" t="s">
        <v>7459</v>
      </c>
      <c r="D7053" s="4">
        <v>6.7000000000000002E-3</v>
      </c>
      <c r="E7053" s="4" t="s">
        <v>556</v>
      </c>
    </row>
    <row r="7054" spans="1:5">
      <c r="A7054" s="5" t="s">
        <v>7778</v>
      </c>
      <c r="B7054" s="4" t="s">
        <v>554</v>
      </c>
      <c r="C7054" s="4" t="s">
        <v>4466</v>
      </c>
      <c r="D7054" s="4">
        <v>7.3000000000000001E-3</v>
      </c>
      <c r="E7054" s="4" t="s">
        <v>556</v>
      </c>
    </row>
    <row r="7055" spans="1:5">
      <c r="A7055" s="5" t="s">
        <v>7779</v>
      </c>
      <c r="B7055" s="4" t="s">
        <v>554</v>
      </c>
      <c r="C7055" s="4" t="s">
        <v>4477</v>
      </c>
      <c r="D7055" s="4">
        <v>1.5299999999999999E-2</v>
      </c>
      <c r="E7055" s="4" t="s">
        <v>556</v>
      </c>
    </row>
    <row r="7056" spans="1:5">
      <c r="A7056" s="5" t="s">
        <v>7780</v>
      </c>
      <c r="B7056" s="4" t="s">
        <v>554</v>
      </c>
      <c r="C7056" s="4" t="s">
        <v>4471</v>
      </c>
      <c r="D7056" s="4">
        <v>2.0999999999999999E-3</v>
      </c>
      <c r="E7056" s="4" t="s">
        <v>556</v>
      </c>
    </row>
    <row r="7057" spans="1:5">
      <c r="A7057" s="5" t="s">
        <v>7781</v>
      </c>
      <c r="B7057" s="4" t="s">
        <v>554</v>
      </c>
      <c r="C7057" s="4" t="s">
        <v>6400</v>
      </c>
      <c r="D7057" s="4">
        <v>1.29E-2</v>
      </c>
      <c r="E7057" s="4" t="s">
        <v>556</v>
      </c>
    </row>
    <row r="7058" spans="1:5">
      <c r="A7058" s="5" t="s">
        <v>7782</v>
      </c>
      <c r="B7058" s="4" t="s">
        <v>554</v>
      </c>
      <c r="C7058" s="4" t="s">
        <v>6068</v>
      </c>
      <c r="D7058" s="4">
        <v>1.4999999999999999E-2</v>
      </c>
      <c r="E7058" s="4" t="s">
        <v>556</v>
      </c>
    </row>
    <row r="7059" spans="1:5">
      <c r="A7059" s="5" t="s">
        <v>7783</v>
      </c>
      <c r="B7059" s="4" t="s">
        <v>554</v>
      </c>
      <c r="C7059" s="4" t="s">
        <v>340</v>
      </c>
      <c r="D7059" s="4">
        <v>2.4899999999999999E-2</v>
      </c>
      <c r="E7059" s="4" t="s">
        <v>556</v>
      </c>
    </row>
    <row r="7060" spans="1:5">
      <c r="A7060" s="5" t="s">
        <v>7784</v>
      </c>
      <c r="B7060" s="4" t="s">
        <v>554</v>
      </c>
      <c r="C7060" s="4" t="s">
        <v>4422</v>
      </c>
      <c r="D7060" s="4">
        <v>1.8599999999999998E-2</v>
      </c>
      <c r="E7060" s="4" t="s">
        <v>556</v>
      </c>
    </row>
    <row r="7061" spans="1:5">
      <c r="A7061" s="5" t="s">
        <v>7785</v>
      </c>
      <c r="B7061" s="4" t="s">
        <v>554</v>
      </c>
      <c r="C7061" s="4" t="s">
        <v>790</v>
      </c>
      <c r="D7061" s="4">
        <v>1.37E-2</v>
      </c>
      <c r="E7061" s="4" t="s">
        <v>556</v>
      </c>
    </row>
    <row r="7062" spans="1:5">
      <c r="A7062" s="5" t="s">
        <v>7786</v>
      </c>
      <c r="B7062" s="4" t="s">
        <v>554</v>
      </c>
      <c r="C7062" s="4" t="s">
        <v>81</v>
      </c>
      <c r="D7062" s="4">
        <v>2.3999999999999998E-3</v>
      </c>
      <c r="E7062" s="4" t="s">
        <v>556</v>
      </c>
    </row>
    <row r="7063" spans="1:5">
      <c r="A7063" s="5" t="s">
        <v>7787</v>
      </c>
      <c r="B7063" s="4" t="s">
        <v>554</v>
      </c>
      <c r="C7063" s="4" t="s">
        <v>4126</v>
      </c>
      <c r="D7063" s="4">
        <v>9.9000000000000008E-3</v>
      </c>
      <c r="E7063" s="4" t="s">
        <v>556</v>
      </c>
    </row>
    <row r="7064" spans="1:5">
      <c r="A7064" s="5" t="s">
        <v>7788</v>
      </c>
      <c r="B7064" s="4" t="s">
        <v>554</v>
      </c>
      <c r="C7064" s="4" t="s">
        <v>7771</v>
      </c>
      <c r="D7064" s="4">
        <v>2.4899999999999999E-2</v>
      </c>
      <c r="E7064" s="4" t="s">
        <v>556</v>
      </c>
    </row>
    <row r="7065" spans="1:5">
      <c r="A7065" s="5" t="s">
        <v>7789</v>
      </c>
      <c r="B7065" s="4" t="s">
        <v>554</v>
      </c>
      <c r="C7065" s="4" t="s">
        <v>7408</v>
      </c>
      <c r="D7065" s="4">
        <v>2.4899999999999999E-2</v>
      </c>
      <c r="E7065" s="4" t="s">
        <v>556</v>
      </c>
    </row>
    <row r="7066" spans="1:5">
      <c r="A7066" s="5" t="s">
        <v>7790</v>
      </c>
      <c r="B7066" s="4" t="s">
        <v>554</v>
      </c>
      <c r="C7066" s="4" t="s">
        <v>7791</v>
      </c>
      <c r="D7066" s="4">
        <v>3.5000000000000001E-3</v>
      </c>
      <c r="E7066" s="4" t="s">
        <v>556</v>
      </c>
    </row>
    <row r="7067" spans="1:5">
      <c r="A7067" s="5" t="s">
        <v>7792</v>
      </c>
      <c r="B7067" s="4" t="s">
        <v>554</v>
      </c>
      <c r="C7067" s="4" t="s">
        <v>4186</v>
      </c>
      <c r="D7067" s="4">
        <v>9.9000000000000008E-3</v>
      </c>
      <c r="E7067" s="4" t="s">
        <v>556</v>
      </c>
    </row>
    <row r="7068" spans="1:5">
      <c r="A7068" s="5" t="s">
        <v>7793</v>
      </c>
      <c r="B7068" s="4" t="s">
        <v>554</v>
      </c>
      <c r="C7068" s="4" t="s">
        <v>243</v>
      </c>
      <c r="D7068" s="4">
        <v>3.9100000000000003E-2</v>
      </c>
      <c r="E7068" s="4" t="s">
        <v>556</v>
      </c>
    </row>
    <row r="7069" spans="1:5">
      <c r="A7069" s="5" t="s">
        <v>7794</v>
      </c>
      <c r="B7069" s="4" t="s">
        <v>554</v>
      </c>
      <c r="C7069" s="4" t="s">
        <v>537</v>
      </c>
      <c r="D7069" s="4">
        <v>3.5000000000000001E-3</v>
      </c>
      <c r="E7069" s="4" t="s">
        <v>556</v>
      </c>
    </row>
    <row r="7070" spans="1:5">
      <c r="A7070" s="5" t="s">
        <v>7795</v>
      </c>
      <c r="B7070" s="4" t="s">
        <v>554</v>
      </c>
      <c r="C7070" s="4" t="s">
        <v>7796</v>
      </c>
      <c r="D7070" s="4">
        <v>2.29E-2</v>
      </c>
      <c r="E7070" s="4" t="s">
        <v>556</v>
      </c>
    </row>
    <row r="7071" spans="1:5">
      <c r="A7071" s="5" t="s">
        <v>7797</v>
      </c>
      <c r="B7071" s="4" t="s">
        <v>554</v>
      </c>
      <c r="C7071" s="4" t="s">
        <v>3891</v>
      </c>
      <c r="D7071" s="4">
        <v>3.0499999999999999E-2</v>
      </c>
      <c r="E7071" s="4" t="s">
        <v>556</v>
      </c>
    </row>
    <row r="7072" spans="1:5">
      <c r="A7072" s="5" t="s">
        <v>7798</v>
      </c>
      <c r="B7072" s="4" t="s">
        <v>554</v>
      </c>
      <c r="C7072" s="4" t="s">
        <v>1201</v>
      </c>
      <c r="D7072" s="4">
        <v>9.9000000000000008E-3</v>
      </c>
      <c r="E7072" s="4" t="s">
        <v>556</v>
      </c>
    </row>
    <row r="7073" spans="1:5">
      <c r="A7073" s="5" t="s">
        <v>7799</v>
      </c>
      <c r="B7073" s="4" t="s">
        <v>554</v>
      </c>
      <c r="C7073" s="4" t="s">
        <v>7800</v>
      </c>
      <c r="D7073" s="4">
        <v>2.86E-2</v>
      </c>
      <c r="E7073" s="4" t="s">
        <v>556</v>
      </c>
    </row>
    <row r="7074" spans="1:5">
      <c r="A7074" s="5" t="s">
        <v>7801</v>
      </c>
      <c r="B7074" s="4" t="s">
        <v>554</v>
      </c>
      <c r="C7074" s="4" t="s">
        <v>7802</v>
      </c>
      <c r="D7074" s="4">
        <v>3.6299999999999999E-2</v>
      </c>
      <c r="E7074" s="4" t="s">
        <v>556</v>
      </c>
    </row>
    <row r="7075" spans="1:5">
      <c r="A7075" s="5" t="s">
        <v>7803</v>
      </c>
      <c r="B7075" s="4" t="s">
        <v>554</v>
      </c>
      <c r="C7075" s="4" t="s">
        <v>7804</v>
      </c>
      <c r="D7075" s="4">
        <v>0.16880000000000001</v>
      </c>
      <c r="E7075" s="4" t="s">
        <v>556</v>
      </c>
    </row>
    <row r="7076" spans="1:5">
      <c r="A7076" s="5" t="s">
        <v>7805</v>
      </c>
      <c r="B7076" s="4" t="s">
        <v>554</v>
      </c>
      <c r="C7076" s="4" t="s">
        <v>7806</v>
      </c>
      <c r="D7076" s="4">
        <v>7.0800000000000002E-2</v>
      </c>
      <c r="E7076" s="4" t="s">
        <v>556</v>
      </c>
    </row>
    <row r="7077" spans="1:5">
      <c r="A7077" s="5" t="s">
        <v>7805</v>
      </c>
      <c r="B7077" s="4" t="s">
        <v>554</v>
      </c>
      <c r="C7077" s="4" t="s">
        <v>5251</v>
      </c>
      <c r="D7077" s="4">
        <v>0.1971</v>
      </c>
      <c r="E7077" s="4" t="s">
        <v>556</v>
      </c>
    </row>
    <row r="7078" spans="1:5">
      <c r="A7078" s="5" t="s">
        <v>7807</v>
      </c>
      <c r="B7078" s="4" t="s">
        <v>554</v>
      </c>
      <c r="C7078" s="4" t="s">
        <v>7808</v>
      </c>
      <c r="D7078" s="4">
        <v>0.26200000000000001</v>
      </c>
      <c r="E7078" s="4" t="s">
        <v>556</v>
      </c>
    </row>
    <row r="7079" spans="1:5">
      <c r="A7079" s="5" t="s">
        <v>7807</v>
      </c>
      <c r="B7079" s="4" t="s">
        <v>554</v>
      </c>
      <c r="C7079" s="4" t="s">
        <v>1893</v>
      </c>
      <c r="D7079" s="4">
        <v>0.35730000000000001</v>
      </c>
      <c r="E7079" s="4" t="s">
        <v>556</v>
      </c>
    </row>
    <row r="7080" spans="1:5">
      <c r="A7080" s="5" t="s">
        <v>7809</v>
      </c>
      <c r="B7080" s="4" t="s">
        <v>554</v>
      </c>
      <c r="C7080" s="4" t="s">
        <v>1080</v>
      </c>
      <c r="D7080" s="4">
        <v>3.9600000000000003E-2</v>
      </c>
      <c r="E7080" s="4" t="s">
        <v>556</v>
      </c>
    </row>
    <row r="7081" spans="1:5">
      <c r="A7081" s="5" t="s">
        <v>7809</v>
      </c>
      <c r="B7081" s="4" t="s">
        <v>554</v>
      </c>
      <c r="C7081" s="4" t="s">
        <v>1854</v>
      </c>
      <c r="D7081" s="4">
        <v>7.6600000000000001E-2</v>
      </c>
      <c r="E7081" s="4" t="s">
        <v>556</v>
      </c>
    </row>
    <row r="7082" spans="1:5">
      <c r="A7082" s="5" t="s">
        <v>7809</v>
      </c>
      <c r="B7082" s="4" t="s">
        <v>554</v>
      </c>
      <c r="C7082" s="4" t="s">
        <v>2422</v>
      </c>
      <c r="D7082" s="4">
        <v>0.33050000000000002</v>
      </c>
      <c r="E7082" s="4" t="s">
        <v>556</v>
      </c>
    </row>
    <row r="7083" spans="1:5">
      <c r="A7083" s="5" t="s">
        <v>7810</v>
      </c>
      <c r="B7083" s="4" t="s">
        <v>554</v>
      </c>
      <c r="C7083" s="4" t="s">
        <v>7811</v>
      </c>
      <c r="D7083" s="4">
        <v>4.02E-2</v>
      </c>
      <c r="E7083" s="4" t="s">
        <v>556</v>
      </c>
    </row>
    <row r="7084" spans="1:5">
      <c r="A7084" s="5" t="s">
        <v>7810</v>
      </c>
      <c r="B7084" s="4" t="s">
        <v>554</v>
      </c>
      <c r="C7084" s="4" t="s">
        <v>7812</v>
      </c>
      <c r="D7084" s="4">
        <v>0.1588</v>
      </c>
      <c r="E7084" s="4" t="s">
        <v>556</v>
      </c>
    </row>
    <row r="7085" spans="1:5">
      <c r="A7085" s="5" t="s">
        <v>7813</v>
      </c>
      <c r="B7085" s="4" t="s">
        <v>554</v>
      </c>
      <c r="C7085" s="4" t="s">
        <v>801</v>
      </c>
      <c r="D7085" s="4">
        <v>6.1499999999999999E-2</v>
      </c>
      <c r="E7085" s="4" t="s">
        <v>556</v>
      </c>
    </row>
    <row r="7086" spans="1:5">
      <c r="A7086" s="5" t="s">
        <v>7813</v>
      </c>
      <c r="B7086" s="4" t="s">
        <v>554</v>
      </c>
      <c r="C7086" s="4" t="s">
        <v>7814</v>
      </c>
      <c r="D7086" s="4">
        <v>0.30159999999999998</v>
      </c>
      <c r="E7086" s="4" t="s">
        <v>556</v>
      </c>
    </row>
    <row r="7087" spans="1:5">
      <c r="A7087" s="5" t="s">
        <v>7813</v>
      </c>
      <c r="B7087" s="4" t="s">
        <v>554</v>
      </c>
      <c r="C7087" s="4" t="s">
        <v>7815</v>
      </c>
      <c r="D7087" s="4">
        <v>0.1014</v>
      </c>
      <c r="E7087" s="4" t="s">
        <v>556</v>
      </c>
    </row>
    <row r="7088" spans="1:5">
      <c r="A7088" s="5" t="s">
        <v>7816</v>
      </c>
      <c r="B7088" s="4" t="s">
        <v>554</v>
      </c>
      <c r="C7088" s="4" t="s">
        <v>7722</v>
      </c>
      <c r="D7088" s="4">
        <v>0.30370000000000003</v>
      </c>
      <c r="E7088" s="4" t="s">
        <v>556</v>
      </c>
    </row>
    <row r="7089" spans="1:5">
      <c r="A7089" s="5" t="s">
        <v>7816</v>
      </c>
      <c r="B7089" s="4" t="s">
        <v>554</v>
      </c>
      <c r="C7089" s="4" t="s">
        <v>7817</v>
      </c>
      <c r="D7089" s="4">
        <v>0.25240000000000001</v>
      </c>
      <c r="E7089" s="4" t="s">
        <v>556</v>
      </c>
    </row>
    <row r="7090" spans="1:5">
      <c r="A7090" s="5" t="s">
        <v>7816</v>
      </c>
      <c r="B7090" s="4" t="s">
        <v>554</v>
      </c>
      <c r="C7090" s="4" t="s">
        <v>7818</v>
      </c>
      <c r="D7090" s="4">
        <v>0.4995</v>
      </c>
      <c r="E7090" s="4" t="s">
        <v>556</v>
      </c>
    </row>
    <row r="7091" spans="1:5">
      <c r="A7091" s="5" t="s">
        <v>7816</v>
      </c>
      <c r="B7091" s="4" t="s">
        <v>554</v>
      </c>
      <c r="C7091" s="4" t="s">
        <v>2919</v>
      </c>
      <c r="D7091" s="4">
        <v>0.24349999999999999</v>
      </c>
      <c r="E7091" s="4" t="s">
        <v>556</v>
      </c>
    </row>
    <row r="7092" spans="1:5">
      <c r="A7092" s="5" t="s">
        <v>7819</v>
      </c>
      <c r="B7092" s="4" t="s">
        <v>554</v>
      </c>
      <c r="C7092" s="4" t="s">
        <v>574</v>
      </c>
      <c r="D7092" s="4">
        <v>0.37509999999999999</v>
      </c>
      <c r="E7092" s="4" t="s">
        <v>556</v>
      </c>
    </row>
    <row r="7093" spans="1:5">
      <c r="A7093" s="5" t="s">
        <v>7819</v>
      </c>
      <c r="B7093" s="4" t="s">
        <v>554</v>
      </c>
      <c r="C7093" s="4" t="s">
        <v>4889</v>
      </c>
      <c r="D7093" s="4">
        <v>4.8000000000000001E-2</v>
      </c>
      <c r="E7093" s="4" t="s">
        <v>556</v>
      </c>
    </row>
    <row r="7094" spans="1:5">
      <c r="A7094" s="5" t="s">
        <v>7819</v>
      </c>
      <c r="B7094" s="4" t="s">
        <v>554</v>
      </c>
      <c r="C7094" s="4" t="s">
        <v>7820</v>
      </c>
      <c r="D7094" s="4">
        <v>0.14910000000000001</v>
      </c>
      <c r="E7094" s="4" t="s">
        <v>556</v>
      </c>
    </row>
    <row r="7095" spans="1:5">
      <c r="A7095" s="5" t="s">
        <v>7821</v>
      </c>
      <c r="B7095" s="4" t="s">
        <v>554</v>
      </c>
      <c r="C7095" s="4" t="s">
        <v>7822</v>
      </c>
      <c r="D7095" s="4">
        <v>0.15190000000000001</v>
      </c>
      <c r="E7095" s="4" t="s">
        <v>556</v>
      </c>
    </row>
    <row r="7096" spans="1:5">
      <c r="A7096" s="5" t="s">
        <v>7821</v>
      </c>
      <c r="B7096" s="4" t="s">
        <v>554</v>
      </c>
      <c r="C7096" s="4" t="s">
        <v>7497</v>
      </c>
      <c r="D7096" s="4">
        <v>0.32050000000000001</v>
      </c>
      <c r="E7096" s="4" t="s">
        <v>556</v>
      </c>
    </row>
    <row r="7097" spans="1:5">
      <c r="A7097" s="5" t="s">
        <v>7821</v>
      </c>
      <c r="B7097" s="4" t="s">
        <v>554</v>
      </c>
      <c r="C7097" s="4" t="s">
        <v>7823</v>
      </c>
      <c r="D7097" s="4">
        <v>0.39900000000000002</v>
      </c>
      <c r="E7097" s="4" t="s">
        <v>556</v>
      </c>
    </row>
    <row r="7098" spans="1:5">
      <c r="A7098" s="5" t="s">
        <v>7824</v>
      </c>
      <c r="B7098" s="4" t="s">
        <v>554</v>
      </c>
      <c r="C7098" s="4" t="s">
        <v>7825</v>
      </c>
      <c r="D7098" s="4">
        <v>0.19589999999999999</v>
      </c>
      <c r="E7098" s="4" t="s">
        <v>556</v>
      </c>
    </row>
    <row r="7099" spans="1:5">
      <c r="A7099" s="5" t="s">
        <v>7824</v>
      </c>
      <c r="B7099" s="4" t="s">
        <v>554</v>
      </c>
      <c r="C7099" s="4" t="s">
        <v>1100</v>
      </c>
      <c r="D7099" s="4">
        <v>0.25009999999999999</v>
      </c>
      <c r="E7099" s="4" t="s">
        <v>556</v>
      </c>
    </row>
    <row r="7100" spans="1:5">
      <c r="A7100" s="5" t="s">
        <v>7826</v>
      </c>
      <c r="B7100" s="4" t="s">
        <v>554</v>
      </c>
      <c r="C7100" s="4" t="s">
        <v>7118</v>
      </c>
      <c r="D7100" s="4">
        <v>4.9700000000000001E-2</v>
      </c>
      <c r="E7100" s="4" t="s">
        <v>556</v>
      </c>
    </row>
    <row r="7101" spans="1:5">
      <c r="A7101" s="5" t="s">
        <v>7826</v>
      </c>
      <c r="B7101" s="4" t="s">
        <v>554</v>
      </c>
      <c r="C7101" s="4" t="s">
        <v>1899</v>
      </c>
      <c r="D7101" s="4">
        <v>0.27300000000000002</v>
      </c>
      <c r="E7101" s="4" t="s">
        <v>556</v>
      </c>
    </row>
    <row r="7102" spans="1:5">
      <c r="A7102" s="5" t="s">
        <v>7827</v>
      </c>
      <c r="B7102" s="4" t="s">
        <v>554</v>
      </c>
      <c r="C7102" s="4" t="s">
        <v>7828</v>
      </c>
      <c r="D7102" s="4">
        <v>0.17660000000000001</v>
      </c>
      <c r="E7102" s="4" t="s">
        <v>556</v>
      </c>
    </row>
    <row r="7103" spans="1:5">
      <c r="A7103" s="5" t="s">
        <v>7827</v>
      </c>
      <c r="B7103" s="4" t="s">
        <v>554</v>
      </c>
      <c r="C7103" s="4" t="s">
        <v>6491</v>
      </c>
      <c r="D7103" s="4">
        <v>0.17749999999999999</v>
      </c>
      <c r="E7103" s="4" t="s">
        <v>556</v>
      </c>
    </row>
    <row r="7104" spans="1:5">
      <c r="A7104" s="5" t="s">
        <v>7829</v>
      </c>
      <c r="B7104" s="4" t="s">
        <v>554</v>
      </c>
      <c r="C7104" s="4" t="s">
        <v>7830</v>
      </c>
      <c r="D7104" s="4">
        <v>0.112</v>
      </c>
      <c r="E7104" s="4" t="s">
        <v>556</v>
      </c>
    </row>
    <row r="7105" spans="1:5">
      <c r="A7105" s="5" t="s">
        <v>7831</v>
      </c>
      <c r="B7105" s="4" t="s">
        <v>554</v>
      </c>
      <c r="C7105" s="4" t="s">
        <v>2817</v>
      </c>
      <c r="D7105" s="4">
        <v>0.29270000000000002</v>
      </c>
      <c r="E7105" s="4" t="s">
        <v>556</v>
      </c>
    </row>
    <row r="7106" spans="1:5">
      <c r="A7106" s="5" t="s">
        <v>7831</v>
      </c>
      <c r="B7106" s="4" t="s">
        <v>554</v>
      </c>
      <c r="C7106" s="4" t="s">
        <v>1873</v>
      </c>
      <c r="D7106" s="4">
        <v>6.1899999999999997E-2</v>
      </c>
      <c r="E7106" s="4" t="s">
        <v>556</v>
      </c>
    </row>
    <row r="7107" spans="1:5">
      <c r="A7107" s="5" t="s">
        <v>7831</v>
      </c>
      <c r="B7107" s="4" t="s">
        <v>554</v>
      </c>
      <c r="C7107" s="4" t="s">
        <v>7679</v>
      </c>
      <c r="D7107" s="4">
        <v>0.22059999999999999</v>
      </c>
      <c r="E7107" s="4" t="s">
        <v>556</v>
      </c>
    </row>
    <row r="7108" spans="1:5">
      <c r="A7108" s="5" t="s">
        <v>7831</v>
      </c>
      <c r="B7108" s="4" t="s">
        <v>554</v>
      </c>
      <c r="C7108" s="4" t="s">
        <v>7832</v>
      </c>
      <c r="D7108" s="4">
        <v>0.23380000000000001</v>
      </c>
      <c r="E7108" s="4" t="s">
        <v>556</v>
      </c>
    </row>
    <row r="7109" spans="1:5">
      <c r="A7109" s="5" t="s">
        <v>7833</v>
      </c>
      <c r="B7109" s="4" t="s">
        <v>554</v>
      </c>
      <c r="C7109" s="4" t="s">
        <v>1061</v>
      </c>
      <c r="D7109" s="4">
        <v>0.32090000000000002</v>
      </c>
      <c r="E7109" s="4" t="s">
        <v>556</v>
      </c>
    </row>
    <row r="7110" spans="1:5">
      <c r="A7110" s="5" t="s">
        <v>7833</v>
      </c>
      <c r="B7110" s="4" t="s">
        <v>554</v>
      </c>
      <c r="C7110" s="4" t="s">
        <v>7834</v>
      </c>
      <c r="D7110" s="4">
        <v>0.26669999999999999</v>
      </c>
      <c r="E7110" s="4" t="s">
        <v>556</v>
      </c>
    </row>
    <row r="7111" spans="1:5">
      <c r="A7111" s="5" t="s">
        <v>7835</v>
      </c>
      <c r="B7111" s="4" t="s">
        <v>554</v>
      </c>
      <c r="C7111" s="4" t="s">
        <v>7836</v>
      </c>
      <c r="D7111" s="4">
        <v>0.32850000000000001</v>
      </c>
      <c r="E7111" s="4" t="s">
        <v>556</v>
      </c>
    </row>
    <row r="7112" spans="1:5">
      <c r="A7112" s="5" t="s">
        <v>7835</v>
      </c>
      <c r="B7112" s="4" t="s">
        <v>554</v>
      </c>
      <c r="C7112" s="4" t="s">
        <v>7837</v>
      </c>
      <c r="D7112" s="4">
        <v>0.10680000000000001</v>
      </c>
      <c r="E7112" s="4" t="s">
        <v>556</v>
      </c>
    </row>
    <row r="7113" spans="1:5">
      <c r="A7113" s="5" t="s">
        <v>7835</v>
      </c>
      <c r="B7113" s="4" t="s">
        <v>554</v>
      </c>
      <c r="C7113" s="4" t="s">
        <v>7838</v>
      </c>
      <c r="D7113" s="4">
        <v>0.34989999999999999</v>
      </c>
      <c r="E7113" s="4" t="s">
        <v>556</v>
      </c>
    </row>
    <row r="7114" spans="1:5">
      <c r="A7114" s="5" t="s">
        <v>7835</v>
      </c>
      <c r="B7114" s="4" t="s">
        <v>554</v>
      </c>
      <c r="C7114" s="4" t="s">
        <v>7839</v>
      </c>
      <c r="D7114" s="4">
        <v>0.3306</v>
      </c>
      <c r="E7114" s="4" t="s">
        <v>556</v>
      </c>
    </row>
    <row r="7115" spans="1:5">
      <c r="A7115" s="5" t="s">
        <v>7835</v>
      </c>
      <c r="B7115" s="4" t="s">
        <v>554</v>
      </c>
      <c r="C7115" s="4" t="s">
        <v>4422</v>
      </c>
      <c r="D7115" s="4">
        <v>0.22409999999999999</v>
      </c>
      <c r="E7115" s="4" t="s">
        <v>556</v>
      </c>
    </row>
    <row r="7116" spans="1:5">
      <c r="A7116" s="5" t="s">
        <v>7835</v>
      </c>
      <c r="B7116" s="4" t="s">
        <v>554</v>
      </c>
      <c r="C7116" s="4" t="s">
        <v>606</v>
      </c>
      <c r="D7116" s="4">
        <v>0.28010000000000002</v>
      </c>
      <c r="E7116" s="4" t="s">
        <v>556</v>
      </c>
    </row>
    <row r="7117" spans="1:5">
      <c r="A7117" s="5" t="s">
        <v>7840</v>
      </c>
      <c r="B7117" s="4" t="s">
        <v>554</v>
      </c>
      <c r="C7117" s="4" t="s">
        <v>2852</v>
      </c>
      <c r="D7117" s="4">
        <v>0.1787</v>
      </c>
      <c r="E7117" s="4" t="s">
        <v>556</v>
      </c>
    </row>
    <row r="7118" spans="1:5">
      <c r="A7118" s="5" t="s">
        <v>7840</v>
      </c>
      <c r="B7118" s="4" t="s">
        <v>554</v>
      </c>
      <c r="C7118" s="4" t="s">
        <v>819</v>
      </c>
      <c r="D7118" s="4">
        <v>0.21160000000000001</v>
      </c>
      <c r="E7118" s="4" t="s">
        <v>556</v>
      </c>
    </row>
    <row r="7119" spans="1:5">
      <c r="A7119" s="5" t="s">
        <v>7840</v>
      </c>
      <c r="B7119" s="4" t="s">
        <v>554</v>
      </c>
      <c r="C7119" s="4" t="s">
        <v>7841</v>
      </c>
      <c r="D7119" s="4">
        <v>9.4500000000000001E-2</v>
      </c>
      <c r="E7119" s="4" t="s">
        <v>556</v>
      </c>
    </row>
    <row r="7120" spans="1:5">
      <c r="A7120" s="5" t="s">
        <v>7840</v>
      </c>
      <c r="B7120" s="4" t="s">
        <v>554</v>
      </c>
      <c r="C7120" s="4" t="s">
        <v>7842</v>
      </c>
      <c r="D7120" s="4">
        <v>0.35580000000000001</v>
      </c>
      <c r="E7120" s="4" t="s">
        <v>556</v>
      </c>
    </row>
    <row r="7121" spans="1:5">
      <c r="A7121" s="5" t="s">
        <v>7840</v>
      </c>
      <c r="B7121" s="4" t="s">
        <v>554</v>
      </c>
      <c r="C7121" s="4" t="s">
        <v>3051</v>
      </c>
      <c r="D7121" s="4">
        <v>0.1404</v>
      </c>
      <c r="E7121" s="4" t="s">
        <v>556</v>
      </c>
    </row>
    <row r="7122" spans="1:5">
      <c r="A7122" s="5" t="s">
        <v>7840</v>
      </c>
      <c r="B7122" s="4" t="s">
        <v>554</v>
      </c>
      <c r="C7122" s="4" t="s">
        <v>7843</v>
      </c>
      <c r="D7122" s="4">
        <v>0.32379999999999998</v>
      </c>
      <c r="E7122" s="4" t="s">
        <v>556</v>
      </c>
    </row>
    <row r="7123" spans="1:5">
      <c r="A7123" s="5" t="s">
        <v>7844</v>
      </c>
      <c r="B7123" s="4" t="s">
        <v>554</v>
      </c>
      <c r="C7123" s="4" t="s">
        <v>7845</v>
      </c>
      <c r="D7123" s="4">
        <v>3.8699999999999998E-2</v>
      </c>
      <c r="E7123" s="4" t="s">
        <v>556</v>
      </c>
    </row>
    <row r="7124" spans="1:5">
      <c r="A7124" s="5" t="s">
        <v>7846</v>
      </c>
      <c r="B7124" s="4" t="s">
        <v>554</v>
      </c>
      <c r="C7124" s="4" t="s">
        <v>7847</v>
      </c>
      <c r="D7124" s="4">
        <v>6.4100000000000004E-2</v>
      </c>
      <c r="E7124" s="4" t="s">
        <v>556</v>
      </c>
    </row>
    <row r="7125" spans="1:5">
      <c r="A7125" s="5" t="s">
        <v>7846</v>
      </c>
      <c r="B7125" s="4" t="s">
        <v>554</v>
      </c>
      <c r="C7125" s="4" t="s">
        <v>7848</v>
      </c>
      <c r="D7125" s="4">
        <v>0.24199999999999999</v>
      </c>
      <c r="E7125" s="4" t="s">
        <v>556</v>
      </c>
    </row>
    <row r="7126" spans="1:5">
      <c r="A7126" s="5" t="s">
        <v>7846</v>
      </c>
      <c r="B7126" s="4" t="s">
        <v>554</v>
      </c>
      <c r="C7126" s="4" t="s">
        <v>7589</v>
      </c>
      <c r="D7126" s="4">
        <v>0.40579999999999999</v>
      </c>
      <c r="E7126" s="4" t="s">
        <v>556</v>
      </c>
    </row>
    <row r="7127" spans="1:5">
      <c r="A7127" s="5" t="s">
        <v>7846</v>
      </c>
      <c r="B7127" s="4" t="s">
        <v>554</v>
      </c>
      <c r="C7127" s="4" t="s">
        <v>7849</v>
      </c>
      <c r="D7127" s="4">
        <v>0.39190000000000003</v>
      </c>
      <c r="E7127" s="4" t="s">
        <v>556</v>
      </c>
    </row>
    <row r="7128" spans="1:5">
      <c r="A7128" s="5" t="s">
        <v>7846</v>
      </c>
      <c r="B7128" s="4" t="s">
        <v>554</v>
      </c>
      <c r="C7128" s="4" t="s">
        <v>7850</v>
      </c>
      <c r="D7128" s="4">
        <v>0.14099999999999999</v>
      </c>
      <c r="E7128" s="4" t="s">
        <v>556</v>
      </c>
    </row>
    <row r="7129" spans="1:5">
      <c r="A7129" s="5" t="s">
        <v>7851</v>
      </c>
      <c r="B7129" s="4" t="s">
        <v>554</v>
      </c>
      <c r="C7129" s="4" t="s">
        <v>1348</v>
      </c>
      <c r="D7129" s="4">
        <v>1.6199999999999999E-2</v>
      </c>
      <c r="E7129" s="4" t="s">
        <v>556</v>
      </c>
    </row>
    <row r="7130" spans="1:5">
      <c r="A7130" s="5" t="s">
        <v>7851</v>
      </c>
      <c r="B7130" s="4" t="s">
        <v>554</v>
      </c>
      <c r="C7130" s="4" t="s">
        <v>7852</v>
      </c>
      <c r="D7130" s="4">
        <v>0.13089999999999999</v>
      </c>
      <c r="E7130" s="4" t="s">
        <v>556</v>
      </c>
    </row>
    <row r="7131" spans="1:5">
      <c r="A7131" s="5" t="s">
        <v>7851</v>
      </c>
      <c r="B7131" s="4" t="s">
        <v>554</v>
      </c>
      <c r="C7131" s="4" t="s">
        <v>7853</v>
      </c>
      <c r="D7131" s="4">
        <v>0.16569999999999999</v>
      </c>
      <c r="E7131" s="4" t="s">
        <v>556</v>
      </c>
    </row>
    <row r="7132" spans="1:5">
      <c r="A7132" s="5" t="s">
        <v>7851</v>
      </c>
      <c r="B7132" s="4" t="s">
        <v>554</v>
      </c>
      <c r="C7132" s="4" t="s">
        <v>7854</v>
      </c>
      <c r="D7132" s="4">
        <v>0.25659999999999999</v>
      </c>
      <c r="E7132" s="4" t="s">
        <v>556</v>
      </c>
    </row>
    <row r="7133" spans="1:5">
      <c r="A7133" s="5" t="s">
        <v>7855</v>
      </c>
      <c r="B7133" s="4" t="s">
        <v>554</v>
      </c>
      <c r="C7133" s="4" t="s">
        <v>7856</v>
      </c>
      <c r="D7133" s="4">
        <v>0.2767</v>
      </c>
      <c r="E7133" s="4" t="s">
        <v>556</v>
      </c>
    </row>
    <row r="7134" spans="1:5">
      <c r="A7134" s="5" t="s">
        <v>7855</v>
      </c>
      <c r="B7134" s="4" t="s">
        <v>554</v>
      </c>
      <c r="C7134" s="4" t="s">
        <v>7857</v>
      </c>
      <c r="D7134" s="4">
        <v>0.25419999999999998</v>
      </c>
      <c r="E7134" s="4" t="s">
        <v>556</v>
      </c>
    </row>
    <row r="7135" spans="1:5">
      <c r="A7135" s="5" t="s">
        <v>7858</v>
      </c>
      <c r="B7135" s="4" t="s">
        <v>554</v>
      </c>
      <c r="C7135" s="4" t="s">
        <v>7859</v>
      </c>
      <c r="D7135" s="4">
        <v>0.16289999999999999</v>
      </c>
      <c r="E7135" s="4" t="s">
        <v>556</v>
      </c>
    </row>
    <row r="7136" spans="1:5">
      <c r="A7136" s="5" t="s">
        <v>7858</v>
      </c>
      <c r="B7136" s="4" t="s">
        <v>554</v>
      </c>
      <c r="C7136" s="4" t="s">
        <v>2292</v>
      </c>
      <c r="D7136" s="4">
        <v>2.4500000000000001E-2</v>
      </c>
      <c r="E7136" s="4" t="s">
        <v>556</v>
      </c>
    </row>
    <row r="7137" spans="1:5">
      <c r="A7137" s="5" t="s">
        <v>7858</v>
      </c>
      <c r="B7137" s="4" t="s">
        <v>554</v>
      </c>
      <c r="C7137" s="4" t="s">
        <v>7860</v>
      </c>
      <c r="D7137" s="4">
        <v>0.29220000000000002</v>
      </c>
      <c r="E7137" s="4" t="s">
        <v>556</v>
      </c>
    </row>
    <row r="7138" spans="1:5">
      <c r="A7138" s="5" t="s">
        <v>7861</v>
      </c>
      <c r="B7138" s="4" t="s">
        <v>554</v>
      </c>
      <c r="C7138" s="4" t="s">
        <v>7129</v>
      </c>
      <c r="D7138" s="4">
        <v>0.23910000000000001</v>
      </c>
      <c r="E7138" s="4" t="s">
        <v>556</v>
      </c>
    </row>
    <row r="7139" spans="1:5">
      <c r="A7139" s="5" t="s">
        <v>7861</v>
      </c>
      <c r="B7139" s="4" t="s">
        <v>554</v>
      </c>
      <c r="C7139" s="4" t="s">
        <v>7735</v>
      </c>
      <c r="D7139" s="4">
        <v>0.23319999999999999</v>
      </c>
      <c r="E7139" s="4" t="s">
        <v>556</v>
      </c>
    </row>
    <row r="7140" spans="1:5">
      <c r="A7140" s="5" t="s">
        <v>7861</v>
      </c>
      <c r="B7140" s="4" t="s">
        <v>554</v>
      </c>
      <c r="C7140" s="4" t="s">
        <v>7862</v>
      </c>
      <c r="D7140" s="4">
        <v>5.7500000000000002E-2</v>
      </c>
      <c r="E7140" s="4" t="s">
        <v>556</v>
      </c>
    </row>
    <row r="7141" spans="1:5">
      <c r="A7141" s="5" t="s">
        <v>7861</v>
      </c>
      <c r="B7141" s="4" t="s">
        <v>554</v>
      </c>
      <c r="C7141" s="4" t="s">
        <v>7863</v>
      </c>
      <c r="D7141" s="4">
        <v>0.192</v>
      </c>
      <c r="E7141" s="4" t="s">
        <v>556</v>
      </c>
    </row>
    <row r="7142" spans="1:5">
      <c r="A7142" s="5" t="s">
        <v>7864</v>
      </c>
      <c r="B7142" s="4" t="s">
        <v>554</v>
      </c>
      <c r="C7142" s="4" t="s">
        <v>7865</v>
      </c>
      <c r="D7142" s="4">
        <v>0.23219999999999999</v>
      </c>
      <c r="E7142" s="4" t="s">
        <v>556</v>
      </c>
    </row>
    <row r="7143" spans="1:5">
      <c r="A7143" s="5" t="s">
        <v>7864</v>
      </c>
      <c r="B7143" s="4" t="s">
        <v>554</v>
      </c>
      <c r="C7143" s="4" t="s">
        <v>7866</v>
      </c>
      <c r="D7143" s="4">
        <v>0.2112</v>
      </c>
      <c r="E7143" s="4" t="s">
        <v>556</v>
      </c>
    </row>
    <row r="7144" spans="1:5">
      <c r="A7144" s="5" t="s">
        <v>7867</v>
      </c>
      <c r="B7144" s="4" t="s">
        <v>554</v>
      </c>
      <c r="C7144" s="4" t="s">
        <v>7868</v>
      </c>
      <c r="D7144" s="4">
        <v>0.11219999999999999</v>
      </c>
      <c r="E7144" s="4" t="s">
        <v>556</v>
      </c>
    </row>
    <row r="7145" spans="1:5">
      <c r="A7145" s="5" t="s">
        <v>7867</v>
      </c>
      <c r="B7145" s="4" t="s">
        <v>554</v>
      </c>
      <c r="C7145" s="4" t="s">
        <v>1901</v>
      </c>
      <c r="D7145" s="4">
        <v>0.13320000000000001</v>
      </c>
      <c r="E7145" s="4" t="s">
        <v>556</v>
      </c>
    </row>
    <row r="7146" spans="1:5">
      <c r="A7146" s="5" t="s">
        <v>7867</v>
      </c>
      <c r="B7146" s="4" t="s">
        <v>554</v>
      </c>
      <c r="C7146" s="4" t="s">
        <v>81</v>
      </c>
      <c r="D7146" s="4">
        <v>0.28210000000000002</v>
      </c>
      <c r="E7146" s="4" t="s">
        <v>556</v>
      </c>
    </row>
    <row r="7147" spans="1:5">
      <c r="A7147" s="5" t="s">
        <v>7867</v>
      </c>
      <c r="B7147" s="4" t="s">
        <v>554</v>
      </c>
      <c r="C7147" s="4" t="s">
        <v>7869</v>
      </c>
      <c r="D7147" s="4">
        <v>0.107</v>
      </c>
      <c r="E7147" s="4" t="s">
        <v>556</v>
      </c>
    </row>
    <row r="7148" spans="1:5">
      <c r="A7148" s="5" t="s">
        <v>7870</v>
      </c>
      <c r="B7148" s="4" t="s">
        <v>554</v>
      </c>
      <c r="C7148" s="4" t="s">
        <v>1986</v>
      </c>
      <c r="D7148" s="4">
        <v>1.21E-2</v>
      </c>
      <c r="E7148" s="4" t="s">
        <v>556</v>
      </c>
    </row>
    <row r="7149" spans="1:5">
      <c r="A7149" s="5" t="s">
        <v>7871</v>
      </c>
      <c r="B7149" s="4" t="s">
        <v>554</v>
      </c>
      <c r="C7149" s="4" t="s">
        <v>1557</v>
      </c>
      <c r="D7149" s="4">
        <v>0.18190000000000001</v>
      </c>
      <c r="E7149" s="4" t="s">
        <v>556</v>
      </c>
    </row>
    <row r="7150" spans="1:5">
      <c r="A7150" s="5" t="s">
        <v>7871</v>
      </c>
      <c r="B7150" s="4" t="s">
        <v>554</v>
      </c>
      <c r="C7150" s="4" t="s">
        <v>3081</v>
      </c>
      <c r="D7150" s="4">
        <v>0.34100000000000003</v>
      </c>
      <c r="E7150" s="4" t="s">
        <v>556</v>
      </c>
    </row>
    <row r="7151" spans="1:5">
      <c r="A7151" s="5" t="s">
        <v>7872</v>
      </c>
      <c r="B7151" s="4" t="s">
        <v>554</v>
      </c>
      <c r="C7151" s="4" t="s">
        <v>7873</v>
      </c>
      <c r="D7151" s="4">
        <v>0.24310000000000001</v>
      </c>
      <c r="E7151" s="4" t="s">
        <v>556</v>
      </c>
    </row>
    <row r="7152" spans="1:5">
      <c r="A7152" s="5" t="s">
        <v>7872</v>
      </c>
      <c r="B7152" s="4" t="s">
        <v>554</v>
      </c>
      <c r="C7152" s="4" t="s">
        <v>3356</v>
      </c>
      <c r="D7152" s="4">
        <v>3.8999999999999998E-3</v>
      </c>
      <c r="E7152" s="4" t="s">
        <v>556</v>
      </c>
    </row>
    <row r="7153" spans="1:5">
      <c r="A7153" s="5" t="s">
        <v>7872</v>
      </c>
      <c r="B7153" s="4" t="s">
        <v>554</v>
      </c>
      <c r="C7153" s="4" t="s">
        <v>7874</v>
      </c>
      <c r="D7153" s="4">
        <v>8.9200000000000002E-2</v>
      </c>
      <c r="E7153" s="4" t="s">
        <v>556</v>
      </c>
    </row>
    <row r="7154" spans="1:5">
      <c r="A7154" s="5" t="s">
        <v>7875</v>
      </c>
      <c r="B7154" s="4" t="s">
        <v>554</v>
      </c>
      <c r="C7154" s="4" t="s">
        <v>1907</v>
      </c>
      <c r="D7154" s="4">
        <v>0.19700000000000001</v>
      </c>
      <c r="E7154" s="4" t="s">
        <v>556</v>
      </c>
    </row>
    <row r="7155" spans="1:5">
      <c r="A7155" s="5" t="s">
        <v>7875</v>
      </c>
      <c r="B7155" s="4" t="s">
        <v>554</v>
      </c>
      <c r="C7155" s="4" t="s">
        <v>7876</v>
      </c>
      <c r="D7155" s="4">
        <v>0.18490000000000001</v>
      </c>
      <c r="E7155" s="4" t="s">
        <v>556</v>
      </c>
    </row>
    <row r="7156" spans="1:5">
      <c r="A7156" s="5" t="s">
        <v>7877</v>
      </c>
      <c r="B7156" s="4" t="s">
        <v>554</v>
      </c>
      <c r="C7156" s="4" t="s">
        <v>1102</v>
      </c>
      <c r="D7156" s="4">
        <v>0.31850000000000001</v>
      </c>
      <c r="E7156" s="4" t="s">
        <v>556</v>
      </c>
    </row>
    <row r="7157" spans="1:5">
      <c r="A7157" s="5" t="s">
        <v>7877</v>
      </c>
      <c r="B7157" s="4" t="s">
        <v>554</v>
      </c>
      <c r="C7157" s="4" t="s">
        <v>7878</v>
      </c>
      <c r="D7157" s="4">
        <v>0.13800000000000001</v>
      </c>
      <c r="E7157" s="4" t="s">
        <v>556</v>
      </c>
    </row>
    <row r="7158" spans="1:5">
      <c r="A7158" s="5" t="s">
        <v>7879</v>
      </c>
      <c r="B7158" s="4" t="s">
        <v>554</v>
      </c>
      <c r="C7158" s="4" t="s">
        <v>7880</v>
      </c>
      <c r="D7158" s="4">
        <v>0.15570000000000001</v>
      </c>
      <c r="E7158" s="4" t="s">
        <v>556</v>
      </c>
    </row>
    <row r="7159" spans="1:5">
      <c r="A7159" s="5" t="s">
        <v>7881</v>
      </c>
      <c r="B7159" s="4" t="s">
        <v>554</v>
      </c>
      <c r="C7159" s="4" t="s">
        <v>7882</v>
      </c>
      <c r="D7159" s="4">
        <v>9.06E-2</v>
      </c>
      <c r="E7159" s="4" t="s">
        <v>556</v>
      </c>
    </row>
    <row r="7160" spans="1:5">
      <c r="A7160" s="5" t="s">
        <v>7883</v>
      </c>
      <c r="B7160" s="4" t="s">
        <v>554</v>
      </c>
      <c r="C7160" s="4" t="s">
        <v>7884</v>
      </c>
      <c r="D7160" s="4">
        <v>8.7400000000000005E-2</v>
      </c>
      <c r="E7160" s="4" t="s">
        <v>556</v>
      </c>
    </row>
    <row r="7161" spans="1:5">
      <c r="A7161" s="5" t="s">
        <v>7885</v>
      </c>
      <c r="B7161" s="4" t="s">
        <v>554</v>
      </c>
      <c r="C7161" s="4" t="s">
        <v>1903</v>
      </c>
      <c r="D7161" s="4">
        <v>0.2021</v>
      </c>
      <c r="E7161" s="4" t="s">
        <v>556</v>
      </c>
    </row>
    <row r="7162" spans="1:5">
      <c r="A7162" s="5" t="s">
        <v>7885</v>
      </c>
      <c r="B7162" s="4" t="s">
        <v>554</v>
      </c>
      <c r="C7162" s="4" t="s">
        <v>1897</v>
      </c>
      <c r="D7162" s="4">
        <v>3.7699999999999997E-2</v>
      </c>
      <c r="E7162" s="4" t="s">
        <v>556</v>
      </c>
    </row>
    <row r="7163" spans="1:5">
      <c r="A7163" s="5" t="s">
        <v>7885</v>
      </c>
      <c r="B7163" s="4" t="s">
        <v>554</v>
      </c>
      <c r="C7163" s="4" t="s">
        <v>3347</v>
      </c>
      <c r="D7163" s="4">
        <v>0.16869999999999999</v>
      </c>
      <c r="E7163" s="4" t="s">
        <v>556</v>
      </c>
    </row>
    <row r="7164" spans="1:5">
      <c r="A7164" s="5" t="s">
        <v>7886</v>
      </c>
      <c r="B7164" s="4" t="s">
        <v>554</v>
      </c>
      <c r="C7164" s="4" t="s">
        <v>26</v>
      </c>
      <c r="D7164" s="4">
        <v>0.26679999999999998</v>
      </c>
      <c r="E7164" s="4" t="s">
        <v>556</v>
      </c>
    </row>
    <row r="7165" spans="1:5">
      <c r="A7165" s="5" t="s">
        <v>7887</v>
      </c>
      <c r="B7165" s="4" t="s">
        <v>554</v>
      </c>
      <c r="C7165" s="4" t="s">
        <v>7888</v>
      </c>
      <c r="D7165" s="4">
        <v>0.3342</v>
      </c>
      <c r="E7165" s="4" t="s">
        <v>556</v>
      </c>
    </row>
    <row r="7166" spans="1:5">
      <c r="A7166" s="5" t="s">
        <v>7887</v>
      </c>
      <c r="B7166" s="4" t="s">
        <v>554</v>
      </c>
      <c r="C7166" s="4" t="s">
        <v>869</v>
      </c>
      <c r="D7166" s="4">
        <v>9.0899999999999995E-2</v>
      </c>
      <c r="E7166" s="4" t="s">
        <v>556</v>
      </c>
    </row>
    <row r="7167" spans="1:5">
      <c r="A7167" s="5" t="s">
        <v>7889</v>
      </c>
      <c r="B7167" s="4" t="s">
        <v>554</v>
      </c>
      <c r="C7167" s="4" t="s">
        <v>7890</v>
      </c>
      <c r="D7167" s="4">
        <v>0.30759999999999998</v>
      </c>
      <c r="E7167" s="4" t="s">
        <v>556</v>
      </c>
    </row>
    <row r="7168" spans="1:5">
      <c r="A7168" s="5" t="s">
        <v>7891</v>
      </c>
      <c r="B7168" s="4" t="s">
        <v>554</v>
      </c>
      <c r="C7168" s="4" t="s">
        <v>1909</v>
      </c>
      <c r="D7168" s="4">
        <v>0.2021</v>
      </c>
      <c r="E7168" s="4" t="s">
        <v>556</v>
      </c>
    </row>
    <row r="7169" spans="1:5">
      <c r="A7169" s="5" t="s">
        <v>7892</v>
      </c>
      <c r="B7169" s="4" t="s">
        <v>554</v>
      </c>
      <c r="C7169" s="4" t="s">
        <v>7749</v>
      </c>
      <c r="D7169" s="4">
        <v>0.11799999999999999</v>
      </c>
      <c r="E7169" s="4" t="s">
        <v>556</v>
      </c>
    </row>
    <row r="7170" spans="1:5">
      <c r="A7170" s="5" t="s">
        <v>7893</v>
      </c>
      <c r="B7170" s="4" t="s">
        <v>554</v>
      </c>
      <c r="C7170" s="4" t="s">
        <v>7894</v>
      </c>
      <c r="D7170" s="4">
        <v>0.33660000000000001</v>
      </c>
      <c r="E7170" s="4" t="s">
        <v>556</v>
      </c>
    </row>
    <row r="7171" spans="1:5">
      <c r="A7171" s="5" t="s">
        <v>7895</v>
      </c>
      <c r="B7171" s="4" t="s">
        <v>554</v>
      </c>
      <c r="C7171" s="4" t="s">
        <v>790</v>
      </c>
      <c r="D7171" s="4">
        <v>6.9500000000000006E-2</v>
      </c>
      <c r="E7171" s="4" t="s">
        <v>556</v>
      </c>
    </row>
    <row r="7172" spans="1:5">
      <c r="A7172" s="5" t="s">
        <v>7896</v>
      </c>
      <c r="B7172" s="4" t="s">
        <v>554</v>
      </c>
      <c r="C7172" s="4" t="s">
        <v>367</v>
      </c>
      <c r="D7172" s="4">
        <v>0.33860000000000001</v>
      </c>
      <c r="E7172" s="4" t="s">
        <v>556</v>
      </c>
    </row>
    <row r="7173" spans="1:5">
      <c r="A7173" s="5" t="s">
        <v>7897</v>
      </c>
      <c r="B7173" s="4" t="s">
        <v>554</v>
      </c>
      <c r="C7173" s="4" t="s">
        <v>1322</v>
      </c>
      <c r="D7173" s="4">
        <v>0.26369999999999999</v>
      </c>
      <c r="E7173" s="4" t="s">
        <v>556</v>
      </c>
    </row>
    <row r="7174" spans="1:5">
      <c r="A7174" s="5" t="s">
        <v>7898</v>
      </c>
      <c r="B7174" s="4" t="s">
        <v>554</v>
      </c>
      <c r="C7174" s="4" t="s">
        <v>4840</v>
      </c>
      <c r="D7174" s="4">
        <v>0.39329999999999998</v>
      </c>
      <c r="E7174" s="4" t="s">
        <v>556</v>
      </c>
    </row>
    <row r="7175" spans="1:5">
      <c r="A7175" s="5" t="s">
        <v>7899</v>
      </c>
      <c r="B7175" s="4" t="s">
        <v>554</v>
      </c>
      <c r="C7175" s="4" t="s">
        <v>7900</v>
      </c>
      <c r="D7175" s="4">
        <v>0.18099999999999999</v>
      </c>
      <c r="E7175" s="4" t="s">
        <v>556</v>
      </c>
    </row>
    <row r="7176" spans="1:5">
      <c r="A7176" s="5" t="s">
        <v>7901</v>
      </c>
      <c r="B7176" s="4" t="s">
        <v>554</v>
      </c>
      <c r="C7176" s="4" t="s">
        <v>7902</v>
      </c>
      <c r="D7176" s="4">
        <v>0.4995</v>
      </c>
      <c r="E7176" s="4" t="s">
        <v>556</v>
      </c>
    </row>
    <row r="7177" spans="1:5">
      <c r="A7177" s="5" t="s">
        <v>7903</v>
      </c>
      <c r="B7177" s="4" t="s">
        <v>554</v>
      </c>
      <c r="C7177" s="4" t="s">
        <v>7904</v>
      </c>
      <c r="D7177" s="4">
        <v>0.4995</v>
      </c>
      <c r="E7177" s="4" t="s">
        <v>556</v>
      </c>
    </row>
    <row r="7178" spans="1:5">
      <c r="A7178" s="5" t="s">
        <v>7905</v>
      </c>
      <c r="B7178" s="4" t="s">
        <v>554</v>
      </c>
      <c r="C7178" s="4" t="s">
        <v>7906</v>
      </c>
      <c r="D7178" s="4">
        <v>0.4995</v>
      </c>
      <c r="E7178" s="4" t="s">
        <v>556</v>
      </c>
    </row>
    <row r="7179" spans="1:5">
      <c r="A7179" s="5" t="s">
        <v>7907</v>
      </c>
      <c r="B7179" s="4" t="s">
        <v>554</v>
      </c>
      <c r="C7179" s="4" t="s">
        <v>2005</v>
      </c>
      <c r="D7179" s="4">
        <v>0.4995</v>
      </c>
      <c r="E7179" s="4" t="s">
        <v>556</v>
      </c>
    </row>
    <row r="7180" spans="1:5">
      <c r="A7180" s="5" t="s">
        <v>7908</v>
      </c>
      <c r="B7180" s="4" t="s">
        <v>554</v>
      </c>
      <c r="C7180" s="4" t="s">
        <v>492</v>
      </c>
      <c r="D7180" s="4">
        <v>0.4995</v>
      </c>
      <c r="E7180" s="4" t="s">
        <v>556</v>
      </c>
    </row>
    <row r="7181" spans="1:5">
      <c r="A7181" s="5" t="s">
        <v>7909</v>
      </c>
      <c r="B7181" s="4" t="s">
        <v>554</v>
      </c>
      <c r="C7181" s="4" t="s">
        <v>7910</v>
      </c>
      <c r="D7181" s="4">
        <v>0.4995</v>
      </c>
      <c r="E7181" s="4" t="s">
        <v>556</v>
      </c>
    </row>
    <row r="7182" spans="1:5">
      <c r="A7182" s="5" t="s">
        <v>7911</v>
      </c>
      <c r="B7182" s="4" t="s">
        <v>554</v>
      </c>
      <c r="C7182" s="4" t="s">
        <v>7912</v>
      </c>
      <c r="D7182" s="4">
        <v>6.2799999999999995E-2</v>
      </c>
      <c r="E7182" s="4" t="s">
        <v>556</v>
      </c>
    </row>
    <row r="7183" spans="1:5">
      <c r="A7183" s="5" t="s">
        <v>7913</v>
      </c>
      <c r="B7183" s="4" t="s">
        <v>554</v>
      </c>
      <c r="C7183" s="4" t="s">
        <v>7914</v>
      </c>
      <c r="D7183" s="4">
        <v>0.4995</v>
      </c>
      <c r="E7183" s="4" t="s">
        <v>556</v>
      </c>
    </row>
    <row r="7184" spans="1:5">
      <c r="A7184" s="5" t="s">
        <v>7915</v>
      </c>
      <c r="B7184" s="4" t="s">
        <v>554</v>
      </c>
      <c r="C7184" s="4" t="s">
        <v>4459</v>
      </c>
      <c r="D7184" s="4">
        <v>9.9000000000000008E-3</v>
      </c>
      <c r="E7184" s="4" t="s">
        <v>556</v>
      </c>
    </row>
    <row r="7185" spans="1:5">
      <c r="A7185" s="5" t="s">
        <v>7916</v>
      </c>
      <c r="B7185" s="4" t="s">
        <v>554</v>
      </c>
      <c r="C7185" s="4" t="s">
        <v>7865</v>
      </c>
      <c r="D7185" s="4">
        <v>0.4995</v>
      </c>
      <c r="E7185" s="4" t="s">
        <v>556</v>
      </c>
    </row>
    <row r="7186" spans="1:5">
      <c r="A7186" s="5" t="s">
        <v>7917</v>
      </c>
      <c r="B7186" s="4" t="s">
        <v>554</v>
      </c>
      <c r="C7186" s="4" t="s">
        <v>354</v>
      </c>
      <c r="D7186" s="4">
        <v>0.4995</v>
      </c>
      <c r="E7186" s="4" t="s">
        <v>556</v>
      </c>
    </row>
    <row r="7187" spans="1:5">
      <c r="A7187" s="5" t="s">
        <v>7918</v>
      </c>
      <c r="B7187" s="4" t="s">
        <v>554</v>
      </c>
      <c r="C7187" s="4" t="s">
        <v>1686</v>
      </c>
      <c r="D7187" s="4">
        <v>9.9000000000000008E-3</v>
      </c>
      <c r="E7187" s="4" t="s">
        <v>556</v>
      </c>
    </row>
    <row r="7188" spans="1:5">
      <c r="A7188" s="5" t="s">
        <v>7919</v>
      </c>
      <c r="B7188" s="4" t="s">
        <v>554</v>
      </c>
      <c r="C7188" s="4" t="s">
        <v>1276</v>
      </c>
      <c r="D7188" s="4">
        <v>9.9000000000000008E-3</v>
      </c>
      <c r="E7188" s="4" t="s">
        <v>556</v>
      </c>
    </row>
    <row r="7189" spans="1:5">
      <c r="A7189" s="5" t="s">
        <v>7920</v>
      </c>
      <c r="B7189" s="4" t="s">
        <v>554</v>
      </c>
      <c r="C7189" s="4" t="s">
        <v>7921</v>
      </c>
      <c r="D7189" s="4">
        <v>7.0999999999999994E-2</v>
      </c>
      <c r="E7189" s="4" t="s">
        <v>556</v>
      </c>
    </row>
    <row r="7190" spans="1:5">
      <c r="A7190" s="5" t="s">
        <v>7922</v>
      </c>
      <c r="B7190" s="4" t="s">
        <v>554</v>
      </c>
      <c r="C7190" s="4" t="s">
        <v>211</v>
      </c>
      <c r="D7190" s="4">
        <v>9.9000000000000008E-3</v>
      </c>
      <c r="E7190" s="4" t="s">
        <v>556</v>
      </c>
    </row>
    <row r="7191" spans="1:5">
      <c r="A7191" s="5" t="s">
        <v>7923</v>
      </c>
      <c r="B7191" s="4" t="s">
        <v>554</v>
      </c>
      <c r="C7191" s="4" t="s">
        <v>5235</v>
      </c>
      <c r="D7191" s="4">
        <v>9.9000000000000008E-3</v>
      </c>
      <c r="E7191" s="4" t="s">
        <v>556</v>
      </c>
    </row>
    <row r="7192" spans="1:5">
      <c r="A7192" s="5" t="s">
        <v>7924</v>
      </c>
      <c r="B7192" s="4" t="s">
        <v>554</v>
      </c>
      <c r="C7192" s="4" t="s">
        <v>7627</v>
      </c>
      <c r="D7192" s="4">
        <v>9.9000000000000008E-3</v>
      </c>
      <c r="E7192" s="4" t="s">
        <v>556</v>
      </c>
    </row>
    <row r="7193" spans="1:5">
      <c r="A7193" s="5" t="s">
        <v>7925</v>
      </c>
      <c r="B7193" s="4" t="s">
        <v>554</v>
      </c>
      <c r="C7193" s="4" t="s">
        <v>4374</v>
      </c>
      <c r="D7193" s="4">
        <v>9.9000000000000008E-3</v>
      </c>
      <c r="E7193" s="4" t="s">
        <v>556</v>
      </c>
    </row>
    <row r="7194" spans="1:5">
      <c r="A7194" s="5" t="s">
        <v>7926</v>
      </c>
      <c r="B7194" s="4" t="s">
        <v>554</v>
      </c>
      <c r="C7194" s="4" t="s">
        <v>7927</v>
      </c>
      <c r="D7194" s="4">
        <v>8.9999999999999998E-4</v>
      </c>
      <c r="E7194" s="4" t="s">
        <v>556</v>
      </c>
    </row>
    <row r="7195" spans="1:5">
      <c r="A7195" s="5" t="s">
        <v>7928</v>
      </c>
      <c r="B7195" s="4" t="s">
        <v>554</v>
      </c>
      <c r="C7195" s="4" t="s">
        <v>1408</v>
      </c>
      <c r="D7195" s="4">
        <v>9.9000000000000008E-3</v>
      </c>
      <c r="E7195" s="4" t="s">
        <v>556</v>
      </c>
    </row>
    <row r="7196" spans="1:5">
      <c r="A7196" s="5" t="s">
        <v>7929</v>
      </c>
      <c r="B7196" s="4" t="s">
        <v>554</v>
      </c>
      <c r="C7196" s="4" t="s">
        <v>4391</v>
      </c>
      <c r="D7196" s="4">
        <v>9.9000000000000008E-3</v>
      </c>
      <c r="E7196" s="4" t="s">
        <v>556</v>
      </c>
    </row>
    <row r="7197" spans="1:5">
      <c r="A7197" s="5" t="s">
        <v>7930</v>
      </c>
      <c r="B7197" s="4" t="s">
        <v>554</v>
      </c>
      <c r="C7197" s="4" t="s">
        <v>4612</v>
      </c>
      <c r="D7197" s="4">
        <v>9.9000000000000008E-3</v>
      </c>
      <c r="E7197" s="4" t="s">
        <v>556</v>
      </c>
    </row>
    <row r="7198" spans="1:5">
      <c r="A7198" s="5" t="s">
        <v>7931</v>
      </c>
      <c r="B7198" s="4" t="s">
        <v>554</v>
      </c>
      <c r="C7198" s="4" t="s">
        <v>7932</v>
      </c>
      <c r="D7198" s="4">
        <v>9.9000000000000008E-3</v>
      </c>
      <c r="E7198" s="4" t="s">
        <v>556</v>
      </c>
    </row>
    <row r="7199" spans="1:5">
      <c r="A7199" s="5" t="s">
        <v>7933</v>
      </c>
      <c r="B7199" s="4" t="s">
        <v>554</v>
      </c>
      <c r="C7199" s="4" t="s">
        <v>2919</v>
      </c>
      <c r="D7199" s="4">
        <v>9.9000000000000008E-3</v>
      </c>
      <c r="E7199" s="4" t="s">
        <v>556</v>
      </c>
    </row>
    <row r="7200" spans="1:5">
      <c r="A7200" s="5" t="s">
        <v>7934</v>
      </c>
      <c r="B7200" s="4" t="s">
        <v>554</v>
      </c>
      <c r="C7200" s="4" t="s">
        <v>358</v>
      </c>
      <c r="D7200" s="4">
        <v>9.9000000000000008E-3</v>
      </c>
      <c r="E7200" s="4" t="s">
        <v>556</v>
      </c>
    </row>
    <row r="7201" spans="1:5">
      <c r="A7201" s="5" t="s">
        <v>7935</v>
      </c>
      <c r="B7201" s="4" t="s">
        <v>554</v>
      </c>
      <c r="C7201" s="4" t="s">
        <v>7936</v>
      </c>
      <c r="D7201" s="4">
        <v>9.9000000000000008E-3</v>
      </c>
      <c r="E7201" s="4" t="s">
        <v>556</v>
      </c>
    </row>
    <row r="7202" spans="1:5">
      <c r="A7202" s="5" t="s">
        <v>7937</v>
      </c>
      <c r="B7202" s="4" t="s">
        <v>554</v>
      </c>
      <c r="C7202" s="4" t="s">
        <v>7938</v>
      </c>
      <c r="D7202" s="4">
        <v>9.9000000000000008E-3</v>
      </c>
      <c r="E7202" s="4" t="s">
        <v>556</v>
      </c>
    </row>
    <row r="7203" spans="1:5">
      <c r="A7203" s="5" t="s">
        <v>7939</v>
      </c>
      <c r="B7203" s="4" t="s">
        <v>554</v>
      </c>
      <c r="C7203" s="4" t="s">
        <v>7940</v>
      </c>
      <c r="D7203" s="4">
        <v>2.7099999999999999E-2</v>
      </c>
      <c r="E7203" s="4" t="s">
        <v>556</v>
      </c>
    </row>
    <row r="7204" spans="1:5">
      <c r="A7204" s="5" t="s">
        <v>7941</v>
      </c>
      <c r="B7204" s="4" t="s">
        <v>554</v>
      </c>
      <c r="C7204" s="4" t="s">
        <v>7942</v>
      </c>
      <c r="D7204" s="4">
        <v>2.41E-2</v>
      </c>
      <c r="E7204" s="4" t="s">
        <v>556</v>
      </c>
    </row>
    <row r="7205" spans="1:5">
      <c r="A7205" s="5" t="s">
        <v>7943</v>
      </c>
      <c r="B7205" s="4" t="s">
        <v>554</v>
      </c>
      <c r="C7205" s="4" t="s">
        <v>736</v>
      </c>
      <c r="D7205" s="4">
        <v>5.7599999999999998E-2</v>
      </c>
      <c r="E7205" s="4" t="s">
        <v>556</v>
      </c>
    </row>
    <row r="7206" spans="1:5">
      <c r="A7206" s="5" t="s">
        <v>7944</v>
      </c>
      <c r="B7206" s="4" t="s">
        <v>554</v>
      </c>
      <c r="C7206" s="4" t="s">
        <v>7945</v>
      </c>
      <c r="D7206" s="4">
        <v>8.9999999999999998E-4</v>
      </c>
      <c r="E7206" s="4" t="s">
        <v>556</v>
      </c>
    </row>
    <row r="7207" spans="1:5">
      <c r="A7207" s="5" t="s">
        <v>7946</v>
      </c>
      <c r="B7207" s="4" t="s">
        <v>554</v>
      </c>
      <c r="C7207" s="4" t="s">
        <v>7947</v>
      </c>
      <c r="D7207" s="4">
        <v>5.5399999999999998E-2</v>
      </c>
      <c r="E7207" s="4" t="s">
        <v>556</v>
      </c>
    </row>
    <row r="7208" spans="1:5">
      <c r="A7208" s="5" t="s">
        <v>7948</v>
      </c>
      <c r="B7208" s="4" t="s">
        <v>554</v>
      </c>
      <c r="C7208" s="4" t="s">
        <v>7949</v>
      </c>
      <c r="D7208" s="4">
        <v>3.2899999999999999E-2</v>
      </c>
      <c r="E7208" s="4" t="s">
        <v>556</v>
      </c>
    </row>
    <row r="7209" spans="1:5">
      <c r="A7209" s="5" t="s">
        <v>7950</v>
      </c>
      <c r="B7209" s="4" t="s">
        <v>554</v>
      </c>
      <c r="C7209" s="4" t="s">
        <v>7951</v>
      </c>
      <c r="D7209" s="4">
        <v>4.6199999999999998E-2</v>
      </c>
      <c r="E7209" s="4" t="s">
        <v>556</v>
      </c>
    </row>
    <row r="7210" spans="1:5">
      <c r="A7210" s="5" t="s">
        <v>7952</v>
      </c>
      <c r="B7210" s="4" t="s">
        <v>554</v>
      </c>
      <c r="C7210" s="4" t="s">
        <v>7953</v>
      </c>
      <c r="D7210" s="4">
        <v>7.6799999999999993E-2</v>
      </c>
      <c r="E7210" s="4" t="s">
        <v>556</v>
      </c>
    </row>
    <row r="7211" spans="1:5">
      <c r="A7211" s="5" t="s">
        <v>7954</v>
      </c>
      <c r="B7211" s="4" t="s">
        <v>554</v>
      </c>
      <c r="C7211" s="4" t="s">
        <v>7955</v>
      </c>
      <c r="D7211" s="4">
        <v>7.6799999999999993E-2</v>
      </c>
      <c r="E7211" s="4" t="s">
        <v>556</v>
      </c>
    </row>
    <row r="7212" spans="1:5">
      <c r="A7212" s="5" t="s">
        <v>7956</v>
      </c>
      <c r="B7212" s="4" t="s">
        <v>554</v>
      </c>
      <c r="C7212" s="4" t="s">
        <v>7957</v>
      </c>
      <c r="D7212" s="4">
        <v>7.6799999999999993E-2</v>
      </c>
      <c r="E7212" s="4" t="s">
        <v>556</v>
      </c>
    </row>
    <row r="7213" spans="1:5">
      <c r="A7213" s="5" t="s">
        <v>7958</v>
      </c>
      <c r="B7213" s="4" t="s">
        <v>554</v>
      </c>
      <c r="C7213" s="4" t="s">
        <v>7959</v>
      </c>
      <c r="D7213" s="4">
        <v>7.6799999999999993E-2</v>
      </c>
      <c r="E7213" s="4" t="s">
        <v>556</v>
      </c>
    </row>
    <row r="7214" spans="1:5">
      <c r="A7214" s="5" t="s">
        <v>7960</v>
      </c>
      <c r="B7214" s="4" t="s">
        <v>554</v>
      </c>
      <c r="C7214" s="4" t="s">
        <v>7961</v>
      </c>
      <c r="D7214" s="4">
        <v>7.6799999999999993E-2</v>
      </c>
      <c r="E7214" s="4" t="s">
        <v>556</v>
      </c>
    </row>
    <row r="7215" spans="1:5">
      <c r="A7215" s="5" t="s">
        <v>7962</v>
      </c>
      <c r="B7215" s="4" t="s">
        <v>554</v>
      </c>
      <c r="C7215" s="4" t="s">
        <v>7963</v>
      </c>
      <c r="D7215" s="4">
        <v>7.6799999999999993E-2</v>
      </c>
      <c r="E7215" s="4" t="s">
        <v>556</v>
      </c>
    </row>
    <row r="7216" spans="1:5">
      <c r="A7216" s="5" t="s">
        <v>7964</v>
      </c>
      <c r="B7216" s="4" t="s">
        <v>554</v>
      </c>
      <c r="C7216" s="4" t="s">
        <v>7965</v>
      </c>
      <c r="D7216" s="4">
        <v>7.6799999999999993E-2</v>
      </c>
      <c r="E7216" s="4" t="s">
        <v>556</v>
      </c>
    </row>
    <row r="7217" spans="1:5">
      <c r="A7217" s="5" t="s">
        <v>7966</v>
      </c>
      <c r="B7217" s="4" t="s">
        <v>554</v>
      </c>
      <c r="C7217" s="4" t="s">
        <v>7967</v>
      </c>
      <c r="D7217" s="4">
        <v>0.19800000000000001</v>
      </c>
      <c r="E7217" s="4" t="s">
        <v>556</v>
      </c>
    </row>
    <row r="7218" spans="1:5">
      <c r="A7218" s="5" t="s">
        <v>7968</v>
      </c>
      <c r="B7218" s="4" t="s">
        <v>554</v>
      </c>
      <c r="C7218" s="4" t="s">
        <v>7969</v>
      </c>
      <c r="D7218" s="4">
        <v>7.6799999999999993E-2</v>
      </c>
      <c r="E7218" s="4" t="s">
        <v>556</v>
      </c>
    </row>
    <row r="7219" spans="1:5">
      <c r="A7219" s="5" t="s">
        <v>7970</v>
      </c>
      <c r="B7219" s="4" t="s">
        <v>554</v>
      </c>
      <c r="C7219" s="4" t="s">
        <v>7971</v>
      </c>
      <c r="D7219" s="4">
        <v>7.6799999999999993E-2</v>
      </c>
      <c r="E7219" s="4" t="s">
        <v>556</v>
      </c>
    </row>
    <row r="7220" spans="1:5">
      <c r="A7220" s="5" t="s">
        <v>7972</v>
      </c>
      <c r="B7220" s="4" t="s">
        <v>554</v>
      </c>
      <c r="C7220" s="4" t="s">
        <v>7973</v>
      </c>
      <c r="D7220" s="4">
        <v>7.6799999999999993E-2</v>
      </c>
      <c r="E7220" s="4" t="s">
        <v>556</v>
      </c>
    </row>
    <row r="7221" spans="1:5">
      <c r="A7221" s="5" t="s">
        <v>7974</v>
      </c>
      <c r="B7221" s="4" t="s">
        <v>554</v>
      </c>
      <c r="C7221" s="4" t="s">
        <v>7975</v>
      </c>
      <c r="D7221" s="4">
        <v>7.6799999999999993E-2</v>
      </c>
      <c r="E7221" s="4" t="s">
        <v>556</v>
      </c>
    </row>
    <row r="7222" spans="1:5">
      <c r="A7222" s="5" t="s">
        <v>7974</v>
      </c>
      <c r="B7222" s="4" t="s">
        <v>554</v>
      </c>
      <c r="C7222" s="4" t="s">
        <v>7967</v>
      </c>
      <c r="D7222" s="4">
        <v>0.25769999999999998</v>
      </c>
      <c r="E7222" s="4" t="s">
        <v>556</v>
      </c>
    </row>
    <row r="7223" spans="1:5">
      <c r="A7223" s="5" t="s">
        <v>7976</v>
      </c>
      <c r="B7223" s="4" t="s">
        <v>554</v>
      </c>
      <c r="C7223" s="4" t="s">
        <v>7977</v>
      </c>
      <c r="D7223" s="4">
        <v>7.6799999999999993E-2</v>
      </c>
      <c r="E7223" s="4" t="s">
        <v>556</v>
      </c>
    </row>
    <row r="7224" spans="1:5">
      <c r="A7224" s="5" t="s">
        <v>7978</v>
      </c>
      <c r="B7224" s="4" t="s">
        <v>554</v>
      </c>
      <c r="C7224" s="4" t="s">
        <v>7979</v>
      </c>
      <c r="D7224" s="4">
        <v>8.9999999999999998E-4</v>
      </c>
      <c r="E7224" s="4" t="s">
        <v>556</v>
      </c>
    </row>
    <row r="7225" spans="1:5">
      <c r="A7225" s="5" t="s">
        <v>7980</v>
      </c>
      <c r="B7225" s="4" t="s">
        <v>554</v>
      </c>
      <c r="C7225" s="4" t="s">
        <v>7981</v>
      </c>
      <c r="D7225" s="4">
        <v>7.6799999999999993E-2</v>
      </c>
      <c r="E7225" s="4" t="s">
        <v>556</v>
      </c>
    </row>
    <row r="7226" spans="1:5">
      <c r="A7226" s="5" t="s">
        <v>7982</v>
      </c>
      <c r="B7226" s="4" t="s">
        <v>554</v>
      </c>
      <c r="C7226" s="4" t="s">
        <v>7983</v>
      </c>
      <c r="D7226" s="4">
        <v>7.6799999999999993E-2</v>
      </c>
      <c r="E7226" s="4" t="s">
        <v>556</v>
      </c>
    </row>
    <row r="7227" spans="1:5">
      <c r="A7227" s="5" t="s">
        <v>7984</v>
      </c>
      <c r="B7227" s="4" t="s">
        <v>554</v>
      </c>
      <c r="C7227" s="4" t="s">
        <v>7985</v>
      </c>
      <c r="D7227" s="4">
        <v>7.6799999999999993E-2</v>
      </c>
      <c r="E7227" s="4" t="s">
        <v>556</v>
      </c>
    </row>
    <row r="7228" spans="1:5">
      <c r="A7228" s="5" t="s">
        <v>7986</v>
      </c>
      <c r="B7228" s="4" t="s">
        <v>554</v>
      </c>
      <c r="C7228" s="4" t="s">
        <v>7987</v>
      </c>
      <c r="D7228" s="4">
        <v>8.9999999999999998E-4</v>
      </c>
      <c r="E7228" s="4" t="s">
        <v>556</v>
      </c>
    </row>
    <row r="7229" spans="1:5">
      <c r="A7229" s="5" t="s">
        <v>7988</v>
      </c>
      <c r="B7229" s="4" t="s">
        <v>554</v>
      </c>
      <c r="C7229" s="4" t="s">
        <v>7989</v>
      </c>
      <c r="D7229" s="4">
        <v>7.6799999999999993E-2</v>
      </c>
      <c r="E7229" s="4" t="s">
        <v>556</v>
      </c>
    </row>
    <row r="7230" spans="1:5">
      <c r="A7230" s="5" t="s">
        <v>7990</v>
      </c>
      <c r="B7230" s="4" t="s">
        <v>554</v>
      </c>
      <c r="C7230" s="4" t="s">
        <v>7991</v>
      </c>
      <c r="D7230" s="4">
        <v>7.6799999999999993E-2</v>
      </c>
      <c r="E7230" s="4" t="s">
        <v>556</v>
      </c>
    </row>
    <row r="7231" spans="1:5">
      <c r="A7231" s="5" t="s">
        <v>7992</v>
      </c>
      <c r="B7231" s="4" t="s">
        <v>554</v>
      </c>
      <c r="C7231" s="4" t="s">
        <v>7993</v>
      </c>
      <c r="D7231" s="4">
        <v>7.6799999999999993E-2</v>
      </c>
      <c r="E7231" s="4" t="s">
        <v>556</v>
      </c>
    </row>
    <row r="7232" spans="1:5">
      <c r="A7232" s="5" t="s">
        <v>7994</v>
      </c>
      <c r="B7232" s="4" t="s">
        <v>554</v>
      </c>
      <c r="C7232" s="4" t="s">
        <v>7995</v>
      </c>
      <c r="D7232" s="4">
        <v>7.6799999999999993E-2</v>
      </c>
      <c r="E7232" s="4" t="s">
        <v>556</v>
      </c>
    </row>
    <row r="7233" spans="1:5">
      <c r="A7233" s="5" t="s">
        <v>7996</v>
      </c>
      <c r="B7233" s="4" t="s">
        <v>554</v>
      </c>
      <c r="C7233" s="4" t="s">
        <v>7997</v>
      </c>
      <c r="D7233" s="4">
        <v>9.9900000000000003E-2</v>
      </c>
      <c r="E7233" s="4" t="s">
        <v>556</v>
      </c>
    </row>
    <row r="7234" spans="1:5">
      <c r="A7234" s="5" t="s">
        <v>7996</v>
      </c>
      <c r="B7234" s="4" t="s">
        <v>554</v>
      </c>
      <c r="C7234" s="4" t="s">
        <v>7693</v>
      </c>
      <c r="D7234" s="4">
        <v>2.7300000000000001E-2</v>
      </c>
      <c r="E7234" s="4" t="s">
        <v>556</v>
      </c>
    </row>
    <row r="7235" spans="1:5">
      <c r="A7235" s="5" t="s">
        <v>7996</v>
      </c>
      <c r="B7235" s="4" t="s">
        <v>554</v>
      </c>
      <c r="C7235" s="4" t="s">
        <v>7998</v>
      </c>
      <c r="D7235" s="4">
        <v>7.6799999999999993E-2</v>
      </c>
      <c r="E7235" s="4" t="s">
        <v>556</v>
      </c>
    </row>
    <row r="7236" spans="1:5">
      <c r="A7236" s="5" t="s">
        <v>7999</v>
      </c>
      <c r="B7236" s="4" t="s">
        <v>554</v>
      </c>
      <c r="C7236" s="4" t="s">
        <v>7715</v>
      </c>
      <c r="D7236" s="4">
        <v>2E-3</v>
      </c>
      <c r="E7236" s="4" t="s">
        <v>556</v>
      </c>
    </row>
    <row r="7237" spans="1:5">
      <c r="A7237" s="5" t="s">
        <v>8000</v>
      </c>
      <c r="B7237" s="4" t="s">
        <v>554</v>
      </c>
      <c r="C7237" s="4" t="s">
        <v>7749</v>
      </c>
      <c r="D7237" s="4">
        <v>8.9999999999999998E-4</v>
      </c>
      <c r="E7237" s="4" t="s">
        <v>556</v>
      </c>
    </row>
    <row r="7238" spans="1:5">
      <c r="A7238" s="5" t="s">
        <v>8001</v>
      </c>
      <c r="B7238" s="4" t="s">
        <v>554</v>
      </c>
      <c r="C7238" s="4" t="s">
        <v>7652</v>
      </c>
      <c r="D7238" s="4">
        <v>4.48E-2</v>
      </c>
      <c r="E7238" s="4" t="s">
        <v>556</v>
      </c>
    </row>
    <row r="7239" spans="1:5">
      <c r="A7239" s="5" t="s">
        <v>8002</v>
      </c>
      <c r="B7239" s="4" t="s">
        <v>554</v>
      </c>
      <c r="C7239" s="4" t="s">
        <v>3820</v>
      </c>
      <c r="D7239" s="4">
        <v>8.9999999999999998E-4</v>
      </c>
      <c r="E7239" s="4" t="s">
        <v>556</v>
      </c>
    </row>
    <row r="7240" spans="1:5">
      <c r="A7240" s="5" t="s">
        <v>8003</v>
      </c>
      <c r="B7240" s="4" t="s">
        <v>554</v>
      </c>
      <c r="C7240" s="4" t="s">
        <v>8004</v>
      </c>
      <c r="D7240" s="4">
        <v>7.6799999999999993E-2</v>
      </c>
      <c r="E7240" s="4" t="s">
        <v>556</v>
      </c>
    </row>
    <row r="7241" spans="1:5">
      <c r="A7241" s="5" t="s">
        <v>8005</v>
      </c>
      <c r="B7241" s="4" t="s">
        <v>554</v>
      </c>
      <c r="C7241" s="4" t="s">
        <v>8006</v>
      </c>
      <c r="D7241" s="4">
        <v>7.6799999999999993E-2</v>
      </c>
      <c r="E7241" s="4" t="s">
        <v>556</v>
      </c>
    </row>
    <row r="7242" spans="1:5">
      <c r="A7242" s="5" t="s">
        <v>8007</v>
      </c>
      <c r="B7242" s="4" t="s">
        <v>554</v>
      </c>
      <c r="C7242" s="4" t="s">
        <v>8008</v>
      </c>
      <c r="D7242" s="4">
        <v>1.9E-2</v>
      </c>
      <c r="E7242" s="4" t="s">
        <v>556</v>
      </c>
    </row>
    <row r="7243" spans="1:5">
      <c r="A7243" s="5" t="s">
        <v>8009</v>
      </c>
      <c r="B7243" s="4" t="s">
        <v>554</v>
      </c>
      <c r="C7243" s="4" t="s">
        <v>8010</v>
      </c>
      <c r="D7243" s="4">
        <v>9.9900000000000003E-2</v>
      </c>
      <c r="E7243" s="4" t="s">
        <v>556</v>
      </c>
    </row>
    <row r="7244" spans="1:5">
      <c r="A7244" s="5" t="s">
        <v>8009</v>
      </c>
      <c r="B7244" s="4" t="s">
        <v>554</v>
      </c>
      <c r="C7244" s="4" t="s">
        <v>8011</v>
      </c>
      <c r="D7244" s="4">
        <v>9.9900000000000003E-2</v>
      </c>
      <c r="E7244" s="4" t="s">
        <v>556</v>
      </c>
    </row>
    <row r="7245" spans="1:5">
      <c r="A7245" s="5" t="s">
        <v>8012</v>
      </c>
      <c r="B7245" s="4" t="s">
        <v>554</v>
      </c>
      <c r="C7245" s="4" t="s">
        <v>7713</v>
      </c>
      <c r="D7245" s="4">
        <v>8.9999999999999998E-4</v>
      </c>
      <c r="E7245" s="4" t="s">
        <v>556</v>
      </c>
    </row>
    <row r="7246" spans="1:5">
      <c r="A7246" s="5" t="s">
        <v>8013</v>
      </c>
      <c r="B7246" s="4" t="s">
        <v>554</v>
      </c>
      <c r="C7246" s="4" t="s">
        <v>8014</v>
      </c>
      <c r="D7246" s="4">
        <v>6.4000000000000003E-3</v>
      </c>
      <c r="E7246" s="4" t="s">
        <v>556</v>
      </c>
    </row>
    <row r="7247" spans="1:5">
      <c r="A7247" s="5" t="s">
        <v>8013</v>
      </c>
      <c r="B7247" s="4" t="s">
        <v>554</v>
      </c>
      <c r="C7247" s="4" t="s">
        <v>8015</v>
      </c>
      <c r="D7247" s="4">
        <v>9.9900000000000003E-2</v>
      </c>
      <c r="E7247" s="4" t="s">
        <v>556</v>
      </c>
    </row>
    <row r="7248" spans="1:5">
      <c r="A7248" s="5" t="s">
        <v>8016</v>
      </c>
      <c r="B7248" s="4" t="s">
        <v>554</v>
      </c>
      <c r="C7248" s="4" t="s">
        <v>8017</v>
      </c>
      <c r="D7248" s="4">
        <v>7.6799999999999993E-2</v>
      </c>
      <c r="E7248" s="4" t="s">
        <v>556</v>
      </c>
    </row>
    <row r="7249" spans="1:5">
      <c r="A7249" s="5" t="s">
        <v>8018</v>
      </c>
      <c r="B7249" s="4" t="s">
        <v>554</v>
      </c>
      <c r="C7249" s="4" t="s">
        <v>8019</v>
      </c>
      <c r="D7249" s="4">
        <v>8.9999999999999998E-4</v>
      </c>
      <c r="E7249" s="4" t="s">
        <v>556</v>
      </c>
    </row>
    <row r="7250" spans="1:5">
      <c r="A7250" s="5" t="s">
        <v>8020</v>
      </c>
      <c r="B7250" s="4" t="s">
        <v>554</v>
      </c>
      <c r="C7250" s="4" t="s">
        <v>8021</v>
      </c>
      <c r="D7250" s="4">
        <v>7.6799999999999993E-2</v>
      </c>
      <c r="E7250" s="4" t="s">
        <v>556</v>
      </c>
    </row>
    <row r="7251" spans="1:5">
      <c r="A7251" s="5" t="s">
        <v>8022</v>
      </c>
      <c r="B7251" s="4" t="s">
        <v>554</v>
      </c>
      <c r="C7251" s="4" t="s">
        <v>365</v>
      </c>
      <c r="D7251" s="4">
        <v>9.9900000000000003E-2</v>
      </c>
      <c r="E7251" s="4" t="s">
        <v>556</v>
      </c>
    </row>
    <row r="7252" spans="1:5">
      <c r="A7252" s="5" t="s">
        <v>8023</v>
      </c>
      <c r="B7252" s="4" t="s">
        <v>554</v>
      </c>
      <c r="C7252" s="4" t="s">
        <v>7686</v>
      </c>
      <c r="D7252" s="4">
        <v>8.9999999999999998E-4</v>
      </c>
      <c r="E7252" s="4" t="s">
        <v>556</v>
      </c>
    </row>
    <row r="7253" spans="1:5">
      <c r="A7253" s="5" t="s">
        <v>8024</v>
      </c>
      <c r="B7253" s="4" t="s">
        <v>554</v>
      </c>
      <c r="C7253" s="4" t="s">
        <v>8025</v>
      </c>
      <c r="D7253" s="4">
        <v>9.9900000000000003E-2</v>
      </c>
      <c r="E7253" s="4" t="s">
        <v>556</v>
      </c>
    </row>
    <row r="7254" spans="1:5">
      <c r="A7254" s="5" t="s">
        <v>8026</v>
      </c>
      <c r="B7254" s="4" t="s">
        <v>554</v>
      </c>
      <c r="C7254" s="4" t="s">
        <v>8027</v>
      </c>
      <c r="D7254" s="4">
        <v>8.9999999999999998E-4</v>
      </c>
      <c r="E7254" s="4" t="s">
        <v>556</v>
      </c>
    </row>
    <row r="7255" spans="1:5">
      <c r="A7255" s="5" t="s">
        <v>8028</v>
      </c>
      <c r="B7255" s="4" t="s">
        <v>554</v>
      </c>
      <c r="C7255" s="4" t="s">
        <v>8029</v>
      </c>
      <c r="D7255" s="4">
        <v>7.6799999999999993E-2</v>
      </c>
      <c r="E7255" s="4" t="s">
        <v>556</v>
      </c>
    </row>
    <row r="7256" spans="1:5">
      <c r="A7256" s="5" t="s">
        <v>8030</v>
      </c>
      <c r="B7256" s="4" t="s">
        <v>554</v>
      </c>
      <c r="C7256" s="4" t="s">
        <v>7701</v>
      </c>
      <c r="D7256" s="4">
        <v>8.9999999999999998E-4</v>
      </c>
      <c r="E7256" s="4" t="s">
        <v>556</v>
      </c>
    </row>
    <row r="7257" spans="1:5">
      <c r="A7257" s="5" t="s">
        <v>8031</v>
      </c>
      <c r="B7257" s="4" t="s">
        <v>554</v>
      </c>
      <c r="C7257" s="4" t="s">
        <v>8032</v>
      </c>
      <c r="D7257" s="4">
        <v>7.6799999999999993E-2</v>
      </c>
      <c r="E7257" s="4" t="s">
        <v>556</v>
      </c>
    </row>
    <row r="7258" spans="1:5">
      <c r="A7258" s="5" t="s">
        <v>8033</v>
      </c>
      <c r="B7258" s="4" t="s">
        <v>554</v>
      </c>
      <c r="C7258" s="4" t="s">
        <v>8034</v>
      </c>
      <c r="D7258" s="4">
        <v>9.9900000000000003E-2</v>
      </c>
      <c r="E7258" s="4" t="s">
        <v>556</v>
      </c>
    </row>
    <row r="7259" spans="1:5">
      <c r="A7259" s="5" t="s">
        <v>8035</v>
      </c>
      <c r="B7259" s="4" t="s">
        <v>554</v>
      </c>
      <c r="C7259" s="4" t="s">
        <v>8036</v>
      </c>
      <c r="D7259" s="4">
        <v>9.9900000000000003E-2</v>
      </c>
      <c r="E7259" s="4" t="s">
        <v>556</v>
      </c>
    </row>
    <row r="7260" spans="1:5">
      <c r="A7260" s="5" t="s">
        <v>8037</v>
      </c>
      <c r="B7260" s="4" t="s">
        <v>554</v>
      </c>
      <c r="C7260" s="4" t="s">
        <v>8038</v>
      </c>
      <c r="D7260" s="4">
        <v>7.6799999999999993E-2</v>
      </c>
      <c r="E7260" s="4" t="s">
        <v>556</v>
      </c>
    </row>
    <row r="7261" spans="1:5">
      <c r="A7261" s="5" t="s">
        <v>8039</v>
      </c>
      <c r="B7261" s="4" t="s">
        <v>554</v>
      </c>
      <c r="C7261" s="4" t="s">
        <v>8040</v>
      </c>
      <c r="D7261" s="4">
        <v>8.9999999999999998E-4</v>
      </c>
      <c r="E7261" s="4" t="s">
        <v>556</v>
      </c>
    </row>
    <row r="7262" spans="1:5">
      <c r="A7262" s="5" t="s">
        <v>8041</v>
      </c>
      <c r="B7262" s="4" t="s">
        <v>554</v>
      </c>
      <c r="C7262" s="4" t="s">
        <v>8042</v>
      </c>
      <c r="D7262" s="4">
        <v>7.6799999999999993E-2</v>
      </c>
      <c r="E7262" s="4" t="s">
        <v>556</v>
      </c>
    </row>
    <row r="7263" spans="1:5">
      <c r="A7263" s="5" t="s">
        <v>8043</v>
      </c>
      <c r="B7263" s="4" t="s">
        <v>554</v>
      </c>
      <c r="C7263" s="4" t="s">
        <v>7722</v>
      </c>
      <c r="D7263" s="4">
        <v>8.9999999999999998E-4</v>
      </c>
      <c r="E7263" s="4" t="s">
        <v>556</v>
      </c>
    </row>
    <row r="7264" spans="1:5">
      <c r="A7264" s="5" t="s">
        <v>8044</v>
      </c>
      <c r="B7264" s="4" t="s">
        <v>554</v>
      </c>
      <c r="C7264" s="4" t="s">
        <v>8045</v>
      </c>
      <c r="D7264" s="4">
        <v>8.9999999999999998E-4</v>
      </c>
      <c r="E7264" s="4" t="s">
        <v>556</v>
      </c>
    </row>
    <row r="7265" spans="1:5">
      <c r="A7265" s="5" t="s">
        <v>8046</v>
      </c>
      <c r="B7265" s="4" t="s">
        <v>554</v>
      </c>
      <c r="C7265" s="4" t="s">
        <v>362</v>
      </c>
      <c r="D7265" s="4">
        <v>9.9900000000000003E-2</v>
      </c>
      <c r="E7265" s="4" t="s">
        <v>556</v>
      </c>
    </row>
    <row r="7266" spans="1:5">
      <c r="A7266" s="5" t="s">
        <v>8047</v>
      </c>
      <c r="B7266" s="4" t="s">
        <v>554</v>
      </c>
      <c r="C7266" s="4" t="s">
        <v>8048</v>
      </c>
      <c r="D7266" s="4">
        <v>9.9900000000000003E-2</v>
      </c>
      <c r="E7266" s="4" t="s">
        <v>556</v>
      </c>
    </row>
    <row r="7267" spans="1:5">
      <c r="A7267" s="5" t="s">
        <v>8049</v>
      </c>
      <c r="B7267" s="4" t="s">
        <v>554</v>
      </c>
      <c r="C7267" s="4" t="s">
        <v>4537</v>
      </c>
      <c r="D7267" s="4">
        <v>8.9999999999999998E-4</v>
      </c>
      <c r="E7267" s="4" t="s">
        <v>556</v>
      </c>
    </row>
    <row r="7268" spans="1:5">
      <c r="A7268" s="5" t="s">
        <v>8050</v>
      </c>
      <c r="B7268" s="4" t="s">
        <v>554</v>
      </c>
      <c r="C7268" s="4" t="s">
        <v>6876</v>
      </c>
      <c r="D7268" s="4">
        <v>8.9999999999999998E-4</v>
      </c>
      <c r="E7268" s="4" t="s">
        <v>556</v>
      </c>
    </row>
    <row r="7269" spans="1:5">
      <c r="A7269" s="5" t="s">
        <v>8051</v>
      </c>
      <c r="B7269" s="4" t="s">
        <v>554</v>
      </c>
      <c r="C7269" s="4" t="s">
        <v>365</v>
      </c>
      <c r="D7269" s="4">
        <v>8.9999999999999998E-4</v>
      </c>
      <c r="E7269" s="4" t="s">
        <v>556</v>
      </c>
    </row>
    <row r="7270" spans="1:5">
      <c r="A7270" s="5" t="s">
        <v>8051</v>
      </c>
      <c r="B7270" s="4" t="s">
        <v>554</v>
      </c>
      <c r="C7270" s="4" t="s">
        <v>8052</v>
      </c>
      <c r="D7270" s="4">
        <v>8.9999999999999998E-4</v>
      </c>
      <c r="E7270" s="4" t="s">
        <v>556</v>
      </c>
    </row>
    <row r="7271" spans="1:5">
      <c r="A7271" s="5" t="s">
        <v>8051</v>
      </c>
      <c r="B7271" s="4" t="s">
        <v>554</v>
      </c>
      <c r="C7271" s="4" t="s">
        <v>662</v>
      </c>
      <c r="D7271" s="4">
        <v>8.9999999999999998E-4</v>
      </c>
      <c r="E7271" s="4" t="s">
        <v>556</v>
      </c>
    </row>
    <row r="7272" spans="1:5">
      <c r="A7272" s="5" t="s">
        <v>8053</v>
      </c>
      <c r="B7272" s="4" t="s">
        <v>554</v>
      </c>
      <c r="C7272" s="4" t="s">
        <v>8054</v>
      </c>
      <c r="D7272" s="4">
        <v>7.6799999999999993E-2</v>
      </c>
      <c r="E7272" s="4" t="s">
        <v>556</v>
      </c>
    </row>
    <row r="7273" spans="1:5">
      <c r="A7273" s="5" t="s">
        <v>8055</v>
      </c>
      <c r="B7273" s="4" t="s">
        <v>554</v>
      </c>
      <c r="C7273" s="4" t="s">
        <v>356</v>
      </c>
      <c r="D7273" s="4">
        <v>8.9999999999999998E-4</v>
      </c>
      <c r="E7273" s="4" t="s">
        <v>556</v>
      </c>
    </row>
    <row r="7274" spans="1:5">
      <c r="A7274" s="5" t="s">
        <v>8056</v>
      </c>
      <c r="B7274" s="4" t="s">
        <v>554</v>
      </c>
      <c r="C7274" s="4" t="s">
        <v>8057</v>
      </c>
      <c r="D7274" s="4">
        <v>8.9999999999999998E-4</v>
      </c>
      <c r="E7274" s="4" t="s">
        <v>556</v>
      </c>
    </row>
    <row r="7275" spans="1:5">
      <c r="A7275" s="5" t="s">
        <v>8058</v>
      </c>
      <c r="B7275" s="4" t="s">
        <v>554</v>
      </c>
      <c r="C7275" s="4" t="s">
        <v>3448</v>
      </c>
      <c r="D7275" s="4">
        <v>8.9999999999999998E-4</v>
      </c>
      <c r="E7275" s="4" t="s">
        <v>556</v>
      </c>
    </row>
    <row r="7276" spans="1:5">
      <c r="A7276" s="5" t="s">
        <v>8059</v>
      </c>
      <c r="B7276" s="4" t="s">
        <v>554</v>
      </c>
      <c r="C7276" s="4" t="s">
        <v>8060</v>
      </c>
      <c r="D7276" s="4">
        <v>8.9999999999999998E-4</v>
      </c>
      <c r="E7276" s="4" t="s">
        <v>556</v>
      </c>
    </row>
    <row r="7277" spans="1:5">
      <c r="A7277" s="5" t="s">
        <v>8061</v>
      </c>
      <c r="B7277" s="4" t="s">
        <v>554</v>
      </c>
      <c r="C7277" s="4" t="s">
        <v>664</v>
      </c>
      <c r="D7277" s="4">
        <v>8.9999999999999998E-4</v>
      </c>
      <c r="E7277" s="4" t="s">
        <v>556</v>
      </c>
    </row>
    <row r="7278" spans="1:5">
      <c r="A7278" s="5" t="s">
        <v>8062</v>
      </c>
      <c r="B7278" s="4" t="s">
        <v>554</v>
      </c>
      <c r="C7278" s="4" t="s">
        <v>8063</v>
      </c>
      <c r="D7278" s="4">
        <v>8.9999999999999998E-4</v>
      </c>
      <c r="E7278" s="4" t="s">
        <v>556</v>
      </c>
    </row>
    <row r="7279" spans="1:5">
      <c r="A7279" s="5" t="s">
        <v>8064</v>
      </c>
      <c r="B7279" s="4" t="s">
        <v>554</v>
      </c>
      <c r="C7279" s="4" t="s">
        <v>8065</v>
      </c>
      <c r="D7279" s="4">
        <v>8.9999999999999998E-4</v>
      </c>
      <c r="E7279" s="4" t="s">
        <v>556</v>
      </c>
    </row>
    <row r="7280" spans="1:5">
      <c r="A7280" s="5" t="s">
        <v>8064</v>
      </c>
      <c r="B7280" s="4" t="s">
        <v>554</v>
      </c>
      <c r="C7280" s="4" t="s">
        <v>8066</v>
      </c>
      <c r="D7280" s="4">
        <v>8.9999999999999998E-4</v>
      </c>
      <c r="E7280" s="4" t="s">
        <v>556</v>
      </c>
    </row>
    <row r="7281" spans="1:5">
      <c r="A7281" s="5" t="s">
        <v>8067</v>
      </c>
      <c r="B7281" s="4" t="s">
        <v>554</v>
      </c>
      <c r="C7281" s="4" t="s">
        <v>3456</v>
      </c>
      <c r="D7281" s="4">
        <v>8.9999999999999998E-4</v>
      </c>
      <c r="E7281" s="4" t="s">
        <v>556</v>
      </c>
    </row>
    <row r="7282" spans="1:5">
      <c r="A7282" s="5" t="s">
        <v>8067</v>
      </c>
      <c r="B7282" s="4" t="s">
        <v>554</v>
      </c>
      <c r="C7282" s="4" t="s">
        <v>4379</v>
      </c>
      <c r="D7282" s="4">
        <v>8.9999999999999998E-4</v>
      </c>
      <c r="E7282" s="4" t="s">
        <v>556</v>
      </c>
    </row>
    <row r="7283" spans="1:5">
      <c r="A7283" s="5" t="s">
        <v>8068</v>
      </c>
      <c r="B7283" s="4" t="s">
        <v>554</v>
      </c>
      <c r="C7283" s="4" t="s">
        <v>8069</v>
      </c>
      <c r="D7283" s="4">
        <v>7.6799999999999993E-2</v>
      </c>
      <c r="E7283" s="4" t="s">
        <v>556</v>
      </c>
    </row>
    <row r="7284" spans="1:5">
      <c r="A7284" s="5" t="s">
        <v>8068</v>
      </c>
      <c r="B7284" s="4" t="s">
        <v>554</v>
      </c>
      <c r="C7284" s="4" t="s">
        <v>2161</v>
      </c>
      <c r="D7284" s="4">
        <v>8.9999999999999998E-4</v>
      </c>
      <c r="E7284" s="4" t="s">
        <v>556</v>
      </c>
    </row>
    <row r="7285" spans="1:5">
      <c r="A7285" s="5" t="s">
        <v>8070</v>
      </c>
      <c r="B7285" s="4" t="s">
        <v>554</v>
      </c>
      <c r="C7285" s="4" t="s">
        <v>8071</v>
      </c>
      <c r="D7285" s="4">
        <v>8.9999999999999998E-4</v>
      </c>
      <c r="E7285" s="4" t="s">
        <v>556</v>
      </c>
    </row>
    <row r="7286" spans="1:5">
      <c r="A7286" s="5" t="s">
        <v>8072</v>
      </c>
      <c r="B7286" s="4" t="s">
        <v>554</v>
      </c>
      <c r="C7286" s="4" t="s">
        <v>3347</v>
      </c>
      <c r="D7286" s="4">
        <v>8.9999999999999998E-4</v>
      </c>
      <c r="E7286" s="4" t="s">
        <v>556</v>
      </c>
    </row>
    <row r="7287" spans="1:5">
      <c r="A7287" s="5" t="s">
        <v>8073</v>
      </c>
      <c r="B7287" s="4" t="s">
        <v>554</v>
      </c>
      <c r="C7287" s="4" t="s">
        <v>8074</v>
      </c>
      <c r="D7287" s="4">
        <v>8.9999999999999998E-4</v>
      </c>
      <c r="E7287" s="4" t="s">
        <v>556</v>
      </c>
    </row>
    <row r="7288" spans="1:5">
      <c r="A7288" s="5" t="s">
        <v>8075</v>
      </c>
      <c r="B7288" s="4" t="s">
        <v>554</v>
      </c>
      <c r="C7288" s="4" t="s">
        <v>666</v>
      </c>
      <c r="D7288" s="4">
        <v>8.9999999999999998E-4</v>
      </c>
      <c r="E7288" s="4" t="s">
        <v>556</v>
      </c>
    </row>
    <row r="7289" spans="1:5">
      <c r="A7289" s="5" t="s">
        <v>8075</v>
      </c>
      <c r="B7289" s="4" t="s">
        <v>554</v>
      </c>
      <c r="C7289" s="4" t="s">
        <v>8076</v>
      </c>
      <c r="D7289" s="4">
        <v>7.6799999999999993E-2</v>
      </c>
      <c r="E7289" s="4" t="s">
        <v>556</v>
      </c>
    </row>
    <row r="7290" spans="1:5">
      <c r="A7290" s="5" t="s">
        <v>8077</v>
      </c>
      <c r="B7290" s="4" t="s">
        <v>554</v>
      </c>
      <c r="C7290" s="4" t="s">
        <v>1213</v>
      </c>
      <c r="D7290" s="4">
        <v>8.9999999999999998E-4</v>
      </c>
      <c r="E7290" s="4" t="s">
        <v>556</v>
      </c>
    </row>
    <row r="7291" spans="1:5">
      <c r="A7291" s="5" t="s">
        <v>8078</v>
      </c>
      <c r="B7291" s="4" t="s">
        <v>554</v>
      </c>
      <c r="C7291" s="4" t="s">
        <v>1007</v>
      </c>
      <c r="D7291" s="4">
        <v>8.9999999999999998E-4</v>
      </c>
      <c r="E7291" s="4" t="s">
        <v>556</v>
      </c>
    </row>
    <row r="7292" spans="1:5">
      <c r="A7292" s="5" t="s">
        <v>8079</v>
      </c>
      <c r="B7292" s="4" t="s">
        <v>554</v>
      </c>
      <c r="C7292" s="4" t="s">
        <v>8080</v>
      </c>
      <c r="D7292" s="4">
        <v>8.9999999999999998E-4</v>
      </c>
      <c r="E7292" s="4" t="s">
        <v>556</v>
      </c>
    </row>
    <row r="7293" spans="1:5">
      <c r="A7293" s="5" t="s">
        <v>8081</v>
      </c>
      <c r="B7293" s="4" t="s">
        <v>554</v>
      </c>
      <c r="C7293" s="4" t="s">
        <v>8082</v>
      </c>
      <c r="D7293" s="4">
        <v>8.9999999999999998E-4</v>
      </c>
      <c r="E7293" s="4" t="s">
        <v>556</v>
      </c>
    </row>
    <row r="7294" spans="1:5">
      <c r="A7294" s="5" t="s">
        <v>8083</v>
      </c>
      <c r="B7294" s="4" t="s">
        <v>554</v>
      </c>
      <c r="C7294" s="4" t="s">
        <v>8084</v>
      </c>
      <c r="D7294" s="4">
        <v>1.1000000000000001E-3</v>
      </c>
      <c r="E7294" s="4" t="s">
        <v>556</v>
      </c>
    </row>
    <row r="7295" spans="1:5">
      <c r="A7295" s="5" t="s">
        <v>8083</v>
      </c>
      <c r="B7295" s="4" t="s">
        <v>554</v>
      </c>
      <c r="C7295" s="4" t="s">
        <v>8085</v>
      </c>
      <c r="D7295" s="4">
        <v>9.9900000000000003E-2</v>
      </c>
      <c r="E7295" s="4" t="s">
        <v>556</v>
      </c>
    </row>
    <row r="7296" spans="1:5">
      <c r="A7296" s="5" t="s">
        <v>8086</v>
      </c>
      <c r="B7296" s="4" t="s">
        <v>554</v>
      </c>
      <c r="C7296" s="4" t="s">
        <v>8087</v>
      </c>
      <c r="D7296" s="4">
        <v>7.6799999999999993E-2</v>
      </c>
      <c r="E7296" s="4" t="s">
        <v>556</v>
      </c>
    </row>
    <row r="7297" spans="1:5">
      <c r="A7297" s="5" t="s">
        <v>8088</v>
      </c>
      <c r="B7297" s="4" t="s">
        <v>554</v>
      </c>
      <c r="C7297" s="4" t="s">
        <v>840</v>
      </c>
      <c r="D7297" s="4">
        <v>8.9999999999999998E-4</v>
      </c>
      <c r="E7297" s="4" t="s">
        <v>556</v>
      </c>
    </row>
    <row r="7298" spans="1:5">
      <c r="A7298" s="5" t="s">
        <v>8089</v>
      </c>
      <c r="B7298" s="4" t="s">
        <v>554</v>
      </c>
      <c r="C7298" s="4" t="s">
        <v>8090</v>
      </c>
      <c r="D7298" s="4">
        <v>8.9999999999999998E-4</v>
      </c>
      <c r="E7298" s="4" t="s">
        <v>556</v>
      </c>
    </row>
    <row r="7299" spans="1:5">
      <c r="A7299" s="5" t="s">
        <v>8091</v>
      </c>
      <c r="B7299" s="4" t="s">
        <v>554</v>
      </c>
      <c r="C7299" s="4" t="s">
        <v>1557</v>
      </c>
      <c r="D7299" s="4">
        <v>8.9999999999999998E-4</v>
      </c>
      <c r="E7299" s="4" t="s">
        <v>556</v>
      </c>
    </row>
    <row r="7300" spans="1:5">
      <c r="A7300" s="5" t="s">
        <v>8092</v>
      </c>
      <c r="B7300" s="4" t="s">
        <v>554</v>
      </c>
      <c r="C7300" s="4" t="s">
        <v>8093</v>
      </c>
      <c r="D7300" s="4">
        <v>7.6799999999999993E-2</v>
      </c>
      <c r="E7300" s="4" t="s">
        <v>556</v>
      </c>
    </row>
    <row r="7301" spans="1:5">
      <c r="A7301" s="5" t="s">
        <v>8094</v>
      </c>
      <c r="B7301" s="4" t="s">
        <v>554</v>
      </c>
      <c r="C7301" s="4" t="s">
        <v>668</v>
      </c>
      <c r="D7301" s="4">
        <v>8.9999999999999998E-4</v>
      </c>
      <c r="E7301" s="4" t="s">
        <v>556</v>
      </c>
    </row>
    <row r="7302" spans="1:5">
      <c r="A7302" s="5" t="s">
        <v>8095</v>
      </c>
      <c r="B7302" s="4" t="s">
        <v>554</v>
      </c>
      <c r="C7302" s="4" t="s">
        <v>8096</v>
      </c>
      <c r="D7302" s="4">
        <v>1.5E-3</v>
      </c>
      <c r="E7302" s="4" t="s">
        <v>556</v>
      </c>
    </row>
    <row r="7303" spans="1:5">
      <c r="A7303" s="5" t="s">
        <v>8097</v>
      </c>
      <c r="B7303" s="4" t="s">
        <v>554</v>
      </c>
      <c r="C7303" s="4" t="s">
        <v>8098</v>
      </c>
      <c r="D7303" s="4">
        <v>8.9999999999999998E-4</v>
      </c>
      <c r="E7303" s="4" t="s">
        <v>556</v>
      </c>
    </row>
    <row r="7304" spans="1:5">
      <c r="A7304" s="5" t="s">
        <v>8099</v>
      </c>
      <c r="B7304" s="4" t="s">
        <v>554</v>
      </c>
      <c r="C7304" s="4" t="s">
        <v>8100</v>
      </c>
      <c r="D7304" s="4">
        <v>7.6799999999999993E-2</v>
      </c>
      <c r="E7304" s="4" t="s">
        <v>556</v>
      </c>
    </row>
    <row r="7305" spans="1:5">
      <c r="A7305" s="5" t="s">
        <v>8101</v>
      </c>
      <c r="B7305" s="4" t="s">
        <v>554</v>
      </c>
      <c r="C7305" s="4" t="s">
        <v>7921</v>
      </c>
      <c r="D7305" s="4">
        <v>8.9999999999999998E-4</v>
      </c>
      <c r="E7305" s="4" t="s">
        <v>556</v>
      </c>
    </row>
    <row r="7306" spans="1:5">
      <c r="A7306" s="5" t="s">
        <v>8102</v>
      </c>
      <c r="B7306" s="4" t="s">
        <v>554</v>
      </c>
      <c r="C7306" s="4" t="s">
        <v>8103</v>
      </c>
      <c r="D7306" s="4">
        <v>8.9999999999999998E-4</v>
      </c>
      <c r="E7306" s="4" t="s">
        <v>556</v>
      </c>
    </row>
    <row r="7307" spans="1:5">
      <c r="A7307" s="5" t="s">
        <v>8104</v>
      </c>
      <c r="B7307" s="4" t="s">
        <v>554</v>
      </c>
      <c r="C7307" s="4" t="s">
        <v>670</v>
      </c>
      <c r="D7307" s="4">
        <v>8.9999999999999998E-4</v>
      </c>
      <c r="E7307" s="4" t="s">
        <v>556</v>
      </c>
    </row>
    <row r="7308" spans="1:5">
      <c r="A7308" s="5" t="s">
        <v>8105</v>
      </c>
      <c r="B7308" s="4" t="s">
        <v>554</v>
      </c>
      <c r="C7308" s="4" t="s">
        <v>8106</v>
      </c>
      <c r="D7308" s="4">
        <v>8.9999999999999998E-4</v>
      </c>
      <c r="E7308" s="4" t="s">
        <v>556</v>
      </c>
    </row>
    <row r="7309" spans="1:5">
      <c r="A7309" s="5" t="s">
        <v>8107</v>
      </c>
      <c r="B7309" s="4" t="s">
        <v>554</v>
      </c>
      <c r="C7309" s="4" t="s">
        <v>8108</v>
      </c>
      <c r="D7309" s="4">
        <v>8.9999999999999998E-4</v>
      </c>
      <c r="E7309" s="4" t="s">
        <v>556</v>
      </c>
    </row>
    <row r="7310" spans="1:5">
      <c r="A7310" s="5" t="s">
        <v>8109</v>
      </c>
      <c r="B7310" s="4" t="s">
        <v>554</v>
      </c>
      <c r="C7310" s="4" t="s">
        <v>5566</v>
      </c>
      <c r="D7310" s="4">
        <v>8.9999999999999998E-4</v>
      </c>
      <c r="E7310" s="4" t="s">
        <v>556</v>
      </c>
    </row>
    <row r="7311" spans="1:5">
      <c r="A7311" s="5" t="s">
        <v>8110</v>
      </c>
      <c r="B7311" s="4" t="s">
        <v>554</v>
      </c>
      <c r="C7311" s="4" t="s">
        <v>8111</v>
      </c>
      <c r="D7311" s="4">
        <v>8.9999999999999998E-4</v>
      </c>
      <c r="E7311" s="4" t="s">
        <v>556</v>
      </c>
    </row>
    <row r="7312" spans="1:5">
      <c r="A7312" s="5" t="s">
        <v>8112</v>
      </c>
      <c r="B7312" s="4" t="s">
        <v>554</v>
      </c>
      <c r="C7312" s="4" t="s">
        <v>7839</v>
      </c>
      <c r="D7312" s="4">
        <v>8.9999999999999998E-4</v>
      </c>
      <c r="E7312" s="4" t="s">
        <v>556</v>
      </c>
    </row>
    <row r="7313" spans="1:5">
      <c r="A7313" s="5" t="s">
        <v>8113</v>
      </c>
      <c r="B7313" s="4" t="s">
        <v>554</v>
      </c>
      <c r="C7313" s="4" t="s">
        <v>4374</v>
      </c>
      <c r="D7313" s="4">
        <v>8.9999999999999998E-4</v>
      </c>
      <c r="E7313" s="4" t="s">
        <v>556</v>
      </c>
    </row>
    <row r="7314" spans="1:5">
      <c r="A7314" s="5" t="s">
        <v>8114</v>
      </c>
      <c r="B7314" s="4" t="s">
        <v>554</v>
      </c>
      <c r="C7314" s="4" t="s">
        <v>8115</v>
      </c>
      <c r="D7314" s="4">
        <v>8.9999999999999998E-4</v>
      </c>
      <c r="E7314" s="4" t="s">
        <v>556</v>
      </c>
    </row>
    <row r="7315" spans="1:5">
      <c r="A7315" s="5" t="s">
        <v>368</v>
      </c>
      <c r="B7315" s="4" t="s">
        <v>554</v>
      </c>
      <c r="C7315" s="4" t="s">
        <v>672</v>
      </c>
      <c r="D7315" s="4">
        <v>8.9999999999999998E-4</v>
      </c>
      <c r="E7315" s="4" t="s">
        <v>556</v>
      </c>
    </row>
    <row r="7316" spans="1:5">
      <c r="A7316" s="5" t="s">
        <v>8116</v>
      </c>
      <c r="B7316" s="4" t="s">
        <v>554</v>
      </c>
      <c r="C7316" s="4" t="s">
        <v>7735</v>
      </c>
      <c r="D7316" s="4">
        <v>8.9999999999999998E-4</v>
      </c>
      <c r="E7316" s="4" t="s">
        <v>556</v>
      </c>
    </row>
    <row r="7317" spans="1:5">
      <c r="A7317" s="5" t="s">
        <v>8116</v>
      </c>
      <c r="B7317" s="4" t="s">
        <v>554</v>
      </c>
      <c r="C7317" s="4" t="s">
        <v>8117</v>
      </c>
      <c r="D7317" s="4">
        <v>8.9999999999999998E-4</v>
      </c>
      <c r="E7317" s="4" t="s">
        <v>556</v>
      </c>
    </row>
    <row r="7318" spans="1:5">
      <c r="A7318" s="5" t="s">
        <v>8118</v>
      </c>
      <c r="B7318" s="4" t="s">
        <v>554</v>
      </c>
      <c r="C7318" s="4" t="s">
        <v>76</v>
      </c>
      <c r="D7318" s="4">
        <v>8.9999999999999998E-4</v>
      </c>
      <c r="E7318" s="4" t="s">
        <v>556</v>
      </c>
    </row>
    <row r="7319" spans="1:5">
      <c r="A7319" s="5" t="s">
        <v>8119</v>
      </c>
      <c r="B7319" s="4" t="s">
        <v>554</v>
      </c>
      <c r="C7319" s="4" t="s">
        <v>8120</v>
      </c>
      <c r="D7319" s="4">
        <v>1E-3</v>
      </c>
      <c r="E7319" s="4" t="s">
        <v>556</v>
      </c>
    </row>
    <row r="7320" spans="1:5">
      <c r="A7320" s="5" t="s">
        <v>8121</v>
      </c>
      <c r="B7320" s="4" t="s">
        <v>554</v>
      </c>
      <c r="C7320" s="4" t="s">
        <v>8122</v>
      </c>
      <c r="D7320" s="4">
        <v>8.9999999999999998E-4</v>
      </c>
      <c r="E7320" s="4" t="s">
        <v>556</v>
      </c>
    </row>
    <row r="7321" spans="1:5">
      <c r="A7321" s="5" t="s">
        <v>8123</v>
      </c>
      <c r="B7321" s="4" t="s">
        <v>554</v>
      </c>
      <c r="C7321" s="4" t="s">
        <v>8124</v>
      </c>
      <c r="D7321" s="4">
        <v>8.9999999999999998E-4</v>
      </c>
      <c r="E7321" s="4" t="s">
        <v>556</v>
      </c>
    </row>
    <row r="7322" spans="1:5">
      <c r="A7322" s="5" t="s">
        <v>8125</v>
      </c>
      <c r="B7322" s="4" t="s">
        <v>554</v>
      </c>
      <c r="C7322" s="4" t="s">
        <v>4391</v>
      </c>
      <c r="D7322" s="4">
        <v>8.9999999999999998E-4</v>
      </c>
      <c r="E7322" s="4" t="s">
        <v>556</v>
      </c>
    </row>
    <row r="7323" spans="1:5">
      <c r="A7323" s="5" t="s">
        <v>8126</v>
      </c>
      <c r="B7323" s="4" t="s">
        <v>554</v>
      </c>
      <c r="C7323" s="4" t="s">
        <v>8127</v>
      </c>
      <c r="D7323" s="4">
        <v>1.4E-3</v>
      </c>
      <c r="E7323" s="4" t="s">
        <v>556</v>
      </c>
    </row>
    <row r="7324" spans="1:5">
      <c r="A7324" s="5" t="s">
        <v>8128</v>
      </c>
      <c r="B7324" s="4" t="s">
        <v>554</v>
      </c>
      <c r="C7324" s="4" t="s">
        <v>7850</v>
      </c>
      <c r="D7324" s="4">
        <v>8.9999999999999998E-4</v>
      </c>
      <c r="E7324" s="4" t="s">
        <v>556</v>
      </c>
    </row>
    <row r="7325" spans="1:5">
      <c r="A7325" s="5" t="s">
        <v>8129</v>
      </c>
      <c r="B7325" s="4" t="s">
        <v>554</v>
      </c>
      <c r="C7325" s="4" t="s">
        <v>8130</v>
      </c>
      <c r="D7325" s="4">
        <v>8.9999999999999998E-4</v>
      </c>
      <c r="E7325" s="4" t="s">
        <v>556</v>
      </c>
    </row>
    <row r="7326" spans="1:5">
      <c r="A7326" s="5" t="s">
        <v>8129</v>
      </c>
      <c r="B7326" s="4" t="s">
        <v>554</v>
      </c>
      <c r="C7326" s="4" t="s">
        <v>8131</v>
      </c>
      <c r="D7326" s="4">
        <v>7.6799999999999993E-2</v>
      </c>
      <c r="E7326" s="4" t="s">
        <v>556</v>
      </c>
    </row>
    <row r="7327" spans="1:5">
      <c r="A7327" s="5" t="s">
        <v>8132</v>
      </c>
      <c r="B7327" s="4" t="s">
        <v>554</v>
      </c>
      <c r="C7327" s="4" t="s">
        <v>2329</v>
      </c>
      <c r="D7327" s="4">
        <v>8.9999999999999998E-4</v>
      </c>
      <c r="E7327" s="4" t="s">
        <v>556</v>
      </c>
    </row>
    <row r="7328" spans="1:5">
      <c r="A7328" s="5" t="s">
        <v>8133</v>
      </c>
      <c r="B7328" s="4" t="s">
        <v>554</v>
      </c>
      <c r="C7328" s="4" t="s">
        <v>2919</v>
      </c>
      <c r="D7328" s="4">
        <v>8.9999999999999998E-4</v>
      </c>
      <c r="E7328" s="4" t="s">
        <v>556</v>
      </c>
    </row>
    <row r="7329" spans="1:5">
      <c r="A7329" s="5" t="s">
        <v>8134</v>
      </c>
      <c r="B7329" s="4" t="s">
        <v>554</v>
      </c>
      <c r="C7329" s="4" t="s">
        <v>1986</v>
      </c>
      <c r="D7329" s="4">
        <v>8.9999999999999998E-4</v>
      </c>
      <c r="E7329" s="4" t="s">
        <v>556</v>
      </c>
    </row>
    <row r="7330" spans="1:5">
      <c r="A7330" s="5" t="s">
        <v>8135</v>
      </c>
      <c r="B7330" s="4" t="s">
        <v>554</v>
      </c>
      <c r="C7330" s="4" t="s">
        <v>3660</v>
      </c>
      <c r="D7330" s="4">
        <v>9.9900000000000003E-2</v>
      </c>
      <c r="E7330" s="4" t="s">
        <v>556</v>
      </c>
    </row>
    <row r="7331" spans="1:5">
      <c r="A7331" s="5" t="s">
        <v>8136</v>
      </c>
      <c r="B7331" s="4" t="s">
        <v>554</v>
      </c>
      <c r="C7331" s="4" t="s">
        <v>1322</v>
      </c>
      <c r="D7331" s="4">
        <v>1.1000000000000001E-3</v>
      </c>
      <c r="E7331" s="4" t="s">
        <v>556</v>
      </c>
    </row>
    <row r="7332" spans="1:5">
      <c r="A7332" s="5" t="s">
        <v>8137</v>
      </c>
      <c r="B7332" s="4" t="s">
        <v>554</v>
      </c>
      <c r="C7332" s="4" t="s">
        <v>8138</v>
      </c>
      <c r="D7332" s="4">
        <v>1E-3</v>
      </c>
      <c r="E7332" s="4" t="s">
        <v>556</v>
      </c>
    </row>
    <row r="7333" spans="1:5">
      <c r="A7333" s="5" t="s">
        <v>8137</v>
      </c>
      <c r="B7333" s="4" t="s">
        <v>554</v>
      </c>
      <c r="C7333" s="4" t="s">
        <v>8139</v>
      </c>
      <c r="D7333" s="4">
        <v>1.1000000000000001E-3</v>
      </c>
      <c r="E7333" s="4" t="s">
        <v>556</v>
      </c>
    </row>
    <row r="7334" spans="1:5">
      <c r="A7334" s="5" t="s">
        <v>8140</v>
      </c>
      <c r="B7334" s="4" t="s">
        <v>554</v>
      </c>
      <c r="C7334" s="4" t="s">
        <v>1102</v>
      </c>
      <c r="D7334" s="4">
        <v>8.9999999999999998E-4</v>
      </c>
      <c r="E7334" s="4" t="s">
        <v>556</v>
      </c>
    </row>
    <row r="7335" spans="1:5">
      <c r="A7335" s="5" t="s">
        <v>8141</v>
      </c>
      <c r="B7335" s="4" t="s">
        <v>554</v>
      </c>
      <c r="C7335" s="4" t="s">
        <v>8142</v>
      </c>
      <c r="D7335" s="4">
        <v>1.1999999999999999E-3</v>
      </c>
      <c r="E7335" s="4" t="s">
        <v>556</v>
      </c>
    </row>
    <row r="7336" spans="1:5">
      <c r="A7336" s="5" t="s">
        <v>8143</v>
      </c>
      <c r="B7336" s="4" t="s">
        <v>554</v>
      </c>
      <c r="C7336" s="4" t="s">
        <v>8144</v>
      </c>
      <c r="D7336" s="4">
        <v>8.9999999999999998E-4</v>
      </c>
      <c r="E7336" s="4" t="s">
        <v>556</v>
      </c>
    </row>
    <row r="7337" spans="1:5">
      <c r="A7337" s="5" t="s">
        <v>8145</v>
      </c>
      <c r="B7337" s="4" t="s">
        <v>554</v>
      </c>
      <c r="C7337" s="4" t="s">
        <v>8146</v>
      </c>
      <c r="D7337" s="4">
        <v>7.6799999999999993E-2</v>
      </c>
      <c r="E7337" s="4" t="s">
        <v>556</v>
      </c>
    </row>
    <row r="7338" spans="1:5">
      <c r="A7338" s="5" t="s">
        <v>8147</v>
      </c>
      <c r="B7338" s="4" t="s">
        <v>554</v>
      </c>
      <c r="C7338" s="4" t="s">
        <v>8148</v>
      </c>
      <c r="D7338" s="4">
        <v>1.8E-3</v>
      </c>
      <c r="E7338" s="4" t="s">
        <v>556</v>
      </c>
    </row>
    <row r="7339" spans="1:5">
      <c r="A7339" s="5" t="s">
        <v>8149</v>
      </c>
      <c r="B7339" s="4" t="s">
        <v>554</v>
      </c>
      <c r="C7339" s="4" t="s">
        <v>8150</v>
      </c>
      <c r="D7339" s="4">
        <v>1.5E-3</v>
      </c>
      <c r="E7339" s="4" t="s">
        <v>556</v>
      </c>
    </row>
    <row r="7340" spans="1:5">
      <c r="A7340" s="5" t="s">
        <v>8151</v>
      </c>
      <c r="B7340" s="4" t="s">
        <v>554</v>
      </c>
      <c r="C7340" s="4" t="s">
        <v>1061</v>
      </c>
      <c r="D7340" s="4">
        <v>8.9999999999999998E-4</v>
      </c>
      <c r="E7340" s="4" t="s">
        <v>556</v>
      </c>
    </row>
    <row r="7341" spans="1:5">
      <c r="A7341" s="5" t="s">
        <v>8152</v>
      </c>
      <c r="B7341" s="4" t="s">
        <v>554</v>
      </c>
      <c r="C7341" s="4" t="s">
        <v>8153</v>
      </c>
      <c r="D7341" s="4">
        <v>1E-3</v>
      </c>
      <c r="E7341" s="4" t="s">
        <v>556</v>
      </c>
    </row>
    <row r="7342" spans="1:5">
      <c r="A7342" s="5" t="s">
        <v>8154</v>
      </c>
      <c r="B7342" s="4" t="s">
        <v>554</v>
      </c>
      <c r="C7342" s="4" t="s">
        <v>8155</v>
      </c>
      <c r="D7342" s="4">
        <v>1.6999999999999999E-3</v>
      </c>
      <c r="E7342" s="4" t="s">
        <v>556</v>
      </c>
    </row>
    <row r="7343" spans="1:5">
      <c r="A7343" s="5" t="s">
        <v>8156</v>
      </c>
      <c r="B7343" s="4" t="s">
        <v>554</v>
      </c>
      <c r="C7343" s="4" t="s">
        <v>8157</v>
      </c>
      <c r="D7343" s="4">
        <v>8.9999999999999998E-4</v>
      </c>
      <c r="E7343" s="4" t="s">
        <v>556</v>
      </c>
    </row>
    <row r="7344" spans="1:5">
      <c r="A7344" s="5" t="s">
        <v>8158</v>
      </c>
      <c r="B7344" s="4" t="s">
        <v>554</v>
      </c>
      <c r="C7344" s="4" t="s">
        <v>8159</v>
      </c>
      <c r="D7344" s="4">
        <v>8.9999999999999998E-4</v>
      </c>
      <c r="E7344" s="4" t="s">
        <v>556</v>
      </c>
    </row>
    <row r="7345" spans="1:5">
      <c r="A7345" s="5" t="s">
        <v>8160</v>
      </c>
      <c r="B7345" s="4" t="s">
        <v>554</v>
      </c>
      <c r="C7345" s="4" t="s">
        <v>8161</v>
      </c>
      <c r="D7345" s="4">
        <v>1.4E-3</v>
      </c>
      <c r="E7345" s="4" t="s">
        <v>556</v>
      </c>
    </row>
    <row r="7346" spans="1:5">
      <c r="A7346" s="5" t="s">
        <v>8162</v>
      </c>
      <c r="B7346" s="4" t="s">
        <v>554</v>
      </c>
      <c r="C7346" s="4" t="s">
        <v>8163</v>
      </c>
      <c r="D7346" s="4">
        <v>1.9E-3</v>
      </c>
      <c r="E7346" s="4" t="s">
        <v>556</v>
      </c>
    </row>
    <row r="7347" spans="1:5">
      <c r="A7347" s="5" t="s">
        <v>8164</v>
      </c>
      <c r="B7347" s="4" t="s">
        <v>554</v>
      </c>
      <c r="C7347" s="4" t="s">
        <v>1080</v>
      </c>
      <c r="D7347" s="4">
        <v>1.2999999999999999E-3</v>
      </c>
      <c r="E7347" s="4" t="s">
        <v>556</v>
      </c>
    </row>
    <row r="7348" spans="1:5">
      <c r="A7348" s="5" t="s">
        <v>8165</v>
      </c>
      <c r="B7348" s="4" t="s">
        <v>554</v>
      </c>
      <c r="C7348" s="4" t="s">
        <v>8166</v>
      </c>
      <c r="D7348" s="4">
        <v>7.6799999999999993E-2</v>
      </c>
      <c r="E7348" s="4" t="s">
        <v>556</v>
      </c>
    </row>
    <row r="7349" spans="1:5">
      <c r="A7349" s="5" t="s">
        <v>8167</v>
      </c>
      <c r="B7349" s="4" t="s">
        <v>554</v>
      </c>
      <c r="C7349" s="4" t="s">
        <v>8168</v>
      </c>
      <c r="D7349" s="4">
        <v>8.9999999999999998E-4</v>
      </c>
      <c r="E7349" s="4" t="s">
        <v>556</v>
      </c>
    </row>
    <row r="7350" spans="1:5">
      <c r="A7350" s="5" t="s">
        <v>8167</v>
      </c>
      <c r="B7350" s="4" t="s">
        <v>554</v>
      </c>
      <c r="C7350" s="4" t="s">
        <v>2762</v>
      </c>
      <c r="D7350" s="4">
        <v>8.9999999999999998E-4</v>
      </c>
      <c r="E7350" s="4" t="s">
        <v>556</v>
      </c>
    </row>
    <row r="7351" spans="1:5">
      <c r="A7351" s="5" t="s">
        <v>8169</v>
      </c>
      <c r="B7351" s="4" t="s">
        <v>554</v>
      </c>
      <c r="C7351" s="4" t="s">
        <v>8170</v>
      </c>
      <c r="D7351" s="4">
        <v>8.9999999999999998E-4</v>
      </c>
      <c r="E7351" s="4" t="s">
        <v>556</v>
      </c>
    </row>
    <row r="7352" spans="1:5">
      <c r="A7352" s="5" t="s">
        <v>8171</v>
      </c>
      <c r="B7352" s="4" t="s">
        <v>554</v>
      </c>
      <c r="C7352" s="4" t="s">
        <v>8172</v>
      </c>
      <c r="D7352" s="4">
        <v>7.6799999999999993E-2</v>
      </c>
      <c r="E7352" s="4" t="s">
        <v>556</v>
      </c>
    </row>
    <row r="7353" spans="1:5">
      <c r="A7353" s="5" t="s">
        <v>8173</v>
      </c>
      <c r="B7353" s="4" t="s">
        <v>554</v>
      </c>
      <c r="C7353" s="4" t="s">
        <v>1039</v>
      </c>
      <c r="D7353" s="4">
        <v>1.4E-3</v>
      </c>
      <c r="E7353" s="4" t="s">
        <v>556</v>
      </c>
    </row>
    <row r="7354" spans="1:5">
      <c r="A7354" s="5" t="s">
        <v>8174</v>
      </c>
      <c r="B7354" s="4" t="s">
        <v>554</v>
      </c>
      <c r="C7354" s="4" t="s">
        <v>8175</v>
      </c>
      <c r="D7354" s="4">
        <v>1.4E-3</v>
      </c>
      <c r="E7354" s="4" t="s">
        <v>556</v>
      </c>
    </row>
    <row r="7355" spans="1:5">
      <c r="A7355" s="5" t="s">
        <v>8176</v>
      </c>
      <c r="B7355" s="4" t="s">
        <v>554</v>
      </c>
      <c r="C7355" s="4" t="s">
        <v>8177</v>
      </c>
      <c r="D7355" s="4">
        <v>7.6799999999999993E-2</v>
      </c>
      <c r="E7355" s="4" t="s">
        <v>556</v>
      </c>
    </row>
    <row r="7356" spans="1:5">
      <c r="A7356" s="5" t="s">
        <v>8178</v>
      </c>
      <c r="B7356" s="4" t="s">
        <v>554</v>
      </c>
      <c r="C7356" s="4" t="s">
        <v>2852</v>
      </c>
      <c r="D7356" s="4">
        <v>1.5E-3</v>
      </c>
      <c r="E7356" s="4" t="s">
        <v>556</v>
      </c>
    </row>
    <row r="7357" spans="1:5">
      <c r="A7357" s="5" t="s">
        <v>8179</v>
      </c>
      <c r="B7357" s="4" t="s">
        <v>554</v>
      </c>
      <c r="C7357" s="4" t="s">
        <v>8180</v>
      </c>
      <c r="D7357" s="4">
        <v>1.6000000000000001E-3</v>
      </c>
      <c r="E7357" s="4" t="s">
        <v>556</v>
      </c>
    </row>
    <row r="7358" spans="1:5">
      <c r="A7358" s="5" t="s">
        <v>8181</v>
      </c>
      <c r="B7358" s="4" t="s">
        <v>554</v>
      </c>
      <c r="C7358" s="4" t="s">
        <v>8182</v>
      </c>
      <c r="D7358" s="4">
        <v>7.6799999999999993E-2</v>
      </c>
      <c r="E7358" s="4" t="s">
        <v>556</v>
      </c>
    </row>
    <row r="7359" spans="1:5">
      <c r="A7359" s="5" t="s">
        <v>8183</v>
      </c>
      <c r="B7359" s="4" t="s">
        <v>554</v>
      </c>
      <c r="C7359" s="4" t="s">
        <v>7812</v>
      </c>
      <c r="D7359" s="4">
        <v>1.2999999999999999E-3</v>
      </c>
      <c r="E7359" s="4" t="s">
        <v>556</v>
      </c>
    </row>
    <row r="7360" spans="1:5">
      <c r="A7360" s="5" t="s">
        <v>8184</v>
      </c>
      <c r="B7360" s="4" t="s">
        <v>554</v>
      </c>
      <c r="C7360" s="4" t="s">
        <v>8185</v>
      </c>
      <c r="D7360" s="4">
        <v>8.9999999999999998E-4</v>
      </c>
      <c r="E7360" s="4" t="s">
        <v>556</v>
      </c>
    </row>
    <row r="7361" spans="1:5">
      <c r="A7361" s="5" t="s">
        <v>8186</v>
      </c>
      <c r="B7361" s="4" t="s">
        <v>554</v>
      </c>
      <c r="C7361" s="4" t="s">
        <v>8187</v>
      </c>
      <c r="D7361" s="4">
        <v>1.1999999999999999E-3</v>
      </c>
      <c r="E7361" s="4" t="s">
        <v>556</v>
      </c>
    </row>
    <row r="7362" spans="1:5">
      <c r="A7362" s="5" t="s">
        <v>8188</v>
      </c>
      <c r="B7362" s="4" t="s">
        <v>554</v>
      </c>
      <c r="C7362" s="4" t="s">
        <v>8189</v>
      </c>
      <c r="D7362" s="4">
        <v>7.6799999999999993E-2</v>
      </c>
      <c r="E7362" s="4" t="s">
        <v>556</v>
      </c>
    </row>
    <row r="7363" spans="1:5">
      <c r="A7363" s="5" t="s">
        <v>8190</v>
      </c>
      <c r="B7363" s="4" t="s">
        <v>554</v>
      </c>
      <c r="C7363" s="4" t="s">
        <v>8191</v>
      </c>
      <c r="D7363" s="4">
        <v>7.6799999999999993E-2</v>
      </c>
      <c r="E7363" s="4" t="s">
        <v>556</v>
      </c>
    </row>
    <row r="7364" spans="1:5">
      <c r="A7364" s="5" t="s">
        <v>8192</v>
      </c>
      <c r="B7364" s="4" t="s">
        <v>554</v>
      </c>
      <c r="C7364" s="4" t="s">
        <v>8193</v>
      </c>
      <c r="D7364" s="4">
        <v>1E-3</v>
      </c>
      <c r="E7364" s="4" t="s">
        <v>556</v>
      </c>
    </row>
    <row r="7365" spans="1:5">
      <c r="A7365" s="5" t="s">
        <v>8194</v>
      </c>
      <c r="B7365" s="4" t="s">
        <v>554</v>
      </c>
      <c r="C7365" s="4" t="s">
        <v>574</v>
      </c>
      <c r="D7365" s="4">
        <v>1.1000000000000001E-3</v>
      </c>
      <c r="E7365" s="4" t="s">
        <v>556</v>
      </c>
    </row>
    <row r="7366" spans="1:5">
      <c r="A7366" s="5" t="s">
        <v>8195</v>
      </c>
      <c r="B7366" s="4" t="s">
        <v>554</v>
      </c>
      <c r="C7366" s="4" t="s">
        <v>4471</v>
      </c>
      <c r="D7366" s="4">
        <v>8.9999999999999998E-4</v>
      </c>
      <c r="E7366" s="4" t="s">
        <v>556</v>
      </c>
    </row>
    <row r="7367" spans="1:5">
      <c r="A7367" s="5" t="s">
        <v>8196</v>
      </c>
      <c r="B7367" s="4" t="s">
        <v>554</v>
      </c>
      <c r="C7367" s="4" t="s">
        <v>4477</v>
      </c>
      <c r="D7367" s="4">
        <v>8.9999999999999998E-4</v>
      </c>
      <c r="E7367" s="4" t="s">
        <v>556</v>
      </c>
    </row>
    <row r="7368" spans="1:5">
      <c r="A7368" s="5" t="s">
        <v>8197</v>
      </c>
      <c r="B7368" s="4" t="s">
        <v>554</v>
      </c>
      <c r="C7368" s="4" t="s">
        <v>7459</v>
      </c>
      <c r="D7368" s="4">
        <v>1E-3</v>
      </c>
      <c r="E7368" s="4" t="s">
        <v>556</v>
      </c>
    </row>
    <row r="7369" spans="1:5">
      <c r="A7369" s="5" t="s">
        <v>8198</v>
      </c>
      <c r="B7369" s="4" t="s">
        <v>554</v>
      </c>
      <c r="C7369" s="4" t="s">
        <v>8199</v>
      </c>
      <c r="D7369" s="4">
        <v>8.9999999999999998E-4</v>
      </c>
      <c r="E7369" s="4" t="s">
        <v>556</v>
      </c>
    </row>
    <row r="7370" spans="1:5">
      <c r="A7370" s="5" t="s">
        <v>8200</v>
      </c>
      <c r="B7370" s="4" t="s">
        <v>554</v>
      </c>
      <c r="C7370" s="4" t="s">
        <v>7802</v>
      </c>
      <c r="D7370" s="4">
        <v>7.6799999999999993E-2</v>
      </c>
      <c r="E7370" s="4" t="s">
        <v>556</v>
      </c>
    </row>
    <row r="7371" spans="1:5">
      <c r="A7371" s="5" t="s">
        <v>8201</v>
      </c>
      <c r="B7371" s="4" t="s">
        <v>554</v>
      </c>
      <c r="C7371" s="4" t="s">
        <v>2765</v>
      </c>
      <c r="D7371" s="4">
        <v>1.4E-3</v>
      </c>
      <c r="E7371" s="4" t="s">
        <v>556</v>
      </c>
    </row>
    <row r="7372" spans="1:5">
      <c r="A7372" s="5" t="s">
        <v>8202</v>
      </c>
      <c r="B7372" s="4" t="s">
        <v>554</v>
      </c>
      <c r="C7372" s="4" t="s">
        <v>7262</v>
      </c>
      <c r="D7372" s="4">
        <v>2E-3</v>
      </c>
      <c r="E7372" s="4" t="s">
        <v>556</v>
      </c>
    </row>
    <row r="7373" spans="1:5">
      <c r="A7373" s="5" t="s">
        <v>8203</v>
      </c>
      <c r="B7373" s="4" t="s">
        <v>554</v>
      </c>
      <c r="C7373" s="4" t="s">
        <v>1634</v>
      </c>
      <c r="D7373" s="4">
        <v>8.9999999999999998E-4</v>
      </c>
      <c r="E7373" s="4" t="s">
        <v>556</v>
      </c>
    </row>
    <row r="7374" spans="1:5">
      <c r="A7374" s="5" t="s">
        <v>8204</v>
      </c>
      <c r="B7374" s="4" t="s">
        <v>554</v>
      </c>
      <c r="C7374" s="4" t="s">
        <v>8205</v>
      </c>
      <c r="D7374" s="4">
        <v>1.1000000000000001E-3</v>
      </c>
      <c r="E7374" s="4" t="s">
        <v>556</v>
      </c>
    </row>
    <row r="7375" spans="1:5">
      <c r="A7375" s="5" t="s">
        <v>8206</v>
      </c>
      <c r="B7375" s="4" t="s">
        <v>554</v>
      </c>
      <c r="C7375" s="4" t="s">
        <v>4462</v>
      </c>
      <c r="D7375" s="4">
        <v>8.9999999999999998E-4</v>
      </c>
      <c r="E7375" s="4" t="s">
        <v>556</v>
      </c>
    </row>
    <row r="7376" spans="1:5">
      <c r="A7376" s="5" t="s">
        <v>8207</v>
      </c>
      <c r="B7376" s="4" t="s">
        <v>554</v>
      </c>
      <c r="C7376" s="4" t="s">
        <v>807</v>
      </c>
      <c r="D7376" s="4">
        <v>1.4E-3</v>
      </c>
      <c r="E7376" s="4" t="s">
        <v>556</v>
      </c>
    </row>
    <row r="7377" spans="1:5">
      <c r="A7377" s="5" t="s">
        <v>8208</v>
      </c>
      <c r="B7377" s="4" t="s">
        <v>554</v>
      </c>
      <c r="C7377" s="4" t="s">
        <v>8209</v>
      </c>
      <c r="D7377" s="4">
        <v>1.1999999999999999E-3</v>
      </c>
      <c r="E7377" s="4" t="s">
        <v>556</v>
      </c>
    </row>
    <row r="7378" spans="1:5">
      <c r="A7378" s="5" t="s">
        <v>8210</v>
      </c>
      <c r="B7378" s="4" t="s">
        <v>554</v>
      </c>
      <c r="C7378" s="4" t="s">
        <v>5225</v>
      </c>
      <c r="D7378" s="4">
        <v>1E-3</v>
      </c>
      <c r="E7378" s="4" t="s">
        <v>556</v>
      </c>
    </row>
    <row r="7379" spans="1:5">
      <c r="A7379" s="5" t="s">
        <v>8211</v>
      </c>
      <c r="B7379" s="4" t="s">
        <v>554</v>
      </c>
      <c r="C7379" s="4" t="s">
        <v>7843</v>
      </c>
      <c r="D7379" s="4">
        <v>8.9999999999999998E-4</v>
      </c>
      <c r="E7379" s="4" t="s">
        <v>556</v>
      </c>
    </row>
    <row r="7380" spans="1:5">
      <c r="A7380" s="5" t="s">
        <v>8212</v>
      </c>
      <c r="B7380" s="4" t="s">
        <v>554</v>
      </c>
      <c r="C7380" s="4" t="s">
        <v>1873</v>
      </c>
      <c r="D7380" s="4">
        <v>1.5E-3</v>
      </c>
      <c r="E7380" s="4" t="s">
        <v>556</v>
      </c>
    </row>
    <row r="7381" spans="1:5">
      <c r="A7381" s="5" t="s">
        <v>8213</v>
      </c>
      <c r="B7381" s="4" t="s">
        <v>554</v>
      </c>
      <c r="C7381" s="4" t="s">
        <v>790</v>
      </c>
      <c r="D7381" s="4">
        <v>1.9E-3</v>
      </c>
      <c r="E7381" s="4" t="s">
        <v>556</v>
      </c>
    </row>
    <row r="7382" spans="1:5">
      <c r="A7382" s="5" t="s">
        <v>8214</v>
      </c>
      <c r="B7382" s="4" t="s">
        <v>554</v>
      </c>
      <c r="C7382" s="4" t="s">
        <v>7859</v>
      </c>
      <c r="D7382" s="4">
        <v>1.8E-3</v>
      </c>
      <c r="E7382" s="4" t="s">
        <v>556</v>
      </c>
    </row>
    <row r="7383" spans="1:5">
      <c r="A7383" s="5" t="s">
        <v>8215</v>
      </c>
      <c r="B7383" s="4" t="s">
        <v>554</v>
      </c>
      <c r="C7383" s="4" t="s">
        <v>8216</v>
      </c>
      <c r="D7383" s="4">
        <v>8.9999999999999998E-4</v>
      </c>
      <c r="E7383" s="4" t="s">
        <v>556</v>
      </c>
    </row>
    <row r="7384" spans="1:5">
      <c r="A7384" s="5" t="s">
        <v>8215</v>
      </c>
      <c r="B7384" s="4" t="s">
        <v>554</v>
      </c>
      <c r="C7384" s="4" t="s">
        <v>8217</v>
      </c>
      <c r="D7384" s="4">
        <v>8.9999999999999998E-4</v>
      </c>
      <c r="E7384" s="4" t="s">
        <v>556</v>
      </c>
    </row>
    <row r="7385" spans="1:5">
      <c r="A7385" s="5" t="s">
        <v>8218</v>
      </c>
      <c r="B7385" s="4" t="s">
        <v>554</v>
      </c>
      <c r="C7385" s="4" t="s">
        <v>1897</v>
      </c>
      <c r="D7385" s="4">
        <v>1.6000000000000001E-3</v>
      </c>
      <c r="E7385" s="4" t="s">
        <v>556</v>
      </c>
    </row>
    <row r="7386" spans="1:5">
      <c r="A7386" s="5" t="s">
        <v>8219</v>
      </c>
      <c r="B7386" s="4" t="s">
        <v>554</v>
      </c>
      <c r="C7386" s="4" t="s">
        <v>2199</v>
      </c>
      <c r="D7386" s="4">
        <v>1.09E-2</v>
      </c>
      <c r="E7386" s="4" t="s">
        <v>556</v>
      </c>
    </row>
    <row r="7387" spans="1:5">
      <c r="A7387" s="5" t="s">
        <v>8220</v>
      </c>
      <c r="B7387" s="4" t="s">
        <v>554</v>
      </c>
      <c r="C7387" s="4" t="s">
        <v>8221</v>
      </c>
      <c r="D7387" s="4">
        <v>0.247</v>
      </c>
      <c r="E7387" s="4" t="s">
        <v>556</v>
      </c>
    </row>
    <row r="7388" spans="1:5">
      <c r="A7388" s="5" t="s">
        <v>8222</v>
      </c>
      <c r="B7388" s="4" t="s">
        <v>554</v>
      </c>
      <c r="C7388" s="4" t="s">
        <v>8223</v>
      </c>
      <c r="D7388" s="4">
        <v>7.6799999999999993E-2</v>
      </c>
      <c r="E7388" s="4" t="s">
        <v>556</v>
      </c>
    </row>
    <row r="7389" spans="1:5">
      <c r="A7389" s="5" t="s">
        <v>8224</v>
      </c>
      <c r="B7389" s="4" t="s">
        <v>554</v>
      </c>
      <c r="C7389" s="4" t="s">
        <v>1891</v>
      </c>
      <c r="D7389" s="4">
        <v>8.9999999999999998E-4</v>
      </c>
      <c r="E7389" s="4" t="s">
        <v>556</v>
      </c>
    </row>
    <row r="7390" spans="1:5">
      <c r="A7390" s="5" t="s">
        <v>8225</v>
      </c>
      <c r="B7390" s="4" t="s">
        <v>554</v>
      </c>
      <c r="C7390" s="4" t="s">
        <v>8226</v>
      </c>
      <c r="D7390" s="4">
        <v>7.6799999999999993E-2</v>
      </c>
      <c r="E7390" s="4" t="s">
        <v>556</v>
      </c>
    </row>
    <row r="7391" spans="1:5">
      <c r="A7391" s="5" t="s">
        <v>8227</v>
      </c>
      <c r="B7391" s="4" t="s">
        <v>554</v>
      </c>
      <c r="C7391" s="4" t="s">
        <v>8228</v>
      </c>
      <c r="D7391" s="4">
        <v>7.6799999999999993E-2</v>
      </c>
      <c r="E7391" s="4" t="s">
        <v>556</v>
      </c>
    </row>
    <row r="7392" spans="1:5">
      <c r="A7392" s="5" t="s">
        <v>8229</v>
      </c>
      <c r="B7392" s="4" t="s">
        <v>554</v>
      </c>
      <c r="C7392" s="4" t="s">
        <v>8230</v>
      </c>
      <c r="D7392" s="4">
        <v>7.6799999999999993E-2</v>
      </c>
      <c r="E7392" s="4" t="s">
        <v>556</v>
      </c>
    </row>
    <row r="7393" spans="1:5">
      <c r="A7393" s="5" t="s">
        <v>8231</v>
      </c>
      <c r="B7393" s="4" t="s">
        <v>554</v>
      </c>
      <c r="C7393" s="4" t="s">
        <v>5251</v>
      </c>
      <c r="D7393" s="4">
        <v>0.39679999999999999</v>
      </c>
      <c r="E7393" s="4" t="s">
        <v>556</v>
      </c>
    </row>
    <row r="7394" spans="1:5">
      <c r="A7394" s="5" t="s">
        <v>8232</v>
      </c>
      <c r="B7394" s="4" t="s">
        <v>554</v>
      </c>
      <c r="C7394" s="4" t="s">
        <v>4422</v>
      </c>
      <c r="D7394" s="4">
        <v>8.0399999999999999E-2</v>
      </c>
      <c r="E7394" s="4" t="s">
        <v>556</v>
      </c>
    </row>
    <row r="7395" spans="1:5">
      <c r="A7395" s="5" t="s">
        <v>8233</v>
      </c>
      <c r="B7395" s="4" t="s">
        <v>554</v>
      </c>
      <c r="C7395" s="4" t="s">
        <v>1579</v>
      </c>
      <c r="D7395" s="4">
        <v>8.8999999999999999E-3</v>
      </c>
      <c r="E7395" s="4" t="s">
        <v>556</v>
      </c>
    </row>
    <row r="7396" spans="1:5">
      <c r="A7396" s="5" t="s">
        <v>8234</v>
      </c>
      <c r="B7396" s="4" t="s">
        <v>554</v>
      </c>
      <c r="C7396" s="4" t="s">
        <v>8235</v>
      </c>
      <c r="D7396" s="4">
        <v>0.18149999999999999</v>
      </c>
      <c r="E7396" s="4" t="s">
        <v>556</v>
      </c>
    </row>
    <row r="7397" spans="1:5">
      <c r="A7397" s="5" t="s">
        <v>8236</v>
      </c>
      <c r="B7397" s="4" t="s">
        <v>554</v>
      </c>
      <c r="C7397" s="4" t="s">
        <v>8237</v>
      </c>
      <c r="D7397" s="4">
        <v>0.42559999999999998</v>
      </c>
      <c r="E7397" s="4" t="s">
        <v>556</v>
      </c>
    </row>
    <row r="7398" spans="1:5">
      <c r="A7398" s="5" t="s">
        <v>8238</v>
      </c>
      <c r="B7398" s="4" t="s">
        <v>554</v>
      </c>
      <c r="C7398" s="4" t="s">
        <v>81</v>
      </c>
      <c r="D7398" s="4">
        <v>6.4799999999999996E-2</v>
      </c>
      <c r="E7398" s="4" t="s">
        <v>556</v>
      </c>
    </row>
    <row r="7399" spans="1:5">
      <c r="A7399" s="5" t="s">
        <v>8239</v>
      </c>
      <c r="B7399" s="4" t="s">
        <v>554</v>
      </c>
      <c r="C7399" s="4" t="s">
        <v>790</v>
      </c>
      <c r="D7399" s="4">
        <v>8.2500000000000004E-2</v>
      </c>
      <c r="E7399" s="4" t="s">
        <v>556</v>
      </c>
    </row>
    <row r="7400" spans="1:5">
      <c r="A7400" s="5" t="s">
        <v>8240</v>
      </c>
      <c r="B7400" s="4" t="s">
        <v>554</v>
      </c>
      <c r="C7400" s="4" t="s">
        <v>7006</v>
      </c>
      <c r="D7400" s="4">
        <v>0.22650000000000001</v>
      </c>
      <c r="E7400" s="4" t="s">
        <v>556</v>
      </c>
    </row>
    <row r="7401" spans="1:5">
      <c r="A7401" s="5" t="s">
        <v>8241</v>
      </c>
      <c r="B7401" s="4" t="s">
        <v>554</v>
      </c>
      <c r="C7401" s="4" t="s">
        <v>6068</v>
      </c>
      <c r="D7401" s="4">
        <v>0.37230000000000002</v>
      </c>
      <c r="E7401" s="4" t="s">
        <v>556</v>
      </c>
    </row>
    <row r="7402" spans="1:5">
      <c r="A7402" s="5" t="s">
        <v>8242</v>
      </c>
      <c r="B7402" s="4" t="s">
        <v>554</v>
      </c>
      <c r="C7402" s="4" t="s">
        <v>8243</v>
      </c>
      <c r="D7402" s="4">
        <v>7.6799999999999993E-2</v>
      </c>
      <c r="E7402" s="4" t="s">
        <v>556</v>
      </c>
    </row>
    <row r="7403" spans="1:5">
      <c r="A7403" s="5" t="s">
        <v>8244</v>
      </c>
      <c r="B7403" s="4" t="s">
        <v>554</v>
      </c>
      <c r="C7403" s="4" t="s">
        <v>801</v>
      </c>
      <c r="D7403" s="4">
        <v>0.26929999999999998</v>
      </c>
      <c r="E7403" s="4" t="s">
        <v>556</v>
      </c>
    </row>
    <row r="7404" spans="1:5">
      <c r="A7404" s="5" t="s">
        <v>8245</v>
      </c>
      <c r="B7404" s="4" t="s">
        <v>554</v>
      </c>
      <c r="C7404" s="4" t="s">
        <v>8246</v>
      </c>
      <c r="D7404" s="4">
        <v>0.2225</v>
      </c>
      <c r="E7404" s="4" t="s">
        <v>556</v>
      </c>
    </row>
    <row r="7405" spans="1:5">
      <c r="A7405" s="5" t="s">
        <v>8247</v>
      </c>
      <c r="B7405" s="4" t="s">
        <v>554</v>
      </c>
      <c r="C7405" s="4" t="s">
        <v>1854</v>
      </c>
      <c r="D7405" s="4">
        <v>0.21110000000000001</v>
      </c>
      <c r="E7405" s="4" t="s">
        <v>556</v>
      </c>
    </row>
    <row r="7406" spans="1:5">
      <c r="A7406" s="5" t="s">
        <v>8248</v>
      </c>
      <c r="B7406" s="4" t="s">
        <v>554</v>
      </c>
      <c r="C7406" s="4" t="s">
        <v>2276</v>
      </c>
      <c r="D7406" s="4">
        <v>2E-3</v>
      </c>
      <c r="E7406" s="4" t="s">
        <v>556</v>
      </c>
    </row>
    <row r="7407" spans="1:5">
      <c r="A7407" s="5" t="s">
        <v>8249</v>
      </c>
      <c r="B7407" s="4" t="s">
        <v>554</v>
      </c>
      <c r="C7407" s="4" t="s">
        <v>4466</v>
      </c>
      <c r="D7407" s="4">
        <v>2.0899999999999998E-2</v>
      </c>
      <c r="E7407" s="4" t="s">
        <v>556</v>
      </c>
    </row>
    <row r="7408" spans="1:5">
      <c r="A7408" s="5" t="s">
        <v>8250</v>
      </c>
      <c r="B7408" s="4" t="s">
        <v>554</v>
      </c>
      <c r="C7408" s="4" t="s">
        <v>7459</v>
      </c>
      <c r="D7408" s="4">
        <v>0.29260000000000003</v>
      </c>
      <c r="E7408" s="4" t="s">
        <v>556</v>
      </c>
    </row>
    <row r="7409" spans="1:5">
      <c r="A7409" s="5" t="s">
        <v>8251</v>
      </c>
      <c r="B7409" s="4" t="s">
        <v>554</v>
      </c>
      <c r="C7409" s="4" t="s">
        <v>8252</v>
      </c>
      <c r="D7409" s="4">
        <v>0.11260000000000001</v>
      </c>
      <c r="E7409" s="4" t="s">
        <v>556</v>
      </c>
    </row>
    <row r="7410" spans="1:5">
      <c r="A7410" s="5" t="s">
        <v>8251</v>
      </c>
      <c r="B7410" s="4" t="s">
        <v>554</v>
      </c>
      <c r="C7410" s="4" t="s">
        <v>1193</v>
      </c>
      <c r="D7410" s="4">
        <v>0.15</v>
      </c>
      <c r="E7410" s="4" t="s">
        <v>556</v>
      </c>
    </row>
    <row r="7411" spans="1:5">
      <c r="A7411" s="5" t="s">
        <v>8253</v>
      </c>
      <c r="B7411" s="4" t="s">
        <v>554</v>
      </c>
      <c r="C7411" s="4" t="s">
        <v>2282</v>
      </c>
      <c r="D7411" s="4">
        <v>0.31059999999999999</v>
      </c>
      <c r="E7411" s="4" t="s">
        <v>556</v>
      </c>
    </row>
    <row r="7412" spans="1:5">
      <c r="A7412" s="5" t="s">
        <v>8254</v>
      </c>
      <c r="B7412" s="4" t="s">
        <v>554</v>
      </c>
      <c r="C7412" s="4" t="s">
        <v>8255</v>
      </c>
      <c r="D7412" s="4">
        <v>0.1104</v>
      </c>
      <c r="E7412" s="4" t="s">
        <v>556</v>
      </c>
    </row>
    <row r="7413" spans="1:5">
      <c r="A7413" s="5" t="s">
        <v>8256</v>
      </c>
      <c r="B7413" s="4" t="s">
        <v>554</v>
      </c>
      <c r="C7413" s="4" t="s">
        <v>606</v>
      </c>
      <c r="D7413" s="4">
        <v>5.7999999999999996E-3</v>
      </c>
      <c r="E7413" s="4" t="s">
        <v>556</v>
      </c>
    </row>
    <row r="7414" spans="1:5">
      <c r="A7414" s="5" t="s">
        <v>8256</v>
      </c>
      <c r="B7414" s="4" t="s">
        <v>554</v>
      </c>
      <c r="C7414" s="4" t="s">
        <v>4471</v>
      </c>
      <c r="D7414" s="4">
        <v>0.15160000000000001</v>
      </c>
      <c r="E7414" s="4" t="s">
        <v>556</v>
      </c>
    </row>
    <row r="7415" spans="1:5">
      <c r="A7415" s="5" t="s">
        <v>8257</v>
      </c>
      <c r="B7415" s="4" t="s">
        <v>554</v>
      </c>
      <c r="C7415" s="4" t="s">
        <v>7808</v>
      </c>
      <c r="D7415" s="4">
        <v>0.30990000000000001</v>
      </c>
      <c r="E7415" s="4" t="s">
        <v>556</v>
      </c>
    </row>
    <row r="7416" spans="1:5">
      <c r="A7416" s="5" t="s">
        <v>8258</v>
      </c>
      <c r="B7416" s="4" t="s">
        <v>554</v>
      </c>
      <c r="C7416" s="4" t="s">
        <v>468</v>
      </c>
      <c r="D7416" s="4">
        <v>0.18679999999999999</v>
      </c>
      <c r="E7416" s="4" t="s">
        <v>556</v>
      </c>
    </row>
    <row r="7417" spans="1:5">
      <c r="A7417" s="5" t="s">
        <v>8259</v>
      </c>
      <c r="B7417" s="4" t="s">
        <v>554</v>
      </c>
      <c r="C7417" s="4" t="s">
        <v>2765</v>
      </c>
      <c r="D7417" s="4">
        <v>0.12959999999999999</v>
      </c>
      <c r="E7417" s="4" t="s">
        <v>556</v>
      </c>
    </row>
    <row r="7418" spans="1:5">
      <c r="A7418" s="5" t="s">
        <v>8259</v>
      </c>
      <c r="B7418" s="4" t="s">
        <v>554</v>
      </c>
      <c r="C7418" s="4" t="s">
        <v>7715</v>
      </c>
      <c r="D7418" s="4">
        <v>4.3900000000000002E-2</v>
      </c>
      <c r="E7418" s="4" t="s">
        <v>556</v>
      </c>
    </row>
    <row r="7419" spans="1:5">
      <c r="A7419" s="5" t="s">
        <v>8260</v>
      </c>
      <c r="B7419" s="4" t="s">
        <v>554</v>
      </c>
      <c r="C7419" s="4" t="s">
        <v>2288</v>
      </c>
      <c r="D7419" s="4">
        <v>0.14560000000000001</v>
      </c>
      <c r="E7419" s="4" t="s">
        <v>556</v>
      </c>
    </row>
    <row r="7420" spans="1:5">
      <c r="A7420" s="5" t="s">
        <v>8261</v>
      </c>
      <c r="B7420" s="4" t="s">
        <v>554</v>
      </c>
      <c r="C7420" s="4" t="s">
        <v>7262</v>
      </c>
      <c r="D7420" s="4">
        <v>0.30869999999999997</v>
      </c>
      <c r="E7420" s="4" t="s">
        <v>556</v>
      </c>
    </row>
    <row r="7421" spans="1:5">
      <c r="A7421" s="5" t="s">
        <v>8262</v>
      </c>
      <c r="B7421" s="4" t="s">
        <v>554</v>
      </c>
      <c r="C7421" s="4" t="s">
        <v>1007</v>
      </c>
      <c r="D7421" s="4">
        <v>0.24210000000000001</v>
      </c>
      <c r="E7421" s="4" t="s">
        <v>556</v>
      </c>
    </row>
    <row r="7422" spans="1:5">
      <c r="A7422" s="5" t="s">
        <v>8263</v>
      </c>
      <c r="B7422" s="4" t="s">
        <v>554</v>
      </c>
      <c r="C7422" s="4" t="s">
        <v>3391</v>
      </c>
      <c r="D7422" s="4">
        <v>0.16800000000000001</v>
      </c>
      <c r="E7422" s="4" t="s">
        <v>556</v>
      </c>
    </row>
    <row r="7423" spans="1:5">
      <c r="A7423" s="5" t="s">
        <v>8264</v>
      </c>
      <c r="B7423" s="4" t="s">
        <v>554</v>
      </c>
      <c r="C7423" s="4" t="s">
        <v>2292</v>
      </c>
      <c r="D7423" s="4">
        <v>0.27550000000000002</v>
      </c>
      <c r="E7423" s="4" t="s">
        <v>556</v>
      </c>
    </row>
    <row r="7424" spans="1:5">
      <c r="A7424" s="5" t="s">
        <v>8265</v>
      </c>
      <c r="B7424" s="4" t="s">
        <v>554</v>
      </c>
      <c r="C7424" s="4" t="s">
        <v>8266</v>
      </c>
      <c r="D7424" s="4">
        <v>2.3099999999999999E-2</v>
      </c>
      <c r="E7424" s="4" t="s">
        <v>556</v>
      </c>
    </row>
    <row r="7425" spans="1:5">
      <c r="A7425" s="5" t="s">
        <v>8267</v>
      </c>
      <c r="B7425" s="4" t="s">
        <v>554</v>
      </c>
      <c r="C7425" s="4" t="s">
        <v>8268</v>
      </c>
      <c r="D7425" s="4">
        <v>0.16600000000000001</v>
      </c>
      <c r="E7425" s="4" t="s">
        <v>556</v>
      </c>
    </row>
    <row r="7426" spans="1:5">
      <c r="A7426" s="5" t="s">
        <v>8269</v>
      </c>
      <c r="B7426" s="4" t="s">
        <v>554</v>
      </c>
      <c r="C7426" s="4" t="s">
        <v>8270</v>
      </c>
      <c r="D7426" s="4">
        <v>7.6799999999999993E-2</v>
      </c>
      <c r="E7426" s="4" t="s">
        <v>556</v>
      </c>
    </row>
    <row r="7427" spans="1:5">
      <c r="A7427" s="5" t="s">
        <v>8271</v>
      </c>
      <c r="B7427" s="4" t="s">
        <v>554</v>
      </c>
      <c r="C7427" s="4" t="s">
        <v>6826</v>
      </c>
      <c r="D7427" s="4">
        <v>9.9199999999999997E-2</v>
      </c>
      <c r="E7427" s="4" t="s">
        <v>556</v>
      </c>
    </row>
    <row r="7428" spans="1:5">
      <c r="A7428" s="5" t="s">
        <v>8272</v>
      </c>
      <c r="B7428" s="4" t="s">
        <v>554</v>
      </c>
      <c r="C7428" s="4" t="s">
        <v>8273</v>
      </c>
      <c r="D7428" s="4">
        <v>0.2545</v>
      </c>
      <c r="E7428" s="4" t="s">
        <v>556</v>
      </c>
    </row>
    <row r="7429" spans="1:5">
      <c r="A7429" s="5" t="s">
        <v>8274</v>
      </c>
      <c r="B7429" s="4" t="s">
        <v>554</v>
      </c>
      <c r="C7429" s="4" t="s">
        <v>8275</v>
      </c>
      <c r="D7429" s="4">
        <v>9.4E-2</v>
      </c>
      <c r="E7429" s="4" t="s">
        <v>556</v>
      </c>
    </row>
    <row r="7430" spans="1:5">
      <c r="A7430" s="5" t="s">
        <v>8276</v>
      </c>
      <c r="B7430" s="4" t="s">
        <v>554</v>
      </c>
      <c r="C7430" s="4" t="s">
        <v>8277</v>
      </c>
      <c r="D7430" s="4">
        <v>7.6799999999999993E-2</v>
      </c>
      <c r="E7430" s="4" t="s">
        <v>556</v>
      </c>
    </row>
    <row r="7431" spans="1:5">
      <c r="A7431" s="5" t="s">
        <v>8278</v>
      </c>
      <c r="B7431" s="4" t="s">
        <v>554</v>
      </c>
      <c r="C7431" s="4" t="s">
        <v>8279</v>
      </c>
      <c r="D7431" s="4">
        <v>8.9999999999999998E-4</v>
      </c>
      <c r="E7431" s="4" t="s">
        <v>556</v>
      </c>
    </row>
    <row r="7432" spans="1:5">
      <c r="A7432" s="5" t="s">
        <v>8280</v>
      </c>
      <c r="B7432" s="4" t="s">
        <v>554</v>
      </c>
      <c r="C7432" s="4" t="s">
        <v>8281</v>
      </c>
      <c r="D7432" s="4">
        <v>0.12820000000000001</v>
      </c>
      <c r="E7432" s="4" t="s">
        <v>556</v>
      </c>
    </row>
    <row r="7433" spans="1:5">
      <c r="A7433" s="5" t="s">
        <v>8282</v>
      </c>
      <c r="B7433" s="4" t="s">
        <v>554</v>
      </c>
      <c r="C7433" s="4" t="s">
        <v>6866</v>
      </c>
      <c r="D7433" s="4">
        <v>0.2964</v>
      </c>
      <c r="E7433" s="4" t="s">
        <v>556</v>
      </c>
    </row>
    <row r="7434" spans="1:5">
      <c r="A7434" s="5" t="s">
        <v>8283</v>
      </c>
      <c r="B7434" s="4" t="s">
        <v>554</v>
      </c>
      <c r="C7434" s="4" t="s">
        <v>6841</v>
      </c>
      <c r="D7434" s="4">
        <v>1.7299999999999999E-2</v>
      </c>
      <c r="E7434" s="4" t="s">
        <v>556</v>
      </c>
    </row>
    <row r="7435" spans="1:5">
      <c r="A7435" s="5" t="s">
        <v>8284</v>
      </c>
      <c r="B7435" s="4" t="s">
        <v>554</v>
      </c>
      <c r="C7435" s="4" t="s">
        <v>342</v>
      </c>
      <c r="D7435" s="4">
        <v>0.1993</v>
      </c>
      <c r="E7435" s="4" t="s">
        <v>556</v>
      </c>
    </row>
    <row r="7436" spans="1:5">
      <c r="A7436" s="5" t="s">
        <v>8285</v>
      </c>
      <c r="B7436" s="4" t="s">
        <v>554</v>
      </c>
      <c r="C7436" s="4" t="s">
        <v>8286</v>
      </c>
      <c r="D7436" s="4">
        <v>0.1736</v>
      </c>
      <c r="E7436" s="4" t="s">
        <v>556</v>
      </c>
    </row>
    <row r="7437" spans="1:5">
      <c r="A7437" s="5" t="s">
        <v>8287</v>
      </c>
      <c r="B7437" s="4" t="s">
        <v>554</v>
      </c>
      <c r="C7437" s="4" t="s">
        <v>7860</v>
      </c>
      <c r="D7437" s="4">
        <v>0.20860000000000001</v>
      </c>
      <c r="E7437" s="4" t="s">
        <v>556</v>
      </c>
    </row>
    <row r="7438" spans="1:5">
      <c r="A7438" s="5" t="s">
        <v>8288</v>
      </c>
      <c r="B7438" s="4" t="s">
        <v>554</v>
      </c>
      <c r="C7438" s="4" t="s">
        <v>8289</v>
      </c>
      <c r="D7438" s="4">
        <v>7.6799999999999993E-2</v>
      </c>
      <c r="E7438" s="4" t="s">
        <v>556</v>
      </c>
    </row>
    <row r="7439" spans="1:5">
      <c r="A7439" s="5" t="s">
        <v>8288</v>
      </c>
      <c r="B7439" s="4" t="s">
        <v>554</v>
      </c>
      <c r="C7439" s="4" t="s">
        <v>7735</v>
      </c>
      <c r="D7439" s="4">
        <v>0.20499999999999999</v>
      </c>
      <c r="E7439" s="4" t="s">
        <v>556</v>
      </c>
    </row>
    <row r="7440" spans="1:5">
      <c r="A7440" s="5" t="s">
        <v>8290</v>
      </c>
      <c r="B7440" s="4" t="s">
        <v>554</v>
      </c>
      <c r="C7440" s="4" t="s">
        <v>8291</v>
      </c>
      <c r="D7440" s="4">
        <v>0.56669999999999998</v>
      </c>
      <c r="E7440" s="4" t="s">
        <v>556</v>
      </c>
    </row>
    <row r="7441" spans="1:5">
      <c r="A7441" s="5" t="s">
        <v>8292</v>
      </c>
      <c r="B7441" s="4" t="s">
        <v>554</v>
      </c>
      <c r="C7441" s="4" t="s">
        <v>8293</v>
      </c>
      <c r="D7441" s="4">
        <v>0.1081</v>
      </c>
      <c r="E7441" s="4" t="s">
        <v>556</v>
      </c>
    </row>
    <row r="7442" spans="1:5">
      <c r="A7442" s="5" t="s">
        <v>8292</v>
      </c>
      <c r="B7442" s="4" t="s">
        <v>554</v>
      </c>
      <c r="C7442" s="4" t="s">
        <v>1041</v>
      </c>
      <c r="D7442" s="4">
        <v>0.11409999999999999</v>
      </c>
      <c r="E7442" s="4" t="s">
        <v>556</v>
      </c>
    </row>
    <row r="7443" spans="1:5">
      <c r="A7443" s="5" t="s">
        <v>8292</v>
      </c>
      <c r="B7443" s="4" t="s">
        <v>554</v>
      </c>
      <c r="C7443" s="4" t="s">
        <v>670</v>
      </c>
      <c r="D7443" s="4">
        <v>0.18890000000000001</v>
      </c>
      <c r="E7443" s="4" t="s">
        <v>556</v>
      </c>
    </row>
    <row r="7444" spans="1:5">
      <c r="A7444" s="5" t="s">
        <v>8294</v>
      </c>
      <c r="B7444" s="4" t="s">
        <v>554</v>
      </c>
      <c r="C7444" s="4" t="s">
        <v>8295</v>
      </c>
      <c r="D7444" s="4">
        <v>0.1472</v>
      </c>
      <c r="E7444" s="4" t="s">
        <v>556</v>
      </c>
    </row>
    <row r="7445" spans="1:5">
      <c r="A7445" s="5" t="s">
        <v>8294</v>
      </c>
      <c r="B7445" s="4" t="s">
        <v>554</v>
      </c>
      <c r="C7445" s="4" t="s">
        <v>8296</v>
      </c>
      <c r="D7445" s="4">
        <v>0.2545</v>
      </c>
      <c r="E7445" s="4" t="s">
        <v>556</v>
      </c>
    </row>
    <row r="7446" spans="1:5">
      <c r="A7446" s="5" t="s">
        <v>8297</v>
      </c>
      <c r="B7446" s="4" t="s">
        <v>554</v>
      </c>
      <c r="C7446" s="4" t="s">
        <v>8298</v>
      </c>
      <c r="D7446" s="4">
        <v>0.1222</v>
      </c>
      <c r="E7446" s="4" t="s">
        <v>556</v>
      </c>
    </row>
    <row r="7447" spans="1:5">
      <c r="A7447" s="5" t="s">
        <v>8299</v>
      </c>
      <c r="B7447" s="4" t="s">
        <v>554</v>
      </c>
      <c r="C7447" s="4" t="s">
        <v>3456</v>
      </c>
      <c r="D7447" s="4">
        <v>0.1487</v>
      </c>
      <c r="E7447" s="4" t="s">
        <v>556</v>
      </c>
    </row>
    <row r="7448" spans="1:5">
      <c r="A7448" s="5" t="s">
        <v>8299</v>
      </c>
      <c r="B7448" s="4" t="s">
        <v>554</v>
      </c>
      <c r="C7448" s="4" t="s">
        <v>7822</v>
      </c>
      <c r="D7448" s="4">
        <v>0.36699999999999999</v>
      </c>
      <c r="E7448" s="4" t="s">
        <v>556</v>
      </c>
    </row>
    <row r="7449" spans="1:5">
      <c r="A7449" s="5" t="s">
        <v>8300</v>
      </c>
      <c r="B7449" s="4" t="s">
        <v>554</v>
      </c>
      <c r="C7449" s="4" t="s">
        <v>7275</v>
      </c>
      <c r="D7449" s="4">
        <v>0.1321</v>
      </c>
      <c r="E7449" s="4" t="s">
        <v>556</v>
      </c>
    </row>
    <row r="7450" spans="1:5">
      <c r="A7450" s="5" t="s">
        <v>8300</v>
      </c>
      <c r="B7450" s="4" t="s">
        <v>554</v>
      </c>
      <c r="C7450" s="4" t="s">
        <v>2518</v>
      </c>
      <c r="D7450" s="4">
        <v>0.33019999999999999</v>
      </c>
      <c r="E7450" s="4" t="s">
        <v>556</v>
      </c>
    </row>
    <row r="7451" spans="1:5">
      <c r="A7451" s="5" t="s">
        <v>8301</v>
      </c>
      <c r="B7451" s="4" t="s">
        <v>554</v>
      </c>
      <c r="C7451" s="4" t="s">
        <v>7856</v>
      </c>
      <c r="D7451" s="4">
        <v>0.29909999999999998</v>
      </c>
      <c r="E7451" s="4" t="s">
        <v>556</v>
      </c>
    </row>
    <row r="7452" spans="1:5">
      <c r="A7452" s="5" t="s">
        <v>8302</v>
      </c>
      <c r="B7452" s="4" t="s">
        <v>554</v>
      </c>
      <c r="C7452" s="4" t="s">
        <v>8209</v>
      </c>
      <c r="D7452" s="4">
        <v>0.32769999999999999</v>
      </c>
      <c r="E7452" s="4" t="s">
        <v>556</v>
      </c>
    </row>
    <row r="7453" spans="1:5">
      <c r="A7453" s="5" t="s">
        <v>8302</v>
      </c>
      <c r="B7453" s="4" t="s">
        <v>554</v>
      </c>
      <c r="C7453" s="4" t="s">
        <v>7804</v>
      </c>
      <c r="D7453" s="4">
        <v>6.4399999999999999E-2</v>
      </c>
      <c r="E7453" s="4" t="s">
        <v>556</v>
      </c>
    </row>
    <row r="7454" spans="1:5">
      <c r="A7454" s="5" t="s">
        <v>8303</v>
      </c>
      <c r="B7454" s="4" t="s">
        <v>554</v>
      </c>
      <c r="C7454" s="4" t="s">
        <v>776</v>
      </c>
      <c r="D7454" s="4">
        <v>1.6199999999999999E-2</v>
      </c>
      <c r="E7454" s="4" t="s">
        <v>556</v>
      </c>
    </row>
    <row r="7455" spans="1:5">
      <c r="A7455" s="5" t="s">
        <v>8304</v>
      </c>
      <c r="B7455" s="4" t="s">
        <v>554</v>
      </c>
      <c r="C7455" s="4" t="s">
        <v>8305</v>
      </c>
      <c r="D7455" s="4">
        <v>0.24510000000000001</v>
      </c>
      <c r="E7455" s="4" t="s">
        <v>556</v>
      </c>
    </row>
    <row r="7456" spans="1:5">
      <c r="A7456" s="5" t="s">
        <v>8304</v>
      </c>
      <c r="B7456" s="4" t="s">
        <v>554</v>
      </c>
      <c r="C7456" s="4" t="s">
        <v>8306</v>
      </c>
      <c r="D7456" s="4">
        <v>0.13800000000000001</v>
      </c>
      <c r="E7456" s="4" t="s">
        <v>556</v>
      </c>
    </row>
    <row r="7457" spans="1:5">
      <c r="A7457" s="5" t="s">
        <v>8307</v>
      </c>
      <c r="B7457" s="4" t="s">
        <v>554</v>
      </c>
      <c r="C7457" s="4" t="s">
        <v>8308</v>
      </c>
      <c r="D7457" s="4">
        <v>0.3453</v>
      </c>
      <c r="E7457" s="4" t="s">
        <v>556</v>
      </c>
    </row>
    <row r="7458" spans="1:5">
      <c r="A7458" s="5" t="s">
        <v>8309</v>
      </c>
      <c r="B7458" s="4" t="s">
        <v>554</v>
      </c>
      <c r="C7458" s="4" t="s">
        <v>7839</v>
      </c>
      <c r="D7458" s="4">
        <v>3.7999999999999999E-2</v>
      </c>
      <c r="E7458" s="4" t="s">
        <v>556</v>
      </c>
    </row>
    <row r="7459" spans="1:5">
      <c r="A7459" s="5" t="s">
        <v>8310</v>
      </c>
      <c r="B7459" s="4" t="s">
        <v>554</v>
      </c>
      <c r="C7459" s="4" t="s">
        <v>1184</v>
      </c>
      <c r="D7459" s="4">
        <v>7.6100000000000001E-2</v>
      </c>
      <c r="E7459" s="4" t="s">
        <v>556</v>
      </c>
    </row>
    <row r="7460" spans="1:5">
      <c r="A7460" s="5" t="s">
        <v>8311</v>
      </c>
      <c r="B7460" s="4" t="s">
        <v>554</v>
      </c>
      <c r="C7460" s="4" t="s">
        <v>4462</v>
      </c>
      <c r="D7460" s="4">
        <v>1.38E-2</v>
      </c>
      <c r="E7460" s="4" t="s">
        <v>556</v>
      </c>
    </row>
    <row r="7461" spans="1:5">
      <c r="A7461" s="5" t="s">
        <v>8312</v>
      </c>
      <c r="B7461" s="4" t="s">
        <v>554</v>
      </c>
      <c r="C7461" s="4" t="s">
        <v>8313</v>
      </c>
      <c r="D7461" s="4">
        <v>0.13170000000000001</v>
      </c>
      <c r="E7461" s="4" t="s">
        <v>556</v>
      </c>
    </row>
    <row r="7462" spans="1:5">
      <c r="A7462" s="5" t="s">
        <v>8312</v>
      </c>
      <c r="B7462" s="4" t="s">
        <v>554</v>
      </c>
      <c r="C7462" s="4" t="s">
        <v>8314</v>
      </c>
      <c r="D7462" s="4">
        <v>0.33439999999999998</v>
      </c>
      <c r="E7462" s="4" t="s">
        <v>556</v>
      </c>
    </row>
    <row r="7463" spans="1:5">
      <c r="A7463" s="5" t="s">
        <v>8315</v>
      </c>
      <c r="B7463" s="4" t="s">
        <v>554</v>
      </c>
      <c r="C7463" s="4" t="s">
        <v>8316</v>
      </c>
      <c r="D7463" s="4">
        <v>5.6800000000000003E-2</v>
      </c>
      <c r="E7463" s="4" t="s">
        <v>556</v>
      </c>
    </row>
    <row r="7464" spans="1:5">
      <c r="A7464" s="5" t="s">
        <v>8315</v>
      </c>
      <c r="B7464" s="4" t="s">
        <v>554</v>
      </c>
      <c r="C7464" s="4" t="s">
        <v>1213</v>
      </c>
      <c r="D7464" s="4">
        <v>0.14829999999999999</v>
      </c>
      <c r="E7464" s="4" t="s">
        <v>556</v>
      </c>
    </row>
    <row r="7465" spans="1:5">
      <c r="A7465" s="5" t="s">
        <v>8317</v>
      </c>
      <c r="B7465" s="4" t="s">
        <v>554</v>
      </c>
      <c r="C7465" s="4" t="s">
        <v>1307</v>
      </c>
      <c r="D7465" s="4">
        <v>3.1300000000000001E-2</v>
      </c>
      <c r="E7465" s="4" t="s">
        <v>556</v>
      </c>
    </row>
    <row r="7466" spans="1:5">
      <c r="A7466" s="5" t="s">
        <v>8318</v>
      </c>
      <c r="B7466" s="4" t="s">
        <v>554</v>
      </c>
      <c r="C7466" s="4" t="s">
        <v>8319</v>
      </c>
      <c r="D7466" s="4">
        <v>0.32619999999999999</v>
      </c>
      <c r="E7466" s="4" t="s">
        <v>556</v>
      </c>
    </row>
    <row r="7467" spans="1:5">
      <c r="A7467" s="5" t="s">
        <v>8318</v>
      </c>
      <c r="B7467" s="4" t="s">
        <v>554</v>
      </c>
      <c r="C7467" s="4" t="s">
        <v>1190</v>
      </c>
      <c r="D7467" s="4">
        <v>0.19950000000000001</v>
      </c>
      <c r="E7467" s="4" t="s">
        <v>556</v>
      </c>
    </row>
    <row r="7468" spans="1:5">
      <c r="A7468" s="5" t="s">
        <v>8318</v>
      </c>
      <c r="B7468" s="4" t="s">
        <v>554</v>
      </c>
      <c r="C7468" s="4" t="s">
        <v>7814</v>
      </c>
      <c r="D7468" s="4">
        <v>0.318</v>
      </c>
      <c r="E7468" s="4" t="s">
        <v>556</v>
      </c>
    </row>
    <row r="7469" spans="1:5">
      <c r="A7469" s="5" t="s">
        <v>8318</v>
      </c>
      <c r="B7469" s="4" t="s">
        <v>554</v>
      </c>
      <c r="C7469" s="4" t="s">
        <v>7847</v>
      </c>
      <c r="D7469" s="4">
        <v>0.2427</v>
      </c>
      <c r="E7469" s="4" t="s">
        <v>556</v>
      </c>
    </row>
    <row r="7470" spans="1:5">
      <c r="A7470" s="5" t="s">
        <v>8318</v>
      </c>
      <c r="B7470" s="4" t="s">
        <v>554</v>
      </c>
      <c r="C7470" s="4" t="s">
        <v>8199</v>
      </c>
      <c r="D7470" s="4">
        <v>0.1565</v>
      </c>
      <c r="E7470" s="4" t="s">
        <v>556</v>
      </c>
    </row>
    <row r="7471" spans="1:5">
      <c r="A7471" s="5" t="s">
        <v>8320</v>
      </c>
      <c r="B7471" s="4" t="s">
        <v>554</v>
      </c>
      <c r="C7471" s="4" t="s">
        <v>672</v>
      </c>
      <c r="D7471" s="4">
        <v>0.3533</v>
      </c>
      <c r="E7471" s="4" t="s">
        <v>556</v>
      </c>
    </row>
    <row r="7472" spans="1:5">
      <c r="A7472" s="5" t="s">
        <v>8321</v>
      </c>
      <c r="B7472" s="4" t="s">
        <v>554</v>
      </c>
      <c r="C7472" s="4" t="s">
        <v>8322</v>
      </c>
      <c r="D7472" s="4">
        <v>0.3478</v>
      </c>
      <c r="E7472" s="4" t="s">
        <v>556</v>
      </c>
    </row>
    <row r="7473" spans="1:5">
      <c r="A7473" s="5" t="s">
        <v>8323</v>
      </c>
      <c r="B7473" s="4" t="s">
        <v>554</v>
      </c>
      <c r="C7473" s="4" t="s">
        <v>8324</v>
      </c>
      <c r="D7473" s="4">
        <v>0.25080000000000002</v>
      </c>
      <c r="E7473" s="4" t="s">
        <v>556</v>
      </c>
    </row>
    <row r="7474" spans="1:5">
      <c r="A7474" s="5" t="s">
        <v>8323</v>
      </c>
      <c r="B7474" s="4" t="s">
        <v>554</v>
      </c>
      <c r="C7474" s="4" t="s">
        <v>3347</v>
      </c>
      <c r="D7474" s="4">
        <v>3.15E-2</v>
      </c>
      <c r="E7474" s="4" t="s">
        <v>556</v>
      </c>
    </row>
    <row r="7475" spans="1:5">
      <c r="A7475" s="5" t="s">
        <v>8325</v>
      </c>
      <c r="B7475" s="4" t="s">
        <v>554</v>
      </c>
      <c r="C7475" s="4" t="s">
        <v>8326</v>
      </c>
      <c r="D7475" s="4">
        <v>0.21079999999999999</v>
      </c>
      <c r="E7475" s="4" t="s">
        <v>556</v>
      </c>
    </row>
    <row r="7476" spans="1:5">
      <c r="A7476" s="5" t="s">
        <v>8327</v>
      </c>
      <c r="B7476" s="4" t="s">
        <v>554</v>
      </c>
      <c r="C7476" s="4" t="s">
        <v>2212</v>
      </c>
      <c r="D7476" s="4">
        <v>0.34210000000000002</v>
      </c>
      <c r="E7476" s="4" t="s">
        <v>556</v>
      </c>
    </row>
    <row r="7477" spans="1:5">
      <c r="A7477" s="5" t="s">
        <v>8327</v>
      </c>
      <c r="B7477" s="4" t="s">
        <v>554</v>
      </c>
      <c r="C7477" s="4" t="s">
        <v>7845</v>
      </c>
      <c r="D7477" s="4">
        <v>0.22589999999999999</v>
      </c>
      <c r="E7477" s="4" t="s">
        <v>556</v>
      </c>
    </row>
    <row r="7478" spans="1:5">
      <c r="A7478" s="5" t="s">
        <v>8328</v>
      </c>
      <c r="B7478" s="4" t="s">
        <v>554</v>
      </c>
      <c r="C7478" s="4" t="s">
        <v>2526</v>
      </c>
      <c r="D7478" s="4">
        <v>6.0299999999999999E-2</v>
      </c>
      <c r="E7478" s="4" t="s">
        <v>556</v>
      </c>
    </row>
    <row r="7479" spans="1:5">
      <c r="A7479" s="5" t="s">
        <v>8328</v>
      </c>
      <c r="B7479" s="4" t="s">
        <v>554</v>
      </c>
      <c r="C7479" s="4" t="s">
        <v>4058</v>
      </c>
      <c r="D7479" s="4">
        <v>0.37530000000000002</v>
      </c>
      <c r="E7479" s="4" t="s">
        <v>556</v>
      </c>
    </row>
    <row r="7480" spans="1:5">
      <c r="A7480" s="5" t="s">
        <v>8328</v>
      </c>
      <c r="B7480" s="4" t="s">
        <v>554</v>
      </c>
      <c r="C7480" s="4" t="s">
        <v>1836</v>
      </c>
      <c r="D7480" s="4">
        <v>0.24199999999999999</v>
      </c>
      <c r="E7480" s="4" t="s">
        <v>556</v>
      </c>
    </row>
    <row r="7481" spans="1:5">
      <c r="A7481" s="5" t="s">
        <v>8329</v>
      </c>
      <c r="B7481" s="4" t="s">
        <v>554</v>
      </c>
      <c r="C7481" s="4" t="s">
        <v>891</v>
      </c>
      <c r="D7481" s="4">
        <v>0.29320000000000002</v>
      </c>
      <c r="E7481" s="4" t="s">
        <v>556</v>
      </c>
    </row>
    <row r="7482" spans="1:5">
      <c r="A7482" s="5" t="s">
        <v>8329</v>
      </c>
      <c r="B7482" s="4" t="s">
        <v>554</v>
      </c>
      <c r="C7482" s="4" t="s">
        <v>8330</v>
      </c>
      <c r="D7482" s="4">
        <v>0.32700000000000001</v>
      </c>
      <c r="E7482" s="4" t="s">
        <v>556</v>
      </c>
    </row>
    <row r="7483" spans="1:5">
      <c r="A7483" s="5" t="s">
        <v>8329</v>
      </c>
      <c r="B7483" s="4" t="s">
        <v>554</v>
      </c>
      <c r="C7483" s="4" t="s">
        <v>8331</v>
      </c>
      <c r="D7483" s="4">
        <v>0.17269999999999999</v>
      </c>
      <c r="E7483" s="4" t="s">
        <v>556</v>
      </c>
    </row>
    <row r="7484" spans="1:5">
      <c r="A7484" s="5" t="s">
        <v>8329</v>
      </c>
      <c r="B7484" s="4" t="s">
        <v>554</v>
      </c>
      <c r="C7484" s="4" t="s">
        <v>2919</v>
      </c>
      <c r="D7484" s="4">
        <v>0.158</v>
      </c>
      <c r="E7484" s="4" t="s">
        <v>556</v>
      </c>
    </row>
    <row r="7485" spans="1:5">
      <c r="A7485" s="5" t="s">
        <v>8332</v>
      </c>
      <c r="B7485" s="4" t="s">
        <v>554</v>
      </c>
      <c r="C7485" s="4" t="s">
        <v>7843</v>
      </c>
      <c r="D7485" s="4">
        <v>1.09E-2</v>
      </c>
      <c r="E7485" s="4" t="s">
        <v>556</v>
      </c>
    </row>
    <row r="7486" spans="1:5">
      <c r="A7486" s="5" t="s">
        <v>8332</v>
      </c>
      <c r="B7486" s="4" t="s">
        <v>554</v>
      </c>
      <c r="C7486" s="4" t="s">
        <v>7987</v>
      </c>
      <c r="D7486" s="4">
        <v>0.27129999999999999</v>
      </c>
      <c r="E7486" s="4" t="s">
        <v>556</v>
      </c>
    </row>
    <row r="7487" spans="1:5">
      <c r="A7487" s="5" t="s">
        <v>8333</v>
      </c>
      <c r="B7487" s="4" t="s">
        <v>554</v>
      </c>
      <c r="C7487" s="4" t="s">
        <v>1823</v>
      </c>
      <c r="D7487" s="4">
        <v>0.33310000000000001</v>
      </c>
      <c r="E7487" s="4" t="s">
        <v>556</v>
      </c>
    </row>
    <row r="7488" spans="1:5">
      <c r="A7488" s="5" t="s">
        <v>8333</v>
      </c>
      <c r="B7488" s="4" t="s">
        <v>554</v>
      </c>
      <c r="C7488" s="4" t="s">
        <v>8334</v>
      </c>
      <c r="D7488" s="4">
        <v>0.14749999999999999</v>
      </c>
      <c r="E7488" s="4" t="s">
        <v>556</v>
      </c>
    </row>
    <row r="7489" spans="1:5">
      <c r="A7489" s="5" t="s">
        <v>8333</v>
      </c>
      <c r="B7489" s="4" t="s">
        <v>554</v>
      </c>
      <c r="C7489" s="4" t="s">
        <v>8335</v>
      </c>
      <c r="D7489" s="4">
        <v>0.34139999999999998</v>
      </c>
      <c r="E7489" s="4" t="s">
        <v>556</v>
      </c>
    </row>
    <row r="7490" spans="1:5">
      <c r="A7490" s="5" t="s">
        <v>8336</v>
      </c>
      <c r="B7490" s="4" t="s">
        <v>554</v>
      </c>
      <c r="C7490" s="4" t="s">
        <v>8337</v>
      </c>
      <c r="D7490" s="4">
        <v>0.38150000000000001</v>
      </c>
      <c r="E7490" s="4" t="s">
        <v>556</v>
      </c>
    </row>
    <row r="7491" spans="1:5">
      <c r="A7491" s="5" t="s">
        <v>8338</v>
      </c>
      <c r="B7491" s="4" t="s">
        <v>554</v>
      </c>
      <c r="C7491" s="4" t="s">
        <v>1986</v>
      </c>
      <c r="D7491" s="4">
        <v>8.8999999999999999E-3</v>
      </c>
      <c r="E7491" s="4" t="s">
        <v>556</v>
      </c>
    </row>
    <row r="7492" spans="1:5">
      <c r="A7492" s="5" t="s">
        <v>8338</v>
      </c>
      <c r="B7492" s="4" t="s">
        <v>554</v>
      </c>
      <c r="C7492" s="4" t="s">
        <v>7116</v>
      </c>
      <c r="D7492" s="4">
        <v>0.1236</v>
      </c>
      <c r="E7492" s="4" t="s">
        <v>556</v>
      </c>
    </row>
    <row r="7493" spans="1:5">
      <c r="A7493" s="5" t="s">
        <v>8339</v>
      </c>
      <c r="B7493" s="4" t="s">
        <v>554</v>
      </c>
      <c r="C7493" s="4" t="s">
        <v>1819</v>
      </c>
      <c r="D7493" s="4">
        <v>0.2185</v>
      </c>
      <c r="E7493" s="4" t="s">
        <v>556</v>
      </c>
    </row>
    <row r="7494" spans="1:5">
      <c r="A7494" s="5" t="s">
        <v>8339</v>
      </c>
      <c r="B7494" s="4" t="s">
        <v>554</v>
      </c>
      <c r="C7494" s="4" t="s">
        <v>807</v>
      </c>
      <c r="D7494" s="4">
        <v>1.17E-2</v>
      </c>
      <c r="E7494" s="4" t="s">
        <v>556</v>
      </c>
    </row>
    <row r="7495" spans="1:5">
      <c r="A7495" s="5" t="s">
        <v>8340</v>
      </c>
      <c r="B7495" s="4" t="s">
        <v>554</v>
      </c>
      <c r="C7495" s="4" t="s">
        <v>125</v>
      </c>
      <c r="D7495" s="4">
        <v>0.29709999999999998</v>
      </c>
      <c r="E7495" s="4" t="s">
        <v>556</v>
      </c>
    </row>
    <row r="7496" spans="1:5">
      <c r="A7496" s="5" t="s">
        <v>8341</v>
      </c>
      <c r="B7496" s="4" t="s">
        <v>554</v>
      </c>
      <c r="C7496" s="4" t="s">
        <v>8342</v>
      </c>
      <c r="D7496" s="4">
        <v>0.35799999999999998</v>
      </c>
      <c r="E7496" s="4" t="s">
        <v>556</v>
      </c>
    </row>
    <row r="7497" spans="1:5">
      <c r="A7497" s="5" t="s">
        <v>8343</v>
      </c>
      <c r="B7497" s="4" t="s">
        <v>554</v>
      </c>
      <c r="C7497" s="4" t="s">
        <v>1205</v>
      </c>
      <c r="D7497" s="4">
        <v>3.5000000000000003E-2</v>
      </c>
      <c r="E7497" s="4" t="s">
        <v>556</v>
      </c>
    </row>
    <row r="7498" spans="1:5">
      <c r="A7498" s="5" t="s">
        <v>8344</v>
      </c>
      <c r="B7498" s="4" t="s">
        <v>554</v>
      </c>
      <c r="C7498" s="4" t="s">
        <v>2564</v>
      </c>
      <c r="D7498" s="4">
        <v>0.16919999999999999</v>
      </c>
      <c r="E7498" s="4" t="s">
        <v>556</v>
      </c>
    </row>
    <row r="7499" spans="1:5">
      <c r="A7499" s="5" t="s">
        <v>8345</v>
      </c>
      <c r="B7499" s="4" t="s">
        <v>554</v>
      </c>
      <c r="C7499" s="4" t="s">
        <v>8346</v>
      </c>
      <c r="D7499" s="4">
        <v>0.2208</v>
      </c>
      <c r="E7499" s="4" t="s">
        <v>556</v>
      </c>
    </row>
    <row r="7500" spans="1:5">
      <c r="A7500" s="5" t="s">
        <v>8345</v>
      </c>
      <c r="B7500" s="4" t="s">
        <v>554</v>
      </c>
      <c r="C7500" s="4" t="s">
        <v>8347</v>
      </c>
      <c r="D7500" s="4">
        <v>0.21079999999999999</v>
      </c>
      <c r="E7500" s="4" t="s">
        <v>556</v>
      </c>
    </row>
    <row r="7501" spans="1:5">
      <c r="A7501" s="5" t="s">
        <v>8348</v>
      </c>
      <c r="B7501" s="4" t="s">
        <v>554</v>
      </c>
      <c r="C7501" s="4" t="s">
        <v>7859</v>
      </c>
      <c r="D7501" s="4">
        <v>4.1200000000000001E-2</v>
      </c>
      <c r="E7501" s="4" t="s">
        <v>556</v>
      </c>
    </row>
    <row r="7502" spans="1:5">
      <c r="A7502" s="5" t="s">
        <v>8348</v>
      </c>
      <c r="B7502" s="4" t="s">
        <v>554</v>
      </c>
      <c r="C7502" s="4" t="s">
        <v>8349</v>
      </c>
      <c r="D7502" s="4">
        <v>0.14449999999999999</v>
      </c>
      <c r="E7502" s="4" t="s">
        <v>556</v>
      </c>
    </row>
    <row r="7503" spans="1:5">
      <c r="A7503" s="5" t="s">
        <v>8348</v>
      </c>
      <c r="B7503" s="4" t="s">
        <v>554</v>
      </c>
      <c r="C7503" s="4" t="s">
        <v>1322</v>
      </c>
      <c r="D7503" s="4">
        <v>0.26019999999999999</v>
      </c>
      <c r="E7503" s="4" t="s">
        <v>556</v>
      </c>
    </row>
    <row r="7504" spans="1:5">
      <c r="A7504" s="5" t="s">
        <v>8348</v>
      </c>
      <c r="B7504" s="4" t="s">
        <v>554</v>
      </c>
      <c r="C7504" s="4" t="s">
        <v>1873</v>
      </c>
      <c r="D7504" s="4">
        <v>0.32550000000000001</v>
      </c>
      <c r="E7504" s="4" t="s">
        <v>556</v>
      </c>
    </row>
    <row r="7505" spans="1:5">
      <c r="A7505" s="5" t="s">
        <v>8350</v>
      </c>
      <c r="B7505" s="4" t="s">
        <v>554</v>
      </c>
      <c r="C7505" s="4" t="s">
        <v>835</v>
      </c>
      <c r="D7505" s="4">
        <v>0.1424</v>
      </c>
      <c r="E7505" s="4" t="s">
        <v>556</v>
      </c>
    </row>
    <row r="7506" spans="1:5">
      <c r="A7506" s="5" t="s">
        <v>8351</v>
      </c>
      <c r="B7506" s="4" t="s">
        <v>554</v>
      </c>
      <c r="C7506" s="4" t="s">
        <v>3391</v>
      </c>
      <c r="D7506" s="4">
        <v>0.20899999999999999</v>
      </c>
      <c r="E7506" s="4" t="s">
        <v>556</v>
      </c>
    </row>
    <row r="7507" spans="1:5">
      <c r="A7507" s="5" t="s">
        <v>8352</v>
      </c>
      <c r="B7507" s="4" t="s">
        <v>554</v>
      </c>
      <c r="C7507" s="4" t="s">
        <v>1907</v>
      </c>
      <c r="D7507" s="4">
        <v>0.1623</v>
      </c>
      <c r="E7507" s="4" t="s">
        <v>556</v>
      </c>
    </row>
    <row r="7508" spans="1:5">
      <c r="A7508" s="5" t="s">
        <v>8353</v>
      </c>
      <c r="B7508" s="4" t="s">
        <v>554</v>
      </c>
      <c r="C7508" s="4" t="s">
        <v>8354</v>
      </c>
      <c r="D7508" s="4">
        <v>8.9999999999999998E-4</v>
      </c>
      <c r="E7508" s="4" t="s">
        <v>556</v>
      </c>
    </row>
    <row r="7509" spans="1:5">
      <c r="A7509" s="5" t="s">
        <v>8355</v>
      </c>
      <c r="B7509" s="4" t="s">
        <v>554</v>
      </c>
      <c r="C7509" s="4" t="s">
        <v>8356</v>
      </c>
      <c r="D7509" s="4">
        <v>0.15409999999999999</v>
      </c>
      <c r="E7509" s="4" t="s">
        <v>556</v>
      </c>
    </row>
    <row r="7510" spans="1:5">
      <c r="A7510" s="5" t="s">
        <v>8355</v>
      </c>
      <c r="B7510" s="4" t="s">
        <v>554</v>
      </c>
      <c r="C7510" s="4" t="s">
        <v>7979</v>
      </c>
      <c r="D7510" s="4">
        <v>0.16950000000000001</v>
      </c>
      <c r="E7510" s="4" t="s">
        <v>556</v>
      </c>
    </row>
    <row r="7511" spans="1:5">
      <c r="A7511" s="5" t="s">
        <v>8357</v>
      </c>
      <c r="B7511" s="4" t="s">
        <v>554</v>
      </c>
      <c r="C7511" s="4" t="s">
        <v>7830</v>
      </c>
      <c r="D7511" s="4">
        <v>0.1835</v>
      </c>
      <c r="E7511" s="4" t="s">
        <v>556</v>
      </c>
    </row>
    <row r="7512" spans="1:5">
      <c r="A7512" s="5" t="s">
        <v>8358</v>
      </c>
      <c r="B7512" s="4" t="s">
        <v>554</v>
      </c>
      <c r="C7512" s="4" t="s">
        <v>8359</v>
      </c>
      <c r="D7512" s="4">
        <v>0.253</v>
      </c>
      <c r="E7512" s="4" t="s">
        <v>556</v>
      </c>
    </row>
    <row r="7513" spans="1:5">
      <c r="A7513" s="5" t="s">
        <v>8360</v>
      </c>
      <c r="B7513" s="4" t="s">
        <v>554</v>
      </c>
      <c r="C7513" s="4" t="s">
        <v>8361</v>
      </c>
      <c r="D7513" s="4">
        <v>0.2283</v>
      </c>
      <c r="E7513" s="4" t="s">
        <v>556</v>
      </c>
    </row>
    <row r="7514" spans="1:5">
      <c r="A7514" s="5" t="s">
        <v>8360</v>
      </c>
      <c r="B7514" s="4" t="s">
        <v>554</v>
      </c>
      <c r="C7514" s="4" t="s">
        <v>8362</v>
      </c>
      <c r="D7514" s="4">
        <v>0.20200000000000001</v>
      </c>
      <c r="E7514" s="4" t="s">
        <v>556</v>
      </c>
    </row>
    <row r="7515" spans="1:5">
      <c r="A7515" s="5" t="s">
        <v>8363</v>
      </c>
      <c r="B7515" s="4" t="s">
        <v>554</v>
      </c>
      <c r="C7515" s="4" t="s">
        <v>8205</v>
      </c>
      <c r="D7515" s="4">
        <v>2.1600000000000001E-2</v>
      </c>
      <c r="E7515" s="4" t="s">
        <v>556</v>
      </c>
    </row>
    <row r="7516" spans="1:5">
      <c r="A7516" s="5" t="s">
        <v>8363</v>
      </c>
      <c r="B7516" s="4" t="s">
        <v>554</v>
      </c>
      <c r="C7516" s="4" t="s">
        <v>8364</v>
      </c>
      <c r="D7516" s="4">
        <v>0.20469999999999999</v>
      </c>
      <c r="E7516" s="4" t="s">
        <v>556</v>
      </c>
    </row>
    <row r="7517" spans="1:5">
      <c r="A7517" s="5" t="s">
        <v>8365</v>
      </c>
      <c r="B7517" s="4" t="s">
        <v>554</v>
      </c>
      <c r="C7517" s="4" t="s">
        <v>3051</v>
      </c>
      <c r="D7517" s="4">
        <v>0.38579999999999998</v>
      </c>
      <c r="E7517" s="4" t="s">
        <v>556</v>
      </c>
    </row>
    <row r="7518" spans="1:5">
      <c r="A7518" s="5" t="s">
        <v>8366</v>
      </c>
      <c r="B7518" s="4" t="s">
        <v>554</v>
      </c>
      <c r="C7518" s="4" t="s">
        <v>7880</v>
      </c>
      <c r="D7518" s="4">
        <v>0.26290000000000002</v>
      </c>
      <c r="E7518" s="4" t="s">
        <v>556</v>
      </c>
    </row>
    <row r="7519" spans="1:5">
      <c r="A7519" s="5" t="s">
        <v>8366</v>
      </c>
      <c r="B7519" s="4" t="s">
        <v>554</v>
      </c>
      <c r="C7519" s="4" t="s">
        <v>3397</v>
      </c>
      <c r="D7519" s="4">
        <v>0.1186</v>
      </c>
      <c r="E7519" s="4" t="s">
        <v>556</v>
      </c>
    </row>
    <row r="7520" spans="1:5">
      <c r="A7520" s="5" t="s">
        <v>8367</v>
      </c>
      <c r="B7520" s="4" t="s">
        <v>554</v>
      </c>
      <c r="C7520" s="4" t="s">
        <v>3081</v>
      </c>
      <c r="D7520" s="4">
        <v>0.21060000000000001</v>
      </c>
      <c r="E7520" s="4" t="s">
        <v>556</v>
      </c>
    </row>
    <row r="7521" spans="1:5">
      <c r="A7521" s="5" t="s">
        <v>8367</v>
      </c>
      <c r="B7521" s="4" t="s">
        <v>554</v>
      </c>
      <c r="C7521" s="4" t="s">
        <v>1217</v>
      </c>
      <c r="D7521" s="4">
        <v>0.30249999999999999</v>
      </c>
      <c r="E7521" s="4" t="s">
        <v>556</v>
      </c>
    </row>
    <row r="7522" spans="1:5">
      <c r="A7522" s="5" t="s">
        <v>8368</v>
      </c>
      <c r="B7522" s="4" t="s">
        <v>554</v>
      </c>
      <c r="C7522" s="4" t="s">
        <v>6957</v>
      </c>
      <c r="D7522" s="4">
        <v>0.26669999999999999</v>
      </c>
      <c r="E7522" s="4" t="s">
        <v>556</v>
      </c>
    </row>
    <row r="7523" spans="1:5">
      <c r="A7523" s="5" t="s">
        <v>8369</v>
      </c>
      <c r="B7523" s="4" t="s">
        <v>554</v>
      </c>
      <c r="C7523" s="4" t="s">
        <v>8370</v>
      </c>
      <c r="D7523" s="4">
        <v>0.14219999999999999</v>
      </c>
      <c r="E7523" s="4" t="s">
        <v>556</v>
      </c>
    </row>
    <row r="7524" spans="1:5">
      <c r="A7524" s="5" t="s">
        <v>8371</v>
      </c>
      <c r="B7524" s="4" t="s">
        <v>554</v>
      </c>
      <c r="C7524" s="4" t="s">
        <v>1901</v>
      </c>
      <c r="D7524" s="4">
        <v>0.13170000000000001</v>
      </c>
      <c r="E7524" s="4" t="s">
        <v>556</v>
      </c>
    </row>
    <row r="7525" spans="1:5">
      <c r="A7525" s="5" t="s">
        <v>8371</v>
      </c>
      <c r="B7525" s="4" t="s">
        <v>554</v>
      </c>
      <c r="C7525" s="4" t="s">
        <v>7894</v>
      </c>
      <c r="D7525" s="4">
        <v>0.34370000000000001</v>
      </c>
      <c r="E7525" s="4" t="s">
        <v>556</v>
      </c>
    </row>
    <row r="7526" spans="1:5">
      <c r="A7526" s="5" t="s">
        <v>8372</v>
      </c>
      <c r="B7526" s="4" t="s">
        <v>554</v>
      </c>
      <c r="C7526" s="4" t="s">
        <v>7890</v>
      </c>
      <c r="D7526" s="4">
        <v>0.27939999999999998</v>
      </c>
      <c r="E7526" s="4" t="s">
        <v>556</v>
      </c>
    </row>
    <row r="7527" spans="1:5">
      <c r="A7527" s="5" t="s">
        <v>8373</v>
      </c>
      <c r="B7527" s="4" t="s">
        <v>554</v>
      </c>
      <c r="C7527" s="4" t="s">
        <v>1903</v>
      </c>
      <c r="D7527" s="4">
        <v>0.1176</v>
      </c>
      <c r="E7527" s="4" t="s">
        <v>556</v>
      </c>
    </row>
    <row r="7528" spans="1:5">
      <c r="A7528" s="5" t="s">
        <v>8374</v>
      </c>
      <c r="B7528" s="4" t="s">
        <v>554</v>
      </c>
      <c r="C7528" s="4" t="s">
        <v>5225</v>
      </c>
      <c r="D7528" s="4">
        <v>0.3609</v>
      </c>
      <c r="E7528" s="4" t="s">
        <v>556</v>
      </c>
    </row>
    <row r="7529" spans="1:5">
      <c r="A7529" s="5" t="s">
        <v>8375</v>
      </c>
      <c r="B7529" s="4" t="s">
        <v>554</v>
      </c>
      <c r="C7529" s="4" t="s">
        <v>1897</v>
      </c>
      <c r="D7529" s="4">
        <v>0.17810000000000001</v>
      </c>
      <c r="E7529" s="4" t="s">
        <v>556</v>
      </c>
    </row>
    <row r="7530" spans="1:5">
      <c r="A7530" s="5" t="s">
        <v>8375</v>
      </c>
      <c r="B7530" s="4" t="s">
        <v>554</v>
      </c>
      <c r="C7530" s="4" t="s">
        <v>8376</v>
      </c>
      <c r="D7530" s="4">
        <v>0.29370000000000002</v>
      </c>
      <c r="E7530" s="4" t="s">
        <v>556</v>
      </c>
    </row>
    <row r="7531" spans="1:5">
      <c r="A7531" s="5" t="s">
        <v>8377</v>
      </c>
      <c r="B7531" s="4" t="s">
        <v>554</v>
      </c>
      <c r="C7531" s="4" t="s">
        <v>8378</v>
      </c>
      <c r="D7531" s="4">
        <v>3.2099999999999997E-2</v>
      </c>
      <c r="E7531" s="4" t="s">
        <v>556</v>
      </c>
    </row>
    <row r="7532" spans="1:5">
      <c r="A7532" s="5" t="s">
        <v>8379</v>
      </c>
      <c r="B7532" s="4" t="s">
        <v>554</v>
      </c>
      <c r="C7532" s="4" t="s">
        <v>234</v>
      </c>
      <c r="D7532" s="4">
        <v>0.1164</v>
      </c>
      <c r="E7532" s="4" t="s">
        <v>556</v>
      </c>
    </row>
    <row r="7533" spans="1:5">
      <c r="A7533" s="5" t="s">
        <v>8379</v>
      </c>
      <c r="B7533" s="4" t="s">
        <v>554</v>
      </c>
      <c r="C7533" s="4" t="s">
        <v>1872</v>
      </c>
      <c r="D7533" s="4">
        <v>0.22889999999999999</v>
      </c>
      <c r="E7533" s="4" t="s">
        <v>556</v>
      </c>
    </row>
    <row r="7534" spans="1:5">
      <c r="A7534" s="5" t="s">
        <v>8380</v>
      </c>
      <c r="B7534" s="4" t="s">
        <v>554</v>
      </c>
      <c r="C7534" s="4" t="s">
        <v>790</v>
      </c>
      <c r="D7534" s="4">
        <v>0.29870000000000002</v>
      </c>
      <c r="E7534" s="4" t="s">
        <v>556</v>
      </c>
    </row>
    <row r="7535" spans="1:5">
      <c r="A7535" s="5" t="s">
        <v>8381</v>
      </c>
      <c r="B7535" s="4" t="s">
        <v>554</v>
      </c>
      <c r="C7535" s="4" t="s">
        <v>1879</v>
      </c>
      <c r="D7535" s="4">
        <v>5.9700000000000003E-2</v>
      </c>
      <c r="E7535" s="4" t="s">
        <v>556</v>
      </c>
    </row>
    <row r="7536" spans="1:5">
      <c r="A7536" s="5" t="s">
        <v>8382</v>
      </c>
      <c r="B7536" s="4" t="s">
        <v>554</v>
      </c>
      <c r="C7536" s="4" t="s">
        <v>7900</v>
      </c>
      <c r="D7536" s="4">
        <v>0.29170000000000001</v>
      </c>
      <c r="E7536" s="4" t="s">
        <v>556</v>
      </c>
    </row>
    <row r="7537" spans="1:5">
      <c r="A7537" s="5" t="s">
        <v>8383</v>
      </c>
      <c r="B7537" s="4" t="s">
        <v>554</v>
      </c>
      <c r="C7537" s="4" t="s">
        <v>8384</v>
      </c>
      <c r="D7537" s="4">
        <v>0.32140000000000002</v>
      </c>
      <c r="E7537" s="4" t="s">
        <v>556</v>
      </c>
    </row>
    <row r="7538" spans="1:5">
      <c r="A7538" s="5" t="s">
        <v>8385</v>
      </c>
      <c r="B7538" s="4" t="s">
        <v>554</v>
      </c>
      <c r="C7538" s="4" t="s">
        <v>8386</v>
      </c>
      <c r="D7538" s="4">
        <v>0.39040000000000002</v>
      </c>
      <c r="E7538" s="4" t="s">
        <v>556</v>
      </c>
    </row>
    <row r="7539" spans="1:5">
      <c r="A7539" s="5" t="s">
        <v>8387</v>
      </c>
      <c r="B7539" s="4" t="s">
        <v>554</v>
      </c>
      <c r="C7539" s="4" t="s">
        <v>8388</v>
      </c>
      <c r="D7539" s="4">
        <v>0.27550000000000002</v>
      </c>
      <c r="E7539" s="4" t="s">
        <v>556</v>
      </c>
    </row>
    <row r="7540" spans="1:5">
      <c r="A7540" s="5" t="s">
        <v>8389</v>
      </c>
      <c r="B7540" s="4" t="s">
        <v>554</v>
      </c>
      <c r="C7540" s="4" t="s">
        <v>8390</v>
      </c>
      <c r="D7540" s="4">
        <v>0.23430000000000001</v>
      </c>
      <c r="E7540" s="4" t="s">
        <v>556</v>
      </c>
    </row>
    <row r="7541" spans="1:5">
      <c r="A7541" s="5" t="s">
        <v>8391</v>
      </c>
      <c r="B7541" s="4" t="s">
        <v>554</v>
      </c>
      <c r="C7541" s="4" t="s">
        <v>3433</v>
      </c>
      <c r="D7541" s="4">
        <v>0.16839999999999999</v>
      </c>
      <c r="E7541" s="4" t="s">
        <v>556</v>
      </c>
    </row>
    <row r="7542" spans="1:5">
      <c r="A7542" s="5" t="s">
        <v>8392</v>
      </c>
      <c r="B7542" s="4" t="s">
        <v>554</v>
      </c>
      <c r="C7542" s="4" t="s">
        <v>8393</v>
      </c>
      <c r="D7542" s="4">
        <v>0.21859999999999999</v>
      </c>
      <c r="E7542" s="4" t="s">
        <v>556</v>
      </c>
    </row>
    <row r="7543" spans="1:5">
      <c r="A7543" s="5" t="s">
        <v>8394</v>
      </c>
      <c r="B7543" s="4" t="s">
        <v>554</v>
      </c>
      <c r="C7543" s="4" t="s">
        <v>861</v>
      </c>
      <c r="D7543" s="4">
        <v>4.99E-2</v>
      </c>
      <c r="E7543" s="4" t="s">
        <v>556</v>
      </c>
    </row>
    <row r="7544" spans="1:5">
      <c r="A7544" s="5" t="s">
        <v>8395</v>
      </c>
      <c r="B7544" s="4" t="s">
        <v>554</v>
      </c>
      <c r="C7544" s="4" t="s">
        <v>1207</v>
      </c>
      <c r="D7544" s="4">
        <v>4.99E-2</v>
      </c>
      <c r="E7544" s="4" t="s">
        <v>556</v>
      </c>
    </row>
    <row r="7545" spans="1:5">
      <c r="A7545" s="5" t="s">
        <v>8396</v>
      </c>
      <c r="B7545" s="4" t="s">
        <v>554</v>
      </c>
      <c r="C7545" s="4" t="s">
        <v>8397</v>
      </c>
      <c r="D7545" s="4">
        <v>4.99E-2</v>
      </c>
      <c r="E7545" s="4" t="s">
        <v>556</v>
      </c>
    </row>
    <row r="7546" spans="1:5">
      <c r="A7546" s="5" t="s">
        <v>8398</v>
      </c>
      <c r="B7546" s="4" t="s">
        <v>554</v>
      </c>
      <c r="C7546" s="4" t="s">
        <v>7589</v>
      </c>
      <c r="D7546" s="4">
        <v>4.99E-2</v>
      </c>
      <c r="E7546" s="4" t="s">
        <v>556</v>
      </c>
    </row>
    <row r="7547" spans="1:5">
      <c r="A7547" s="5" t="s">
        <v>8399</v>
      </c>
      <c r="B7547" s="4" t="s">
        <v>554</v>
      </c>
      <c r="C7547" s="4" t="s">
        <v>6719</v>
      </c>
      <c r="D7547" s="4">
        <v>4.99E-2</v>
      </c>
      <c r="E7547" s="4" t="s">
        <v>556</v>
      </c>
    </row>
    <row r="7548" spans="1:5">
      <c r="A7548" s="5" t="s">
        <v>8400</v>
      </c>
      <c r="B7548" s="4" t="s">
        <v>554</v>
      </c>
      <c r="C7548" s="4" t="s">
        <v>8362</v>
      </c>
      <c r="D7548" s="4">
        <v>4.99E-2</v>
      </c>
      <c r="E7548" s="4" t="s">
        <v>556</v>
      </c>
    </row>
    <row r="7549" spans="1:5">
      <c r="A7549" s="5" t="s">
        <v>8401</v>
      </c>
      <c r="B7549" s="4" t="s">
        <v>554</v>
      </c>
      <c r="C7549" s="4" t="s">
        <v>891</v>
      </c>
      <c r="D7549" s="4">
        <v>4.99E-2</v>
      </c>
      <c r="E7549" s="4" t="s">
        <v>556</v>
      </c>
    </row>
    <row r="7550" spans="1:5">
      <c r="A7550" s="5" t="s">
        <v>8402</v>
      </c>
      <c r="B7550" s="4" t="s">
        <v>554</v>
      </c>
      <c r="C7550" s="4" t="s">
        <v>6727</v>
      </c>
      <c r="D7550" s="4">
        <v>4.99E-2</v>
      </c>
      <c r="E7550" s="4" t="s">
        <v>556</v>
      </c>
    </row>
    <row r="7551" spans="1:5">
      <c r="A7551" s="5" t="s">
        <v>8403</v>
      </c>
      <c r="B7551" s="4" t="s">
        <v>554</v>
      </c>
      <c r="C7551" s="4" t="s">
        <v>7562</v>
      </c>
      <c r="D7551" s="4">
        <v>4.99E-2</v>
      </c>
      <c r="E7551" s="4" t="s">
        <v>556</v>
      </c>
    </row>
    <row r="7552" spans="1:5">
      <c r="A7552" s="5" t="s">
        <v>8403</v>
      </c>
      <c r="B7552" s="4" t="s">
        <v>554</v>
      </c>
      <c r="C7552" s="4" t="s">
        <v>8404</v>
      </c>
      <c r="D7552" s="4">
        <v>0.38779999999999998</v>
      </c>
      <c r="E7552" s="4" t="s">
        <v>556</v>
      </c>
    </row>
    <row r="7553" spans="1:5">
      <c r="A7553" s="5" t="s">
        <v>8405</v>
      </c>
      <c r="B7553" s="4" t="s">
        <v>554</v>
      </c>
      <c r="C7553" s="4" t="s">
        <v>835</v>
      </c>
      <c r="D7553" s="4">
        <v>4.99E-2</v>
      </c>
      <c r="E7553" s="4" t="s">
        <v>556</v>
      </c>
    </row>
    <row r="7554" spans="1:5">
      <c r="A7554" s="5" t="s">
        <v>8406</v>
      </c>
      <c r="B7554" s="4" t="s">
        <v>554</v>
      </c>
      <c r="C7554" s="4" t="s">
        <v>8407</v>
      </c>
      <c r="D7554" s="4">
        <v>9.7600000000000006E-2</v>
      </c>
      <c r="E7554" s="4" t="s">
        <v>556</v>
      </c>
    </row>
    <row r="7555" spans="1:5">
      <c r="A7555" s="5" t="s">
        <v>8408</v>
      </c>
      <c r="B7555" s="4" t="s">
        <v>554</v>
      </c>
      <c r="C7555" s="4" t="s">
        <v>8409</v>
      </c>
      <c r="D7555" s="4">
        <v>4.99E-2</v>
      </c>
      <c r="E7555" s="4" t="s">
        <v>556</v>
      </c>
    </row>
    <row r="7556" spans="1:5">
      <c r="A7556" s="5" t="s">
        <v>8410</v>
      </c>
      <c r="B7556" s="4" t="s">
        <v>554</v>
      </c>
      <c r="C7556" s="4" t="s">
        <v>6736</v>
      </c>
      <c r="D7556" s="4">
        <v>4.99E-2</v>
      </c>
      <c r="E7556" s="4" t="s">
        <v>556</v>
      </c>
    </row>
    <row r="7557" spans="1:5">
      <c r="A7557" s="5" t="s">
        <v>8410</v>
      </c>
      <c r="B7557" s="4" t="s">
        <v>554</v>
      </c>
      <c r="C7557" s="4" t="s">
        <v>8411</v>
      </c>
      <c r="D7557" s="4">
        <v>0.17799999999999999</v>
      </c>
      <c r="E7557" s="4" t="s">
        <v>556</v>
      </c>
    </row>
    <row r="7558" spans="1:5">
      <c r="A7558" s="5" t="s">
        <v>8412</v>
      </c>
      <c r="B7558" s="4" t="s">
        <v>554</v>
      </c>
      <c r="C7558" s="4" t="s">
        <v>5733</v>
      </c>
      <c r="D7558" s="4">
        <v>4.99E-2</v>
      </c>
      <c r="E7558" s="4" t="s">
        <v>556</v>
      </c>
    </row>
    <row r="7559" spans="1:5">
      <c r="A7559" s="5" t="s">
        <v>8413</v>
      </c>
      <c r="B7559" s="4" t="s">
        <v>554</v>
      </c>
      <c r="C7559" s="4" t="s">
        <v>8414</v>
      </c>
      <c r="D7559" s="4">
        <v>0.1794</v>
      </c>
      <c r="E7559" s="4" t="s">
        <v>556</v>
      </c>
    </row>
    <row r="7560" spans="1:5">
      <c r="A7560" s="5" t="s">
        <v>8415</v>
      </c>
      <c r="B7560" s="4" t="s">
        <v>554</v>
      </c>
      <c r="C7560" s="4" t="s">
        <v>5717</v>
      </c>
      <c r="D7560" s="4">
        <v>4.99E-2</v>
      </c>
      <c r="E7560" s="4" t="s">
        <v>556</v>
      </c>
    </row>
    <row r="7561" spans="1:5">
      <c r="A7561" s="5" t="s">
        <v>8416</v>
      </c>
      <c r="B7561" s="4" t="s">
        <v>554</v>
      </c>
      <c r="C7561" s="4" t="s">
        <v>8417</v>
      </c>
      <c r="D7561" s="4">
        <v>4.99E-2</v>
      </c>
      <c r="E7561" s="4" t="s">
        <v>556</v>
      </c>
    </row>
    <row r="7562" spans="1:5">
      <c r="A7562" s="5" t="s">
        <v>8418</v>
      </c>
      <c r="B7562" s="4" t="s">
        <v>554</v>
      </c>
      <c r="C7562" s="4" t="s">
        <v>6792</v>
      </c>
      <c r="D7562" s="4">
        <v>0.1799</v>
      </c>
      <c r="E7562" s="4" t="s">
        <v>556</v>
      </c>
    </row>
    <row r="7563" spans="1:5">
      <c r="A7563" s="5" t="s">
        <v>8419</v>
      </c>
      <c r="B7563" s="4" t="s">
        <v>554</v>
      </c>
      <c r="C7563" s="4" t="s">
        <v>757</v>
      </c>
      <c r="D7563" s="4">
        <v>4.99E-2</v>
      </c>
      <c r="E7563" s="4" t="s">
        <v>556</v>
      </c>
    </row>
    <row r="7564" spans="1:5">
      <c r="A7564" s="5" t="s">
        <v>8420</v>
      </c>
      <c r="B7564" s="4" t="s">
        <v>554</v>
      </c>
      <c r="C7564" s="4" t="s">
        <v>8421</v>
      </c>
      <c r="D7564" s="4">
        <v>6.1999999999999998E-3</v>
      </c>
      <c r="E7564" s="4" t="s">
        <v>556</v>
      </c>
    </row>
    <row r="7565" spans="1:5">
      <c r="A7565" s="5" t="s">
        <v>8422</v>
      </c>
      <c r="B7565" s="4" t="s">
        <v>554</v>
      </c>
      <c r="C7565" s="4" t="s">
        <v>8423</v>
      </c>
      <c r="D7565" s="4">
        <v>5.4600000000000003E-2</v>
      </c>
      <c r="E7565" s="4" t="s">
        <v>556</v>
      </c>
    </row>
    <row r="7566" spans="1:5">
      <c r="A7566" s="5" t="s">
        <v>8424</v>
      </c>
      <c r="B7566" s="4" t="s">
        <v>554</v>
      </c>
      <c r="C7566" s="4" t="s">
        <v>8425</v>
      </c>
      <c r="D7566" s="4">
        <v>7.6799999999999993E-2</v>
      </c>
      <c r="E7566" s="4" t="s">
        <v>556</v>
      </c>
    </row>
    <row r="7567" spans="1:5">
      <c r="A7567" s="5" t="s">
        <v>8424</v>
      </c>
      <c r="B7567" s="4" t="s">
        <v>554</v>
      </c>
      <c r="C7567" s="4" t="s">
        <v>1007</v>
      </c>
      <c r="D7567" s="4">
        <v>4.99E-2</v>
      </c>
      <c r="E7567" s="4" t="s">
        <v>556</v>
      </c>
    </row>
    <row r="7568" spans="1:5">
      <c r="A7568" s="5" t="s">
        <v>8426</v>
      </c>
      <c r="B7568" s="4" t="s">
        <v>554</v>
      </c>
      <c r="C7568" s="4" t="s">
        <v>8427</v>
      </c>
      <c r="D7568" s="4">
        <v>0.32869999999999999</v>
      </c>
      <c r="E7568" s="4" t="s">
        <v>556</v>
      </c>
    </row>
    <row r="7569" spans="1:5">
      <c r="A7569" s="5" t="s">
        <v>8428</v>
      </c>
      <c r="B7569" s="4" t="s">
        <v>554</v>
      </c>
      <c r="C7569" s="4" t="s">
        <v>981</v>
      </c>
      <c r="D7569" s="4">
        <v>8.9999999999999998E-4</v>
      </c>
      <c r="E7569" s="4" t="s">
        <v>556</v>
      </c>
    </row>
    <row r="7570" spans="1:5">
      <c r="A7570" s="5" t="s">
        <v>8429</v>
      </c>
      <c r="B7570" s="4" t="s">
        <v>554</v>
      </c>
      <c r="C7570" s="4" t="s">
        <v>8430</v>
      </c>
      <c r="D7570" s="4">
        <v>0.34649999999999997</v>
      </c>
      <c r="E7570" s="4" t="s">
        <v>556</v>
      </c>
    </row>
    <row r="7571" spans="1:5">
      <c r="A7571" s="5" t="s">
        <v>8431</v>
      </c>
      <c r="B7571" s="4" t="s">
        <v>554</v>
      </c>
      <c r="C7571" s="4" t="s">
        <v>8432</v>
      </c>
      <c r="D7571" s="4">
        <v>5.5500000000000001E-2</v>
      </c>
      <c r="E7571" s="4" t="s">
        <v>556</v>
      </c>
    </row>
    <row r="7572" spans="1:5">
      <c r="A7572" s="5" t="s">
        <v>8433</v>
      </c>
      <c r="B7572" s="4" t="s">
        <v>554</v>
      </c>
      <c r="C7572" s="4" t="s">
        <v>8434</v>
      </c>
      <c r="D7572" s="4">
        <v>0.2452</v>
      </c>
      <c r="E7572" s="4" t="s">
        <v>556</v>
      </c>
    </row>
    <row r="7573" spans="1:5">
      <c r="A7573" s="5" t="s">
        <v>8435</v>
      </c>
      <c r="B7573" s="4" t="s">
        <v>554</v>
      </c>
      <c r="C7573" s="4" t="s">
        <v>8436</v>
      </c>
      <c r="D7573" s="4">
        <v>0.25979999999999998</v>
      </c>
      <c r="E7573" s="4" t="s">
        <v>556</v>
      </c>
    </row>
    <row r="7574" spans="1:5">
      <c r="A7574" s="5" t="s">
        <v>8437</v>
      </c>
      <c r="B7574" s="4" t="s">
        <v>554</v>
      </c>
      <c r="C7574" s="4" t="s">
        <v>8438</v>
      </c>
      <c r="D7574" s="4">
        <v>8.6400000000000005E-2</v>
      </c>
      <c r="E7574" s="4" t="s">
        <v>556</v>
      </c>
    </row>
    <row r="7575" spans="1:5">
      <c r="A7575" s="5" t="s">
        <v>8439</v>
      </c>
      <c r="B7575" s="4" t="s">
        <v>554</v>
      </c>
      <c r="C7575" s="4" t="s">
        <v>8440</v>
      </c>
      <c r="D7575" s="4">
        <v>0.2283</v>
      </c>
      <c r="E7575" s="4" t="s">
        <v>556</v>
      </c>
    </row>
    <row r="7576" spans="1:5">
      <c r="A7576" s="5" t="s">
        <v>8441</v>
      </c>
      <c r="B7576" s="4" t="s">
        <v>554</v>
      </c>
      <c r="C7576" s="4" t="s">
        <v>8356</v>
      </c>
      <c r="D7576" s="4">
        <v>0.27989999999999998</v>
      </c>
      <c r="E7576" s="4" t="s">
        <v>556</v>
      </c>
    </row>
    <row r="7577" spans="1:5">
      <c r="A7577" s="5" t="s">
        <v>8442</v>
      </c>
      <c r="B7577" s="4" t="s">
        <v>554</v>
      </c>
      <c r="C7577" s="4" t="s">
        <v>8443</v>
      </c>
      <c r="D7577" s="4">
        <v>0.25569999999999998</v>
      </c>
      <c r="E7577" s="4" t="s">
        <v>556</v>
      </c>
    </row>
    <row r="7578" spans="1:5">
      <c r="A7578" s="5" t="s">
        <v>8444</v>
      </c>
      <c r="B7578" s="4" t="s">
        <v>554</v>
      </c>
      <c r="C7578" s="4" t="s">
        <v>8445</v>
      </c>
      <c r="D7578" s="4">
        <v>0.38519999999999999</v>
      </c>
      <c r="E7578" s="4" t="s">
        <v>556</v>
      </c>
    </row>
    <row r="7579" spans="1:5">
      <c r="A7579" s="5" t="s">
        <v>8446</v>
      </c>
      <c r="B7579" s="4" t="s">
        <v>554</v>
      </c>
      <c r="C7579" s="4" t="s">
        <v>3444</v>
      </c>
      <c r="D7579" s="4">
        <v>8.4699999999999998E-2</v>
      </c>
      <c r="E7579" s="4" t="s">
        <v>556</v>
      </c>
    </row>
    <row r="7580" spans="1:5">
      <c r="A7580" s="5" t="s">
        <v>8447</v>
      </c>
      <c r="B7580" s="4" t="s">
        <v>554</v>
      </c>
      <c r="C7580" s="4" t="s">
        <v>3465</v>
      </c>
      <c r="D7580" s="4">
        <v>0.126</v>
      </c>
      <c r="E7580" s="4" t="s">
        <v>556</v>
      </c>
    </row>
    <row r="7581" spans="1:5">
      <c r="A7581" s="5" t="s">
        <v>8448</v>
      </c>
      <c r="B7581" s="4" t="s">
        <v>554</v>
      </c>
      <c r="C7581" s="4" t="s">
        <v>7951</v>
      </c>
      <c r="D7581" s="4">
        <v>4.99E-2</v>
      </c>
      <c r="E7581" s="4" t="s">
        <v>556</v>
      </c>
    </row>
    <row r="7582" spans="1:5">
      <c r="A7582" s="5" t="s">
        <v>8449</v>
      </c>
      <c r="B7582" s="4" t="s">
        <v>554</v>
      </c>
      <c r="C7582" s="4" t="s">
        <v>577</v>
      </c>
      <c r="D7582" s="4">
        <v>0.18440000000000001</v>
      </c>
      <c r="E7582" s="4" t="s">
        <v>556</v>
      </c>
    </row>
    <row r="7583" spans="1:5">
      <c r="A7583" s="5" t="s">
        <v>8450</v>
      </c>
      <c r="B7583" s="4" t="s">
        <v>554</v>
      </c>
      <c r="C7583" s="4" t="s">
        <v>6229</v>
      </c>
      <c r="D7583" s="4">
        <v>6.5600000000000006E-2</v>
      </c>
      <c r="E7583" s="4" t="s">
        <v>556</v>
      </c>
    </row>
    <row r="7584" spans="1:5">
      <c r="A7584" s="5" t="s">
        <v>8451</v>
      </c>
      <c r="B7584" s="4" t="s">
        <v>554</v>
      </c>
      <c r="C7584" s="4" t="s">
        <v>8080</v>
      </c>
      <c r="D7584" s="4">
        <v>7.6799999999999993E-2</v>
      </c>
      <c r="E7584" s="4" t="s">
        <v>556</v>
      </c>
    </row>
    <row r="7585" spans="1:5">
      <c r="A7585" s="5" t="s">
        <v>8452</v>
      </c>
      <c r="B7585" s="4" t="s">
        <v>554</v>
      </c>
      <c r="C7585" s="4" t="s">
        <v>8453</v>
      </c>
      <c r="D7585" s="4">
        <v>1.7399999999999999E-2</v>
      </c>
      <c r="E7585" s="4" t="s">
        <v>556</v>
      </c>
    </row>
    <row r="7586" spans="1:5">
      <c r="A7586" s="5" t="s">
        <v>8454</v>
      </c>
      <c r="B7586" s="4" t="s">
        <v>554</v>
      </c>
      <c r="C7586" s="4" t="s">
        <v>7949</v>
      </c>
      <c r="D7586" s="4">
        <v>4.99E-2</v>
      </c>
      <c r="E7586" s="4" t="s">
        <v>556</v>
      </c>
    </row>
    <row r="7587" spans="1:5">
      <c r="A7587" s="5" t="s">
        <v>8455</v>
      </c>
      <c r="B7587" s="4" t="s">
        <v>554</v>
      </c>
      <c r="C7587" s="4" t="s">
        <v>8456</v>
      </c>
      <c r="D7587" s="4">
        <v>0.17460000000000001</v>
      </c>
      <c r="E7587" s="4" t="s">
        <v>556</v>
      </c>
    </row>
    <row r="7588" spans="1:5">
      <c r="A7588" s="5" t="s">
        <v>8457</v>
      </c>
      <c r="B7588" s="4" t="s">
        <v>554</v>
      </c>
      <c r="C7588" s="4" t="s">
        <v>1157</v>
      </c>
      <c r="D7588" s="4">
        <v>0.23619999999999999</v>
      </c>
      <c r="E7588" s="4" t="s">
        <v>556</v>
      </c>
    </row>
    <row r="7589" spans="1:5">
      <c r="A7589" s="5" t="s">
        <v>8458</v>
      </c>
      <c r="B7589" s="4" t="s">
        <v>554</v>
      </c>
      <c r="C7589" s="4" t="s">
        <v>8393</v>
      </c>
      <c r="D7589" s="4">
        <v>0.17230000000000001</v>
      </c>
      <c r="E7589" s="4" t="s">
        <v>556</v>
      </c>
    </row>
    <row r="7590" spans="1:5">
      <c r="A7590" s="5" t="s">
        <v>8459</v>
      </c>
      <c r="B7590" s="4" t="s">
        <v>554</v>
      </c>
      <c r="C7590" s="4" t="s">
        <v>344</v>
      </c>
      <c r="D7590" s="4">
        <v>0.311</v>
      </c>
      <c r="E7590" s="4" t="s">
        <v>556</v>
      </c>
    </row>
    <row r="7591" spans="1:5">
      <c r="A7591" s="5" t="s">
        <v>8460</v>
      </c>
      <c r="B7591" s="4" t="s">
        <v>554</v>
      </c>
      <c r="C7591" s="4" t="s">
        <v>8461</v>
      </c>
      <c r="D7591" s="4">
        <v>1.04E-2</v>
      </c>
      <c r="E7591" s="4" t="s">
        <v>556</v>
      </c>
    </row>
    <row r="7592" spans="1:5">
      <c r="A7592" s="5" t="s">
        <v>8462</v>
      </c>
      <c r="B7592" s="4" t="s">
        <v>554</v>
      </c>
      <c r="C7592" s="4" t="s">
        <v>8463</v>
      </c>
      <c r="D7592" s="4">
        <v>0.152</v>
      </c>
      <c r="E7592" s="4" t="s">
        <v>556</v>
      </c>
    </row>
    <row r="7593" spans="1:5">
      <c r="A7593" s="5" t="s">
        <v>8464</v>
      </c>
      <c r="B7593" s="4" t="s">
        <v>554</v>
      </c>
      <c r="C7593" s="4" t="s">
        <v>8465</v>
      </c>
      <c r="D7593" s="4">
        <v>0.1222</v>
      </c>
      <c r="E7593" s="4" t="s">
        <v>556</v>
      </c>
    </row>
    <row r="7594" spans="1:5">
      <c r="A7594" s="5" t="s">
        <v>8466</v>
      </c>
      <c r="B7594" s="4" t="s">
        <v>554</v>
      </c>
      <c r="C7594" s="4" t="s">
        <v>8467</v>
      </c>
      <c r="D7594" s="4">
        <v>4.99E-2</v>
      </c>
      <c r="E7594" s="4" t="s">
        <v>556</v>
      </c>
    </row>
    <row r="7595" spans="1:5">
      <c r="A7595" s="5" t="s">
        <v>8468</v>
      </c>
      <c r="B7595" s="4" t="s">
        <v>554</v>
      </c>
      <c r="C7595" s="4" t="s">
        <v>8469</v>
      </c>
      <c r="D7595" s="4">
        <v>0.1525</v>
      </c>
      <c r="E7595" s="4" t="s">
        <v>556</v>
      </c>
    </row>
    <row r="7596" spans="1:5">
      <c r="A7596" s="5" t="s">
        <v>8470</v>
      </c>
      <c r="B7596" s="4" t="s">
        <v>554</v>
      </c>
      <c r="C7596" s="4" t="s">
        <v>8471</v>
      </c>
      <c r="D7596" s="4">
        <v>8.7499999999999994E-2</v>
      </c>
      <c r="E7596" s="4" t="s">
        <v>556</v>
      </c>
    </row>
    <row r="7597" spans="1:5">
      <c r="A7597" s="5" t="s">
        <v>8472</v>
      </c>
      <c r="B7597" s="4" t="s">
        <v>554</v>
      </c>
      <c r="C7597" s="4" t="s">
        <v>8473</v>
      </c>
      <c r="D7597" s="4">
        <v>0.3962</v>
      </c>
      <c r="E7597" s="4" t="s">
        <v>556</v>
      </c>
    </row>
    <row r="7598" spans="1:5">
      <c r="A7598" s="5" t="s">
        <v>8474</v>
      </c>
      <c r="B7598" s="4" t="s">
        <v>554</v>
      </c>
      <c r="C7598" s="4" t="s">
        <v>8475</v>
      </c>
      <c r="D7598" s="4">
        <v>7.6799999999999993E-2</v>
      </c>
      <c r="E7598" s="4" t="s">
        <v>556</v>
      </c>
    </row>
    <row r="7599" spans="1:5">
      <c r="A7599" s="5" t="s">
        <v>8476</v>
      </c>
      <c r="B7599" s="4" t="s">
        <v>554</v>
      </c>
      <c r="C7599" s="4" t="s">
        <v>8337</v>
      </c>
      <c r="D7599" s="4">
        <v>0.26250000000000001</v>
      </c>
      <c r="E7599" s="4" t="s">
        <v>556</v>
      </c>
    </row>
    <row r="7600" spans="1:5">
      <c r="A7600" s="5" t="s">
        <v>8477</v>
      </c>
      <c r="B7600" s="4" t="s">
        <v>554</v>
      </c>
      <c r="C7600" s="4" t="s">
        <v>8478</v>
      </c>
      <c r="D7600" s="4">
        <v>0.38590000000000002</v>
      </c>
      <c r="E7600" s="4" t="s">
        <v>556</v>
      </c>
    </row>
    <row r="7601" spans="1:5">
      <c r="A7601" s="5" t="s">
        <v>8479</v>
      </c>
      <c r="B7601" s="4" t="s">
        <v>554</v>
      </c>
      <c r="C7601" s="4" t="s">
        <v>8407</v>
      </c>
      <c r="D7601" s="4">
        <v>0.30659999999999998</v>
      </c>
      <c r="E7601" s="4" t="s">
        <v>556</v>
      </c>
    </row>
    <row r="7602" spans="1:5">
      <c r="A7602" s="5" t="s">
        <v>8480</v>
      </c>
      <c r="B7602" s="4" t="s">
        <v>554</v>
      </c>
      <c r="C7602" s="4" t="s">
        <v>8414</v>
      </c>
      <c r="D7602" s="4">
        <v>0.30199999999999999</v>
      </c>
      <c r="E7602" s="4" t="s">
        <v>556</v>
      </c>
    </row>
    <row r="7603" spans="1:5">
      <c r="A7603" s="5" t="s">
        <v>8481</v>
      </c>
      <c r="B7603" s="4" t="s">
        <v>554</v>
      </c>
      <c r="C7603" s="4" t="s">
        <v>1201</v>
      </c>
      <c r="D7603" s="4">
        <v>0.38350000000000001</v>
      </c>
      <c r="E7603" s="4" t="s">
        <v>556</v>
      </c>
    </row>
    <row r="7604" spans="1:5">
      <c r="A7604" s="5" t="s">
        <v>8482</v>
      </c>
      <c r="B7604" s="4" t="s">
        <v>554</v>
      </c>
      <c r="C7604" s="4" t="s">
        <v>8483</v>
      </c>
      <c r="D7604" s="4">
        <v>0.1472</v>
      </c>
      <c r="E7604" s="4" t="s">
        <v>556</v>
      </c>
    </row>
    <row r="7605" spans="1:5">
      <c r="A7605" s="5" t="s">
        <v>8484</v>
      </c>
      <c r="B7605" s="4" t="s">
        <v>554</v>
      </c>
      <c r="C7605" s="4" t="s">
        <v>4171</v>
      </c>
      <c r="D7605" s="4">
        <v>3.8199999999999998E-2</v>
      </c>
      <c r="E7605" s="4" t="s">
        <v>556</v>
      </c>
    </row>
    <row r="7606" spans="1:5">
      <c r="A7606" s="5" t="s">
        <v>8485</v>
      </c>
      <c r="B7606" s="4" t="s">
        <v>554</v>
      </c>
      <c r="C7606" s="4" t="s">
        <v>594</v>
      </c>
      <c r="D7606" s="4">
        <v>3.6499999999999998E-2</v>
      </c>
      <c r="E7606" s="4" t="s">
        <v>556</v>
      </c>
    </row>
    <row r="7607" spans="1:5">
      <c r="A7607" s="5" t="s">
        <v>8486</v>
      </c>
      <c r="B7607" s="4" t="s">
        <v>554</v>
      </c>
      <c r="C7607" s="4" t="s">
        <v>8487</v>
      </c>
      <c r="D7607" s="4">
        <v>4.5100000000000001E-2</v>
      </c>
      <c r="E7607" s="4" t="s">
        <v>556</v>
      </c>
    </row>
    <row r="7608" spans="1:5">
      <c r="A7608" s="5" t="s">
        <v>8488</v>
      </c>
      <c r="B7608" s="4" t="s">
        <v>554</v>
      </c>
      <c r="C7608" s="4">
        <v>111222333222</v>
      </c>
      <c r="D7608" s="4">
        <v>5.9299999999999999E-2</v>
      </c>
      <c r="E7608" s="4" t="s">
        <v>556</v>
      </c>
    </row>
    <row r="7609" spans="1:5">
      <c r="A7609" s="5" t="s">
        <v>8489</v>
      </c>
      <c r="B7609" s="4" t="s">
        <v>554</v>
      </c>
      <c r="C7609" s="4" t="s">
        <v>6056</v>
      </c>
      <c r="D7609" s="4">
        <v>9.9000000000000005E-2</v>
      </c>
      <c r="E7609" s="4" t="s">
        <v>556</v>
      </c>
    </row>
    <row r="7610" spans="1:5">
      <c r="A7610" s="5" t="s">
        <v>8490</v>
      </c>
      <c r="B7610" s="4" t="s">
        <v>554</v>
      </c>
      <c r="C7610" s="4" t="s">
        <v>8491</v>
      </c>
      <c r="D7610" s="4">
        <v>0.31069999999999998</v>
      </c>
      <c r="E7610" s="4" t="s">
        <v>556</v>
      </c>
    </row>
    <row r="7611" spans="1:5">
      <c r="A7611" s="5" t="s">
        <v>8492</v>
      </c>
      <c r="B7611" s="4" t="s">
        <v>554</v>
      </c>
      <c r="C7611" s="4" t="s">
        <v>8493</v>
      </c>
      <c r="D7611" s="4">
        <v>0.16420000000000001</v>
      </c>
      <c r="E7611" s="4" t="s">
        <v>556</v>
      </c>
    </row>
    <row r="7612" spans="1:5">
      <c r="A7612" s="5" t="s">
        <v>8494</v>
      </c>
      <c r="B7612" s="4" t="s">
        <v>554</v>
      </c>
      <c r="C7612" s="4" t="s">
        <v>8495</v>
      </c>
      <c r="D7612" s="4">
        <v>6.6299999999999998E-2</v>
      </c>
      <c r="E7612" s="4" t="s">
        <v>556</v>
      </c>
    </row>
    <row r="7613" spans="1:5">
      <c r="A7613" s="5" t="s">
        <v>8496</v>
      </c>
      <c r="B7613" s="4" t="s">
        <v>554</v>
      </c>
      <c r="C7613" s="4" t="s">
        <v>8497</v>
      </c>
      <c r="D7613" s="4">
        <v>9.6000000000000002E-2</v>
      </c>
      <c r="E7613" s="4" t="s">
        <v>556</v>
      </c>
    </row>
    <row r="7614" spans="1:5">
      <c r="A7614" s="5" t="s">
        <v>8498</v>
      </c>
      <c r="B7614" s="4" t="s">
        <v>554</v>
      </c>
      <c r="C7614" s="4" t="s">
        <v>8045</v>
      </c>
      <c r="D7614" s="4">
        <v>7.6799999999999993E-2</v>
      </c>
      <c r="E7614" s="4" t="s">
        <v>556</v>
      </c>
    </row>
    <row r="7615" spans="1:5">
      <c r="A7615" s="5" t="s">
        <v>8499</v>
      </c>
      <c r="B7615" s="4" t="s">
        <v>554</v>
      </c>
      <c r="C7615" s="4" t="s">
        <v>8500</v>
      </c>
      <c r="D7615" s="4">
        <v>0.1371</v>
      </c>
      <c r="E7615" s="4" t="s">
        <v>556</v>
      </c>
    </row>
    <row r="7616" spans="1:5">
      <c r="A7616" s="5" t="s">
        <v>8501</v>
      </c>
      <c r="B7616" s="4" t="s">
        <v>554</v>
      </c>
      <c r="C7616" s="4" t="s">
        <v>379</v>
      </c>
      <c r="D7616" s="4">
        <v>5.7999999999999996E-3</v>
      </c>
      <c r="E7616" s="4" t="s">
        <v>556</v>
      </c>
    </row>
    <row r="7617" spans="1:5">
      <c r="A7617" s="5" t="s">
        <v>8502</v>
      </c>
      <c r="B7617" s="4" t="s">
        <v>554</v>
      </c>
      <c r="C7617" s="4" t="s">
        <v>8503</v>
      </c>
      <c r="D7617" s="4">
        <v>0.26040000000000002</v>
      </c>
      <c r="E7617" s="4" t="s">
        <v>556</v>
      </c>
    </row>
    <row r="7618" spans="1:5">
      <c r="A7618" s="5" t="s">
        <v>8504</v>
      </c>
      <c r="B7618" s="4" t="s">
        <v>554</v>
      </c>
      <c r="C7618" s="4" t="s">
        <v>356</v>
      </c>
      <c r="D7618" s="4">
        <v>7.6799999999999993E-2</v>
      </c>
      <c r="E7618" s="4" t="s">
        <v>556</v>
      </c>
    </row>
    <row r="7619" spans="1:5">
      <c r="A7619" s="5" t="s">
        <v>8505</v>
      </c>
      <c r="B7619" s="4" t="s">
        <v>554</v>
      </c>
      <c r="C7619" s="4" t="s">
        <v>8506</v>
      </c>
      <c r="D7619" s="4">
        <v>0.17349999999999999</v>
      </c>
      <c r="E7619" s="4" t="s">
        <v>556</v>
      </c>
    </row>
    <row r="7620" spans="1:5">
      <c r="A7620" s="5" t="s">
        <v>8507</v>
      </c>
      <c r="B7620" s="4" t="s">
        <v>554</v>
      </c>
      <c r="C7620" s="4" t="s">
        <v>8508</v>
      </c>
      <c r="D7620" s="4">
        <v>0.20130000000000001</v>
      </c>
      <c r="E7620" s="4" t="s">
        <v>556</v>
      </c>
    </row>
    <row r="7621" spans="1:5">
      <c r="A7621" s="5" t="s">
        <v>8509</v>
      </c>
      <c r="B7621" s="4" t="s">
        <v>554</v>
      </c>
      <c r="C7621" s="4" t="s">
        <v>8510</v>
      </c>
      <c r="D7621" s="4">
        <v>0.30459999999999998</v>
      </c>
      <c r="E7621" s="4" t="s">
        <v>556</v>
      </c>
    </row>
    <row r="7622" spans="1:5">
      <c r="A7622" s="5" t="s">
        <v>8511</v>
      </c>
      <c r="B7622" s="4" t="s">
        <v>554</v>
      </c>
      <c r="C7622" s="4" t="s">
        <v>8512</v>
      </c>
      <c r="D7622" s="4">
        <v>0.20069999999999999</v>
      </c>
      <c r="E7622" s="4" t="s">
        <v>556</v>
      </c>
    </row>
    <row r="7623" spans="1:5">
      <c r="A7623" s="5" t="s">
        <v>8513</v>
      </c>
      <c r="B7623" s="4" t="s">
        <v>554</v>
      </c>
      <c r="C7623" s="4" t="s">
        <v>7921</v>
      </c>
      <c r="D7623" s="4">
        <v>7.6799999999999993E-2</v>
      </c>
      <c r="E7623" s="4" t="s">
        <v>556</v>
      </c>
    </row>
    <row r="7624" spans="1:5">
      <c r="A7624" s="5" t="s">
        <v>8514</v>
      </c>
      <c r="B7624" s="4" t="s">
        <v>554</v>
      </c>
      <c r="C7624" s="4" t="s">
        <v>8515</v>
      </c>
      <c r="D7624" s="4">
        <v>0.1421</v>
      </c>
      <c r="E7624" s="4" t="s">
        <v>556</v>
      </c>
    </row>
    <row r="7625" spans="1:5">
      <c r="A7625" s="5" t="s">
        <v>8516</v>
      </c>
      <c r="B7625" s="4" t="s">
        <v>554</v>
      </c>
      <c r="C7625" s="4" t="s">
        <v>8517</v>
      </c>
      <c r="D7625" s="4">
        <v>7.6799999999999993E-2</v>
      </c>
      <c r="E7625" s="4" t="s">
        <v>556</v>
      </c>
    </row>
    <row r="7626" spans="1:5">
      <c r="A7626" s="5" t="s">
        <v>8518</v>
      </c>
      <c r="B7626" s="4" t="s">
        <v>554</v>
      </c>
      <c r="C7626" s="4" t="s">
        <v>8519</v>
      </c>
      <c r="D7626" s="4">
        <v>0.1305</v>
      </c>
      <c r="E7626" s="4" t="s">
        <v>556</v>
      </c>
    </row>
    <row r="7627" spans="1:5">
      <c r="A7627" s="5" t="s">
        <v>8520</v>
      </c>
      <c r="B7627" s="4" t="s">
        <v>554</v>
      </c>
      <c r="C7627" s="4" t="s">
        <v>8521</v>
      </c>
      <c r="D7627" s="4">
        <v>7.6799999999999993E-2</v>
      </c>
      <c r="E7627" s="4" t="s">
        <v>556</v>
      </c>
    </row>
    <row r="7628" spans="1:5">
      <c r="A7628" s="5" t="s">
        <v>8522</v>
      </c>
      <c r="B7628" s="4" t="s">
        <v>554</v>
      </c>
      <c r="C7628" s="4" t="s">
        <v>8523</v>
      </c>
      <c r="D7628" s="4">
        <v>0.2135</v>
      </c>
      <c r="E7628" s="4" t="s">
        <v>556</v>
      </c>
    </row>
    <row r="7629" spans="1:5">
      <c r="A7629" s="5" t="s">
        <v>8524</v>
      </c>
      <c r="B7629" s="4" t="s">
        <v>554</v>
      </c>
      <c r="C7629" s="4" t="s">
        <v>8525</v>
      </c>
      <c r="D7629" s="4">
        <v>7.6799999999999993E-2</v>
      </c>
      <c r="E7629" s="4" t="s">
        <v>556</v>
      </c>
    </row>
    <row r="7630" spans="1:5">
      <c r="A7630" s="5" t="s">
        <v>8526</v>
      </c>
      <c r="B7630" s="4" t="s">
        <v>554</v>
      </c>
      <c r="C7630" s="4" t="s">
        <v>8527</v>
      </c>
      <c r="D7630" s="4">
        <v>0.31030000000000002</v>
      </c>
      <c r="E7630" s="4" t="s">
        <v>556</v>
      </c>
    </row>
    <row r="7631" spans="1:5">
      <c r="A7631" s="5" t="s">
        <v>8528</v>
      </c>
      <c r="B7631" s="4" t="s">
        <v>554</v>
      </c>
      <c r="C7631" s="4" t="s">
        <v>8529</v>
      </c>
      <c r="D7631" s="4">
        <v>0.36399999999999999</v>
      </c>
      <c r="E7631" s="4" t="s">
        <v>556</v>
      </c>
    </row>
    <row r="7632" spans="1:5">
      <c r="A7632" s="5" t="s">
        <v>8530</v>
      </c>
      <c r="B7632" s="4" t="s">
        <v>554</v>
      </c>
      <c r="C7632" s="4" t="s">
        <v>6810</v>
      </c>
      <c r="D7632" s="4">
        <v>5.2900000000000003E-2</v>
      </c>
      <c r="E7632" s="4" t="s">
        <v>556</v>
      </c>
    </row>
    <row r="7633" spans="1:5">
      <c r="A7633" s="5" t="s">
        <v>8531</v>
      </c>
      <c r="B7633" s="4" t="s">
        <v>554</v>
      </c>
      <c r="C7633" s="4" t="s">
        <v>8532</v>
      </c>
      <c r="D7633" s="4">
        <v>0.307</v>
      </c>
      <c r="E7633" s="4" t="s">
        <v>556</v>
      </c>
    </row>
    <row r="7634" spans="1:5">
      <c r="A7634" s="5" t="s">
        <v>8533</v>
      </c>
      <c r="B7634" s="4" t="s">
        <v>554</v>
      </c>
      <c r="C7634" s="4" t="s">
        <v>8534</v>
      </c>
      <c r="D7634" s="4">
        <v>0.40010000000000001</v>
      </c>
      <c r="E7634" s="4" t="s">
        <v>556</v>
      </c>
    </row>
    <row r="7635" spans="1:5">
      <c r="A7635" s="5" t="s">
        <v>8535</v>
      </c>
      <c r="B7635" s="4" t="s">
        <v>554</v>
      </c>
      <c r="C7635" s="4" t="s">
        <v>8536</v>
      </c>
      <c r="D7635" s="4">
        <v>4.3E-3</v>
      </c>
      <c r="E7635" s="4" t="s">
        <v>556</v>
      </c>
    </row>
    <row r="7636" spans="1:5">
      <c r="A7636" s="5" t="s">
        <v>8537</v>
      </c>
      <c r="B7636" s="4" t="s">
        <v>554</v>
      </c>
      <c r="C7636" s="4" t="s">
        <v>8538</v>
      </c>
      <c r="D7636" s="4">
        <v>2.7099999999999999E-2</v>
      </c>
      <c r="E7636" s="4" t="s">
        <v>556</v>
      </c>
    </row>
    <row r="7637" spans="1:5">
      <c r="A7637" s="5" t="s">
        <v>8539</v>
      </c>
      <c r="B7637" s="4" t="s">
        <v>554</v>
      </c>
      <c r="C7637" s="4" t="s">
        <v>1174</v>
      </c>
      <c r="D7637" s="4">
        <v>0.2331</v>
      </c>
      <c r="E7637" s="4" t="s">
        <v>556</v>
      </c>
    </row>
    <row r="7638" spans="1:5">
      <c r="A7638" s="5" t="s">
        <v>8540</v>
      </c>
      <c r="B7638" s="4" t="s">
        <v>554</v>
      </c>
      <c r="C7638" s="4" t="s">
        <v>386</v>
      </c>
      <c r="D7638" s="4">
        <v>0.999</v>
      </c>
      <c r="E7638" s="4" t="s">
        <v>556</v>
      </c>
    </row>
    <row r="7639" spans="1:5">
      <c r="A7639" s="5" t="s">
        <v>8541</v>
      </c>
      <c r="B7639" s="4" t="s">
        <v>554</v>
      </c>
      <c r="C7639" s="4" t="s">
        <v>8542</v>
      </c>
      <c r="D7639" s="4">
        <v>9.9900000000000003E-2</v>
      </c>
      <c r="E7639" s="4" t="s">
        <v>556</v>
      </c>
    </row>
    <row r="7640" spans="1:5">
      <c r="A7640" s="5" t="s">
        <v>8543</v>
      </c>
      <c r="B7640" s="4" t="s">
        <v>554</v>
      </c>
      <c r="C7640" s="4" t="s">
        <v>8544</v>
      </c>
      <c r="D7640" s="4">
        <v>0.25230000000000002</v>
      </c>
      <c r="E7640" s="4" t="s">
        <v>556</v>
      </c>
    </row>
    <row r="7641" spans="1:5">
      <c r="A7641" s="5" t="s">
        <v>8543</v>
      </c>
      <c r="B7641" s="4" t="s">
        <v>554</v>
      </c>
      <c r="C7641" s="4" t="s">
        <v>8545</v>
      </c>
      <c r="D7641" s="4">
        <v>0.1895</v>
      </c>
      <c r="E7641" s="4" t="s">
        <v>556</v>
      </c>
    </row>
    <row r="7642" spans="1:5">
      <c r="A7642" s="5" t="s">
        <v>8546</v>
      </c>
      <c r="B7642" s="4" t="s">
        <v>554</v>
      </c>
      <c r="C7642" s="4" t="s">
        <v>7832</v>
      </c>
      <c r="D7642" s="4">
        <v>0.17949999999999999</v>
      </c>
      <c r="E7642" s="4" t="s">
        <v>556</v>
      </c>
    </row>
    <row r="7643" spans="1:5">
      <c r="A7643" s="5" t="s">
        <v>8547</v>
      </c>
      <c r="B7643" s="4" t="s">
        <v>554</v>
      </c>
      <c r="C7643" s="4" t="s">
        <v>1579</v>
      </c>
      <c r="D7643" s="4">
        <v>0.47810000000000002</v>
      </c>
      <c r="E7643" s="4" t="s">
        <v>556</v>
      </c>
    </row>
    <row r="7644" spans="1:5">
      <c r="A7644" s="5" t="s">
        <v>8548</v>
      </c>
      <c r="B7644" s="4" t="s">
        <v>554</v>
      </c>
      <c r="C7644" s="4" t="s">
        <v>7862</v>
      </c>
      <c r="D7644" s="4">
        <v>3.8399999999999997E-2</v>
      </c>
      <c r="E7644" s="4" t="s">
        <v>556</v>
      </c>
    </row>
    <row r="7645" spans="1:5">
      <c r="A7645" s="5" t="s">
        <v>8549</v>
      </c>
      <c r="B7645" s="4" t="s">
        <v>554</v>
      </c>
      <c r="C7645" s="4" t="s">
        <v>3448</v>
      </c>
      <c r="D7645" s="4">
        <v>0.2445</v>
      </c>
      <c r="E7645" s="4" t="s">
        <v>556</v>
      </c>
    </row>
    <row r="7646" spans="1:5">
      <c r="A7646" s="5" t="s">
        <v>8550</v>
      </c>
      <c r="B7646" s="4" t="s">
        <v>554</v>
      </c>
      <c r="C7646" s="4" t="s">
        <v>8551</v>
      </c>
      <c r="D7646" s="4">
        <v>2.4E-2</v>
      </c>
      <c r="E7646" s="4" t="s">
        <v>556</v>
      </c>
    </row>
    <row r="7647" spans="1:5">
      <c r="A7647" s="5" t="s">
        <v>8552</v>
      </c>
      <c r="B7647" s="4" t="s">
        <v>554</v>
      </c>
      <c r="C7647" s="4" t="s">
        <v>8553</v>
      </c>
      <c r="D7647" s="4">
        <v>5.6599999999999998E-2</v>
      </c>
      <c r="E7647" s="4" t="s">
        <v>556</v>
      </c>
    </row>
    <row r="7648" spans="1:5">
      <c r="A7648" s="5" t="s">
        <v>8552</v>
      </c>
      <c r="B7648" s="4" t="s">
        <v>554</v>
      </c>
      <c r="C7648" s="4" t="s">
        <v>8554</v>
      </c>
      <c r="D7648" s="4">
        <v>0.14749999999999999</v>
      </c>
      <c r="E7648" s="4" t="s">
        <v>556</v>
      </c>
    </row>
    <row r="7649" spans="1:5">
      <c r="A7649" s="5" t="s">
        <v>8552</v>
      </c>
      <c r="B7649" s="4" t="s">
        <v>554</v>
      </c>
      <c r="C7649" s="4" t="s">
        <v>3391</v>
      </c>
      <c r="D7649" s="4">
        <v>0.38279999999999997</v>
      </c>
      <c r="E7649" s="4" t="s">
        <v>556</v>
      </c>
    </row>
    <row r="7650" spans="1:5">
      <c r="A7650" s="5" t="s">
        <v>8555</v>
      </c>
      <c r="B7650" s="4" t="s">
        <v>554</v>
      </c>
      <c r="C7650" s="4" t="s">
        <v>8556</v>
      </c>
      <c r="D7650" s="4">
        <v>0.3387</v>
      </c>
      <c r="E7650" s="4" t="s">
        <v>556</v>
      </c>
    </row>
    <row r="7651" spans="1:5">
      <c r="A7651" s="5" t="s">
        <v>8557</v>
      </c>
      <c r="B7651" s="4" t="s">
        <v>554</v>
      </c>
      <c r="C7651" s="4" t="s">
        <v>928</v>
      </c>
      <c r="D7651" s="4">
        <v>1.38E-2</v>
      </c>
      <c r="E7651" s="4" t="s">
        <v>556</v>
      </c>
    </row>
    <row r="7652" spans="1:5">
      <c r="A7652" s="5" t="s">
        <v>8558</v>
      </c>
      <c r="B7652" s="4" t="s">
        <v>554</v>
      </c>
      <c r="C7652" s="4" t="s">
        <v>668</v>
      </c>
      <c r="D7652" s="4">
        <v>0.2087</v>
      </c>
      <c r="E7652" s="4" t="s">
        <v>556</v>
      </c>
    </row>
    <row r="7653" spans="1:5">
      <c r="A7653" s="5" t="s">
        <v>8559</v>
      </c>
      <c r="B7653" s="4" t="s">
        <v>554</v>
      </c>
      <c r="C7653" s="4" t="s">
        <v>8560</v>
      </c>
      <c r="D7653" s="4">
        <v>6.4899999999999999E-2</v>
      </c>
      <c r="E7653" s="4" t="s">
        <v>556</v>
      </c>
    </row>
    <row r="7654" spans="1:5">
      <c r="A7654" s="5" t="s">
        <v>8561</v>
      </c>
      <c r="B7654" s="4" t="s">
        <v>554</v>
      </c>
      <c r="C7654" s="4" t="s">
        <v>8562</v>
      </c>
      <c r="D7654" s="4">
        <v>0.1583</v>
      </c>
      <c r="E7654" s="4" t="s">
        <v>556</v>
      </c>
    </row>
    <row r="7655" spans="1:5">
      <c r="A7655" s="5" t="s">
        <v>8563</v>
      </c>
      <c r="B7655" s="4" t="s">
        <v>554</v>
      </c>
      <c r="C7655" s="4" t="s">
        <v>1873</v>
      </c>
      <c r="D7655" s="4">
        <v>7.2499999999999995E-2</v>
      </c>
      <c r="E7655" s="4" t="s">
        <v>556</v>
      </c>
    </row>
    <row r="7656" spans="1:5">
      <c r="A7656" s="5" t="s">
        <v>8563</v>
      </c>
      <c r="B7656" s="4" t="s">
        <v>554</v>
      </c>
      <c r="C7656" s="4" t="s">
        <v>3081</v>
      </c>
      <c r="D7656" s="4">
        <v>0.2326</v>
      </c>
      <c r="E7656" s="4" t="s">
        <v>556</v>
      </c>
    </row>
    <row r="7657" spans="1:5">
      <c r="A7657" s="5" t="s">
        <v>8563</v>
      </c>
      <c r="B7657" s="4" t="s">
        <v>554</v>
      </c>
      <c r="C7657" s="4" t="s">
        <v>7890</v>
      </c>
      <c r="D7657" s="4">
        <v>0.36430000000000001</v>
      </c>
      <c r="E7657" s="4" t="s">
        <v>556</v>
      </c>
    </row>
    <row r="7658" spans="1:5">
      <c r="A7658" s="5" t="s">
        <v>8564</v>
      </c>
      <c r="B7658" s="4" t="s">
        <v>554</v>
      </c>
      <c r="C7658" s="4" t="s">
        <v>8205</v>
      </c>
      <c r="D7658" s="4">
        <v>0.2114</v>
      </c>
      <c r="E7658" s="4" t="s">
        <v>556</v>
      </c>
    </row>
    <row r="7659" spans="1:5">
      <c r="A7659" s="5" t="s">
        <v>8565</v>
      </c>
      <c r="B7659" s="4" t="s">
        <v>554</v>
      </c>
      <c r="C7659" s="4" t="s">
        <v>1100</v>
      </c>
      <c r="D7659" s="4">
        <v>0.17580000000000001</v>
      </c>
      <c r="E7659" s="4" t="s">
        <v>556</v>
      </c>
    </row>
    <row r="7660" spans="1:5">
      <c r="A7660" s="5" t="s">
        <v>8566</v>
      </c>
      <c r="B7660" s="4" t="s">
        <v>554</v>
      </c>
      <c r="C7660" s="4" t="s">
        <v>8567</v>
      </c>
      <c r="D7660" s="4">
        <v>0.32290000000000002</v>
      </c>
      <c r="E7660" s="4" t="s">
        <v>556</v>
      </c>
    </row>
    <row r="7661" spans="1:5">
      <c r="A7661" s="5" t="s">
        <v>8568</v>
      </c>
      <c r="B7661" s="4" t="s">
        <v>554</v>
      </c>
      <c r="C7661" s="4" t="s">
        <v>3397</v>
      </c>
      <c r="D7661" s="4">
        <v>0.24410000000000001</v>
      </c>
      <c r="E7661" s="4" t="s">
        <v>556</v>
      </c>
    </row>
    <row r="7662" spans="1:5">
      <c r="A7662" s="5" t="s">
        <v>8568</v>
      </c>
      <c r="B7662" s="4" t="s">
        <v>554</v>
      </c>
      <c r="C7662" s="4" t="s">
        <v>3694</v>
      </c>
      <c r="D7662" s="4">
        <v>6.1100000000000002E-2</v>
      </c>
      <c r="E7662" s="4" t="s">
        <v>556</v>
      </c>
    </row>
    <row r="7663" spans="1:5">
      <c r="A7663" s="5" t="s">
        <v>8568</v>
      </c>
      <c r="B7663" s="4" t="s">
        <v>554</v>
      </c>
      <c r="C7663" s="4" t="s">
        <v>7853</v>
      </c>
      <c r="D7663" s="4">
        <v>0.33169999999999999</v>
      </c>
      <c r="E7663" s="4" t="s">
        <v>556</v>
      </c>
    </row>
    <row r="7664" spans="1:5">
      <c r="A7664" s="5" t="s">
        <v>8569</v>
      </c>
      <c r="B7664" s="4" t="s">
        <v>554</v>
      </c>
      <c r="C7664" s="4" t="s">
        <v>8346</v>
      </c>
      <c r="D7664" s="4">
        <v>0.33910000000000001</v>
      </c>
      <c r="E7664" s="4" t="s">
        <v>556</v>
      </c>
    </row>
    <row r="7665" spans="1:5">
      <c r="A7665" s="5" t="s">
        <v>8569</v>
      </c>
      <c r="B7665" s="4" t="s">
        <v>554</v>
      </c>
      <c r="C7665" s="4" t="s">
        <v>8314</v>
      </c>
      <c r="D7665" s="4">
        <v>0.12509999999999999</v>
      </c>
      <c r="E7665" s="4" t="s">
        <v>556</v>
      </c>
    </row>
    <row r="7666" spans="1:5">
      <c r="A7666" s="5" t="s">
        <v>8570</v>
      </c>
      <c r="B7666" s="4" t="s">
        <v>554</v>
      </c>
      <c r="C7666" s="4" t="s">
        <v>7849</v>
      </c>
      <c r="D7666" s="4">
        <v>0.36180000000000001</v>
      </c>
      <c r="E7666" s="4" t="s">
        <v>556</v>
      </c>
    </row>
    <row r="7667" spans="1:5">
      <c r="A7667" s="5" t="s">
        <v>8570</v>
      </c>
      <c r="B7667" s="4" t="s">
        <v>554</v>
      </c>
      <c r="C7667" s="4" t="s">
        <v>3456</v>
      </c>
      <c r="D7667" s="4">
        <v>1.44E-2</v>
      </c>
      <c r="E7667" s="4" t="s">
        <v>556</v>
      </c>
    </row>
    <row r="7668" spans="1:5">
      <c r="A7668" s="5" t="s">
        <v>8571</v>
      </c>
      <c r="B7668" s="4" t="s">
        <v>554</v>
      </c>
      <c r="C7668" s="4" t="s">
        <v>1883</v>
      </c>
      <c r="D7668" s="4">
        <v>0.27739999999999998</v>
      </c>
      <c r="E7668" s="4" t="s">
        <v>556</v>
      </c>
    </row>
    <row r="7669" spans="1:5">
      <c r="A7669" s="5" t="s">
        <v>8572</v>
      </c>
      <c r="B7669" s="4" t="s">
        <v>554</v>
      </c>
      <c r="C7669" s="4" t="s">
        <v>8071</v>
      </c>
      <c r="D7669" s="4">
        <v>0.4133</v>
      </c>
      <c r="E7669" s="4" t="s">
        <v>556</v>
      </c>
    </row>
    <row r="7670" spans="1:5">
      <c r="A7670" s="5" t="s">
        <v>8573</v>
      </c>
      <c r="B7670" s="4" t="s">
        <v>554</v>
      </c>
      <c r="C7670" s="4" t="s">
        <v>7842</v>
      </c>
      <c r="D7670" s="4">
        <v>0.25380000000000003</v>
      </c>
      <c r="E7670" s="4" t="s">
        <v>556</v>
      </c>
    </row>
    <row r="7671" spans="1:5">
      <c r="A7671" s="5" t="s">
        <v>8573</v>
      </c>
      <c r="B7671" s="4" t="s">
        <v>554</v>
      </c>
      <c r="C7671" s="4" t="s">
        <v>8574</v>
      </c>
      <c r="D7671" s="4">
        <v>0.1226</v>
      </c>
      <c r="E7671" s="4" t="s">
        <v>556</v>
      </c>
    </row>
    <row r="7672" spans="1:5">
      <c r="A7672" s="5" t="s">
        <v>8575</v>
      </c>
      <c r="B7672" s="4" t="s">
        <v>554</v>
      </c>
      <c r="C7672" s="4" t="s">
        <v>7979</v>
      </c>
      <c r="D7672" s="4">
        <v>0.42249999999999999</v>
      </c>
      <c r="E7672" s="4" t="s">
        <v>556</v>
      </c>
    </row>
    <row r="7673" spans="1:5">
      <c r="A7673" s="5" t="s">
        <v>8575</v>
      </c>
      <c r="B7673" s="4" t="s">
        <v>554</v>
      </c>
      <c r="C7673" s="4" t="s">
        <v>5124</v>
      </c>
      <c r="D7673" s="4">
        <v>0.40639999999999998</v>
      </c>
      <c r="E7673" s="4" t="s">
        <v>556</v>
      </c>
    </row>
    <row r="7674" spans="1:5">
      <c r="A7674" s="5" t="s">
        <v>8575</v>
      </c>
      <c r="B7674" s="4" t="s">
        <v>554</v>
      </c>
      <c r="C7674" s="4" t="s">
        <v>8576</v>
      </c>
      <c r="D7674" s="4">
        <v>0.14699999999999999</v>
      </c>
      <c r="E7674" s="4" t="s">
        <v>556</v>
      </c>
    </row>
    <row r="7675" spans="1:5">
      <c r="A7675" s="5" t="s">
        <v>8575</v>
      </c>
      <c r="B7675" s="4" t="s">
        <v>554</v>
      </c>
      <c r="C7675" s="4" t="s">
        <v>8161</v>
      </c>
      <c r="D7675" s="4">
        <v>2.0999999999999999E-3</v>
      </c>
      <c r="E7675" s="4" t="s">
        <v>556</v>
      </c>
    </row>
    <row r="7676" spans="1:5">
      <c r="A7676" s="5" t="s">
        <v>8577</v>
      </c>
      <c r="B7676" s="4" t="s">
        <v>554</v>
      </c>
      <c r="C7676" s="4" t="s">
        <v>670</v>
      </c>
      <c r="D7676" s="4">
        <v>2.8799999999999999E-2</v>
      </c>
      <c r="E7676" s="4" t="s">
        <v>556</v>
      </c>
    </row>
    <row r="7677" spans="1:5">
      <c r="A7677" s="5" t="s">
        <v>8577</v>
      </c>
      <c r="B7677" s="4" t="s">
        <v>554</v>
      </c>
      <c r="C7677" s="4" t="s">
        <v>8578</v>
      </c>
      <c r="D7677" s="4">
        <v>0.26469999999999999</v>
      </c>
      <c r="E7677" s="4" t="s">
        <v>556</v>
      </c>
    </row>
    <row r="7678" spans="1:5">
      <c r="A7678" s="5" t="s">
        <v>8579</v>
      </c>
      <c r="B7678" s="4" t="s">
        <v>554</v>
      </c>
      <c r="C7678" s="4" t="s">
        <v>8324</v>
      </c>
      <c r="D7678" s="4">
        <v>0.35630000000000001</v>
      </c>
      <c r="E7678" s="4" t="s">
        <v>556</v>
      </c>
    </row>
    <row r="7679" spans="1:5">
      <c r="A7679" s="5" t="s">
        <v>8580</v>
      </c>
      <c r="B7679" s="4" t="s">
        <v>554</v>
      </c>
      <c r="C7679" s="4" t="s">
        <v>1007</v>
      </c>
      <c r="D7679" s="4">
        <v>0.15640000000000001</v>
      </c>
      <c r="E7679" s="4" t="s">
        <v>556</v>
      </c>
    </row>
    <row r="7680" spans="1:5">
      <c r="A7680" s="5" t="s">
        <v>8581</v>
      </c>
      <c r="B7680" s="4" t="s">
        <v>554</v>
      </c>
      <c r="C7680" s="4" t="s">
        <v>8582</v>
      </c>
      <c r="D7680" s="4">
        <v>1.6899999999999998E-2</v>
      </c>
      <c r="E7680" s="4" t="s">
        <v>556</v>
      </c>
    </row>
    <row r="7681" spans="1:5">
      <c r="A7681" s="5" t="s">
        <v>8583</v>
      </c>
      <c r="B7681" s="4" t="s">
        <v>554</v>
      </c>
      <c r="C7681" s="4" t="s">
        <v>2786</v>
      </c>
      <c r="D7681" s="4">
        <v>0.19550000000000001</v>
      </c>
      <c r="E7681" s="4" t="s">
        <v>556</v>
      </c>
    </row>
    <row r="7682" spans="1:5">
      <c r="A7682" s="5" t="s">
        <v>8584</v>
      </c>
      <c r="B7682" s="4" t="s">
        <v>554</v>
      </c>
      <c r="C7682" s="4" t="s">
        <v>8585</v>
      </c>
      <c r="D7682" s="4">
        <v>0.22969999999999999</v>
      </c>
      <c r="E7682" s="4" t="s">
        <v>556</v>
      </c>
    </row>
    <row r="7683" spans="1:5">
      <c r="A7683" s="5" t="s">
        <v>8584</v>
      </c>
      <c r="B7683" s="4" t="s">
        <v>554</v>
      </c>
      <c r="C7683" s="4" t="s">
        <v>5225</v>
      </c>
      <c r="D7683" s="4">
        <v>2.0400000000000001E-2</v>
      </c>
      <c r="E7683" s="4" t="s">
        <v>556</v>
      </c>
    </row>
    <row r="7684" spans="1:5">
      <c r="A7684" s="5" t="s">
        <v>8586</v>
      </c>
      <c r="B7684" s="4" t="s">
        <v>554</v>
      </c>
      <c r="C7684" s="4" t="s">
        <v>8587</v>
      </c>
      <c r="D7684" s="4">
        <v>0.4037</v>
      </c>
      <c r="E7684" s="4" t="s">
        <v>556</v>
      </c>
    </row>
    <row r="7685" spans="1:5">
      <c r="A7685" s="5" t="s">
        <v>8588</v>
      </c>
      <c r="B7685" s="4" t="s">
        <v>554</v>
      </c>
      <c r="C7685" s="4" t="s">
        <v>4840</v>
      </c>
      <c r="D7685" s="4">
        <v>0.29659999999999997</v>
      </c>
      <c r="E7685" s="4" t="s">
        <v>556</v>
      </c>
    </row>
    <row r="7686" spans="1:5">
      <c r="A7686" s="5" t="s">
        <v>8589</v>
      </c>
      <c r="B7686" s="4" t="s">
        <v>554</v>
      </c>
      <c r="C7686" s="4" t="s">
        <v>6957</v>
      </c>
      <c r="D7686" s="4">
        <v>3.1199999999999999E-2</v>
      </c>
      <c r="E7686" s="4" t="s">
        <v>556</v>
      </c>
    </row>
    <row r="7687" spans="1:5">
      <c r="A7687" s="5" t="s">
        <v>8589</v>
      </c>
      <c r="B7687" s="4" t="s">
        <v>554</v>
      </c>
      <c r="C7687" s="4" t="s">
        <v>7497</v>
      </c>
      <c r="D7687" s="4">
        <v>4.87E-2</v>
      </c>
      <c r="E7687" s="4" t="s">
        <v>556</v>
      </c>
    </row>
    <row r="7688" spans="1:5">
      <c r="A7688" s="5" t="s">
        <v>8590</v>
      </c>
      <c r="B7688" s="4" t="s">
        <v>554</v>
      </c>
      <c r="C7688" s="4" t="s">
        <v>8591</v>
      </c>
      <c r="D7688" s="4">
        <v>1.6799999999999999E-2</v>
      </c>
      <c r="E7688" s="4" t="s">
        <v>556</v>
      </c>
    </row>
    <row r="7689" spans="1:5">
      <c r="A7689" s="5" t="s">
        <v>8590</v>
      </c>
      <c r="B7689" s="4" t="s">
        <v>554</v>
      </c>
      <c r="C7689" s="4" t="s">
        <v>26</v>
      </c>
      <c r="D7689" s="4">
        <v>2.9000000000000001E-2</v>
      </c>
      <c r="E7689" s="4" t="s">
        <v>556</v>
      </c>
    </row>
    <row r="7690" spans="1:5">
      <c r="A7690" s="5" t="s">
        <v>8592</v>
      </c>
      <c r="B7690" s="4" t="s">
        <v>554</v>
      </c>
      <c r="C7690" s="4" t="s">
        <v>7589</v>
      </c>
      <c r="D7690" s="4">
        <v>0.26219999999999999</v>
      </c>
      <c r="E7690" s="4" t="s">
        <v>556</v>
      </c>
    </row>
    <row r="7691" spans="1:5">
      <c r="A7691" s="5" t="s">
        <v>8593</v>
      </c>
      <c r="B7691" s="4" t="s">
        <v>554</v>
      </c>
      <c r="C7691" s="4" t="s">
        <v>8594</v>
      </c>
      <c r="D7691" s="4">
        <v>0.26950000000000002</v>
      </c>
      <c r="E7691" s="4" t="s">
        <v>556</v>
      </c>
    </row>
    <row r="7692" spans="1:5">
      <c r="A7692" s="5" t="s">
        <v>8593</v>
      </c>
      <c r="B7692" s="4" t="s">
        <v>554</v>
      </c>
      <c r="C7692" s="4" t="s">
        <v>8595</v>
      </c>
      <c r="D7692" s="4">
        <v>7.46E-2</v>
      </c>
      <c r="E7692" s="4" t="s">
        <v>556</v>
      </c>
    </row>
    <row r="7693" spans="1:5">
      <c r="A7693" s="5" t="s">
        <v>8593</v>
      </c>
      <c r="B7693" s="4" t="s">
        <v>554</v>
      </c>
      <c r="C7693" s="4" t="s">
        <v>8596</v>
      </c>
      <c r="D7693" s="4">
        <v>0.37030000000000002</v>
      </c>
      <c r="E7693" s="4" t="s">
        <v>556</v>
      </c>
    </row>
    <row r="7694" spans="1:5">
      <c r="A7694" s="5" t="s">
        <v>8593</v>
      </c>
      <c r="B7694" s="4" t="s">
        <v>554</v>
      </c>
      <c r="C7694" s="4" t="s">
        <v>3347</v>
      </c>
      <c r="D7694" s="4">
        <v>8.5800000000000001E-2</v>
      </c>
      <c r="E7694" s="4" t="s">
        <v>556</v>
      </c>
    </row>
    <row r="7695" spans="1:5">
      <c r="A7695" s="5" t="s">
        <v>8593</v>
      </c>
      <c r="B7695" s="4" t="s">
        <v>554</v>
      </c>
      <c r="C7695" s="4" t="s">
        <v>672</v>
      </c>
      <c r="D7695" s="4">
        <v>3.7100000000000001E-2</v>
      </c>
      <c r="E7695" s="4" t="s">
        <v>556</v>
      </c>
    </row>
    <row r="7696" spans="1:5">
      <c r="A7696" s="5" t="s">
        <v>8597</v>
      </c>
      <c r="B7696" s="4" t="s">
        <v>554</v>
      </c>
      <c r="C7696" s="4" t="s">
        <v>1322</v>
      </c>
      <c r="D7696" s="4">
        <v>0.1676</v>
      </c>
      <c r="E7696" s="4" t="s">
        <v>556</v>
      </c>
    </row>
    <row r="7697" spans="1:5">
      <c r="A7697" s="5" t="s">
        <v>8598</v>
      </c>
      <c r="B7697" s="4" t="s">
        <v>554</v>
      </c>
      <c r="C7697" s="4" t="s">
        <v>7459</v>
      </c>
      <c r="D7697" s="4">
        <v>7.51E-2</v>
      </c>
      <c r="E7697" s="4" t="s">
        <v>556</v>
      </c>
    </row>
    <row r="7698" spans="1:5">
      <c r="A7698" s="5" t="s">
        <v>8599</v>
      </c>
      <c r="B7698" s="4" t="s">
        <v>554</v>
      </c>
      <c r="C7698" s="4" t="s">
        <v>8127</v>
      </c>
      <c r="D7698" s="4">
        <v>0.20549999999999999</v>
      </c>
      <c r="E7698" s="4" t="s">
        <v>556</v>
      </c>
    </row>
    <row r="7699" spans="1:5">
      <c r="A7699" s="5" t="s">
        <v>8599</v>
      </c>
      <c r="B7699" s="4" t="s">
        <v>554</v>
      </c>
      <c r="C7699" s="4" t="s">
        <v>7865</v>
      </c>
      <c r="D7699" s="4">
        <v>2.3300000000000001E-2</v>
      </c>
      <c r="E7699" s="4" t="s">
        <v>556</v>
      </c>
    </row>
    <row r="7700" spans="1:5">
      <c r="A7700" s="5" t="s">
        <v>8600</v>
      </c>
      <c r="B7700" s="4" t="s">
        <v>554</v>
      </c>
      <c r="C7700" s="4" t="s">
        <v>1907</v>
      </c>
      <c r="D7700" s="4">
        <v>0.37909999999999999</v>
      </c>
      <c r="E7700" s="4" t="s">
        <v>556</v>
      </c>
    </row>
    <row r="7701" spans="1:5">
      <c r="A7701" s="5" t="s">
        <v>8601</v>
      </c>
      <c r="B7701" s="4" t="s">
        <v>554</v>
      </c>
      <c r="C7701" s="4" t="s">
        <v>1863</v>
      </c>
      <c r="D7701" s="4">
        <v>0.3468</v>
      </c>
      <c r="E7701" s="4" t="s">
        <v>556</v>
      </c>
    </row>
    <row r="7702" spans="1:5">
      <c r="A7702" s="5" t="s">
        <v>8602</v>
      </c>
      <c r="B7702" s="4" t="s">
        <v>554</v>
      </c>
      <c r="C7702" s="4" t="s">
        <v>8603</v>
      </c>
      <c r="D7702" s="4">
        <v>0.28299999999999997</v>
      </c>
      <c r="E7702" s="4" t="s">
        <v>556</v>
      </c>
    </row>
    <row r="7703" spans="1:5">
      <c r="A7703" s="5" t="s">
        <v>8604</v>
      </c>
      <c r="B7703" s="4" t="s">
        <v>554</v>
      </c>
      <c r="C7703" s="4" t="s">
        <v>8605</v>
      </c>
      <c r="D7703" s="4">
        <v>0.14749999999999999</v>
      </c>
      <c r="E7703" s="4" t="s">
        <v>556</v>
      </c>
    </row>
    <row r="7704" spans="1:5">
      <c r="A7704" s="5" t="s">
        <v>8604</v>
      </c>
      <c r="B7704" s="4" t="s">
        <v>554</v>
      </c>
      <c r="C7704" s="4" t="s">
        <v>7873</v>
      </c>
      <c r="D7704" s="4">
        <v>0.37140000000000001</v>
      </c>
      <c r="E7704" s="4" t="s">
        <v>556</v>
      </c>
    </row>
    <row r="7705" spans="1:5">
      <c r="A7705" s="5" t="s">
        <v>8606</v>
      </c>
      <c r="B7705" s="4" t="s">
        <v>554</v>
      </c>
      <c r="C7705" s="4" t="s">
        <v>8305</v>
      </c>
      <c r="D7705" s="4">
        <v>0.1782</v>
      </c>
      <c r="E7705" s="4" t="s">
        <v>556</v>
      </c>
    </row>
    <row r="7706" spans="1:5">
      <c r="A7706" s="5" t="s">
        <v>8607</v>
      </c>
      <c r="B7706" s="4" t="s">
        <v>554</v>
      </c>
      <c r="C7706" s="4" t="s">
        <v>2518</v>
      </c>
      <c r="D7706" s="4">
        <v>0.2419</v>
      </c>
      <c r="E7706" s="4" t="s">
        <v>556</v>
      </c>
    </row>
    <row r="7707" spans="1:5">
      <c r="A7707" s="5" t="s">
        <v>8608</v>
      </c>
      <c r="B7707" s="4" t="s">
        <v>554</v>
      </c>
      <c r="C7707" s="4" t="s">
        <v>4477</v>
      </c>
      <c r="D7707" s="4">
        <v>0.30869999999999997</v>
      </c>
      <c r="E7707" s="4" t="s">
        <v>556</v>
      </c>
    </row>
    <row r="7708" spans="1:5">
      <c r="A7708" s="5" t="s">
        <v>8609</v>
      </c>
      <c r="B7708" s="4" t="s">
        <v>554</v>
      </c>
      <c r="C7708" s="4" t="s">
        <v>8610</v>
      </c>
      <c r="D7708" s="4">
        <v>0.1336</v>
      </c>
      <c r="E7708" s="4" t="s">
        <v>556</v>
      </c>
    </row>
    <row r="7709" spans="1:5">
      <c r="A7709" s="5" t="s">
        <v>8611</v>
      </c>
      <c r="B7709" s="4" t="s">
        <v>554</v>
      </c>
      <c r="C7709" s="4" t="s">
        <v>7882</v>
      </c>
      <c r="D7709" s="4">
        <v>2.6499999999999999E-2</v>
      </c>
      <c r="E7709" s="4" t="s">
        <v>556</v>
      </c>
    </row>
    <row r="7710" spans="1:5">
      <c r="A7710" s="5" t="s">
        <v>8612</v>
      </c>
      <c r="B7710" s="4" t="s">
        <v>554</v>
      </c>
      <c r="C7710" s="4" t="s">
        <v>7894</v>
      </c>
      <c r="D7710" s="4">
        <v>0.36780000000000002</v>
      </c>
      <c r="E7710" s="4" t="s">
        <v>556</v>
      </c>
    </row>
    <row r="7711" spans="1:5">
      <c r="A7711" s="5" t="s">
        <v>8612</v>
      </c>
      <c r="B7711" s="4" t="s">
        <v>554</v>
      </c>
      <c r="C7711" s="4" t="s">
        <v>5113</v>
      </c>
      <c r="D7711" s="4">
        <v>0.27479999999999999</v>
      </c>
      <c r="E7711" s="4" t="s">
        <v>556</v>
      </c>
    </row>
    <row r="7712" spans="1:5">
      <c r="A7712" s="5" t="s">
        <v>8613</v>
      </c>
      <c r="B7712" s="4" t="s">
        <v>554</v>
      </c>
      <c r="C7712" s="4" t="s">
        <v>4471</v>
      </c>
      <c r="D7712" s="4">
        <v>5.6399999999999999E-2</v>
      </c>
      <c r="E7712" s="4" t="s">
        <v>556</v>
      </c>
    </row>
    <row r="7713" spans="1:5">
      <c r="A7713" s="5" t="s">
        <v>8614</v>
      </c>
      <c r="B7713" s="4" t="s">
        <v>554</v>
      </c>
      <c r="C7713" s="4" t="s">
        <v>1891</v>
      </c>
      <c r="D7713" s="4">
        <v>0.39090000000000003</v>
      </c>
      <c r="E7713" s="4" t="s">
        <v>556</v>
      </c>
    </row>
    <row r="7714" spans="1:5">
      <c r="A7714" s="5" t="s">
        <v>8615</v>
      </c>
      <c r="B7714" s="4" t="s">
        <v>554</v>
      </c>
      <c r="C7714" s="4" t="s">
        <v>7857</v>
      </c>
      <c r="D7714" s="4">
        <v>0.13550000000000001</v>
      </c>
      <c r="E7714" s="4" t="s">
        <v>556</v>
      </c>
    </row>
    <row r="7715" spans="1:5">
      <c r="A7715" s="5" t="s">
        <v>8616</v>
      </c>
      <c r="B7715" s="4" t="s">
        <v>554</v>
      </c>
      <c r="C7715" s="4" t="s">
        <v>8617</v>
      </c>
      <c r="D7715" s="4">
        <v>0.1099</v>
      </c>
      <c r="E7715" s="4" t="s">
        <v>556</v>
      </c>
    </row>
    <row r="7716" spans="1:5">
      <c r="A7716" s="5" t="s">
        <v>8618</v>
      </c>
      <c r="B7716" s="4" t="s">
        <v>554</v>
      </c>
      <c r="C7716" s="4" t="s">
        <v>8098</v>
      </c>
      <c r="D7716" s="4">
        <v>0.15670000000000001</v>
      </c>
      <c r="E7716" s="4" t="s">
        <v>556</v>
      </c>
    </row>
    <row r="7717" spans="1:5">
      <c r="A7717" s="5" t="s">
        <v>8619</v>
      </c>
      <c r="B7717" s="4" t="s">
        <v>554</v>
      </c>
      <c r="C7717" s="4" t="s">
        <v>8620</v>
      </c>
      <c r="D7717" s="4">
        <v>0.18459999999999999</v>
      </c>
      <c r="E7717" s="4" t="s">
        <v>556</v>
      </c>
    </row>
    <row r="7718" spans="1:5">
      <c r="A7718" s="5" t="s">
        <v>8621</v>
      </c>
      <c r="B7718" s="4" t="s">
        <v>554</v>
      </c>
      <c r="C7718" s="4" t="s">
        <v>2490</v>
      </c>
      <c r="D7718" s="4">
        <v>0.34300000000000003</v>
      </c>
      <c r="E7718" s="4" t="s">
        <v>556</v>
      </c>
    </row>
    <row r="7719" spans="1:5">
      <c r="A7719" s="5" t="s">
        <v>8622</v>
      </c>
      <c r="B7719" s="4" t="s">
        <v>554</v>
      </c>
      <c r="C7719" s="4" t="s">
        <v>4466</v>
      </c>
      <c r="D7719" s="4">
        <v>2.0899999999999998E-2</v>
      </c>
      <c r="E7719" s="4" t="s">
        <v>556</v>
      </c>
    </row>
    <row r="7720" spans="1:5">
      <c r="A7720" s="5" t="s">
        <v>8623</v>
      </c>
      <c r="B7720" s="4" t="s">
        <v>554</v>
      </c>
      <c r="C7720" s="4" t="s">
        <v>8624</v>
      </c>
      <c r="D7720" s="4">
        <v>0.28310000000000002</v>
      </c>
      <c r="E7720" s="4" t="s">
        <v>556</v>
      </c>
    </row>
    <row r="7721" spans="1:5">
      <c r="A7721" s="5" t="s">
        <v>8625</v>
      </c>
      <c r="B7721" s="4" t="s">
        <v>554</v>
      </c>
      <c r="C7721" s="4" t="s">
        <v>8626</v>
      </c>
      <c r="D7721" s="4">
        <v>0.24340000000000001</v>
      </c>
      <c r="E7721" s="4" t="s">
        <v>556</v>
      </c>
    </row>
    <row r="7722" spans="1:5">
      <c r="A7722" s="5" t="s">
        <v>8627</v>
      </c>
      <c r="B7722" s="4" t="s">
        <v>554</v>
      </c>
      <c r="C7722" s="4" t="s">
        <v>8628</v>
      </c>
      <c r="D7722" s="4">
        <v>9.7699999999999995E-2</v>
      </c>
      <c r="E7722" s="4" t="s">
        <v>556</v>
      </c>
    </row>
    <row r="7723" spans="1:5">
      <c r="A7723" s="5" t="s">
        <v>8627</v>
      </c>
      <c r="B7723" s="4" t="s">
        <v>554</v>
      </c>
      <c r="C7723" s="4" t="s">
        <v>3356</v>
      </c>
      <c r="D7723" s="4">
        <v>0.2152</v>
      </c>
      <c r="E7723" s="4" t="s">
        <v>556</v>
      </c>
    </row>
    <row r="7724" spans="1:5">
      <c r="A7724" s="5" t="s">
        <v>8629</v>
      </c>
      <c r="B7724" s="4" t="s">
        <v>554</v>
      </c>
      <c r="C7724" s="4" t="s">
        <v>6400</v>
      </c>
      <c r="D7724" s="4">
        <v>8.3599999999999994E-2</v>
      </c>
      <c r="E7724" s="4" t="s">
        <v>556</v>
      </c>
    </row>
    <row r="7725" spans="1:5">
      <c r="A7725" s="5" t="s">
        <v>8630</v>
      </c>
      <c r="B7725" s="4" t="s">
        <v>554</v>
      </c>
      <c r="C7725" s="4" t="s">
        <v>8631</v>
      </c>
      <c r="D7725" s="4">
        <v>0.27189999999999998</v>
      </c>
      <c r="E7725" s="4" t="s">
        <v>556</v>
      </c>
    </row>
    <row r="7726" spans="1:5">
      <c r="A7726" s="5" t="s">
        <v>8632</v>
      </c>
      <c r="B7726" s="4" t="s">
        <v>554</v>
      </c>
      <c r="C7726" s="4" t="s">
        <v>2506</v>
      </c>
      <c r="D7726" s="4">
        <v>0.3957</v>
      </c>
      <c r="E7726" s="4" t="s">
        <v>556</v>
      </c>
    </row>
    <row r="7727" spans="1:5">
      <c r="A7727" s="5" t="s">
        <v>8633</v>
      </c>
      <c r="B7727" s="4" t="s">
        <v>554</v>
      </c>
      <c r="C7727" s="4" t="s">
        <v>1102</v>
      </c>
      <c r="D7727" s="4">
        <v>0.38500000000000001</v>
      </c>
      <c r="E7727" s="4" t="s">
        <v>556</v>
      </c>
    </row>
    <row r="7728" spans="1:5">
      <c r="A7728" s="5" t="s">
        <v>8634</v>
      </c>
      <c r="B7728" s="4" t="s">
        <v>554</v>
      </c>
      <c r="C7728" s="4" t="s">
        <v>6068</v>
      </c>
      <c r="D7728" s="4">
        <v>4.4000000000000003E-3</v>
      </c>
      <c r="E7728" s="4" t="s">
        <v>556</v>
      </c>
    </row>
    <row r="7729" spans="1:5">
      <c r="A7729" s="5" t="s">
        <v>8635</v>
      </c>
      <c r="B7729" s="4" t="s">
        <v>554</v>
      </c>
      <c r="C7729" s="4" t="s">
        <v>8636</v>
      </c>
      <c r="D7729" s="4">
        <v>3.3700000000000001E-2</v>
      </c>
      <c r="E7729" s="4" t="s">
        <v>556</v>
      </c>
    </row>
    <row r="7730" spans="1:5">
      <c r="A7730" s="5" t="s">
        <v>8637</v>
      </c>
      <c r="B7730" s="4" t="s">
        <v>554</v>
      </c>
      <c r="C7730" s="4" t="s">
        <v>776</v>
      </c>
      <c r="D7730" s="4">
        <v>0.19359999999999999</v>
      </c>
      <c r="E7730" s="4" t="s">
        <v>556</v>
      </c>
    </row>
    <row r="7731" spans="1:5">
      <c r="A7731" s="5" t="s">
        <v>8638</v>
      </c>
      <c r="B7731" s="4" t="s">
        <v>554</v>
      </c>
      <c r="C7731" s="4" t="s">
        <v>2095</v>
      </c>
      <c r="D7731" s="4">
        <v>9.06E-2</v>
      </c>
      <c r="E7731" s="4" t="s">
        <v>556</v>
      </c>
    </row>
    <row r="7732" spans="1:5">
      <c r="A7732" s="5" t="s">
        <v>8639</v>
      </c>
      <c r="B7732" s="4" t="s">
        <v>554</v>
      </c>
      <c r="C7732" s="4" t="s">
        <v>7859</v>
      </c>
      <c r="D7732" s="4">
        <v>9.35E-2</v>
      </c>
      <c r="E7732" s="4" t="s">
        <v>556</v>
      </c>
    </row>
    <row r="7733" spans="1:5">
      <c r="A7733" s="5" t="s">
        <v>8639</v>
      </c>
      <c r="B7733" s="4" t="s">
        <v>554</v>
      </c>
      <c r="C7733" s="4" t="s">
        <v>801</v>
      </c>
      <c r="D7733" s="4">
        <v>0.17199999999999999</v>
      </c>
      <c r="E7733" s="4" t="s">
        <v>556</v>
      </c>
    </row>
    <row r="7734" spans="1:5">
      <c r="A7734" s="5" t="s">
        <v>8640</v>
      </c>
      <c r="B7734" s="4" t="s">
        <v>554</v>
      </c>
      <c r="C7734" s="4" t="s">
        <v>6924</v>
      </c>
      <c r="D7734" s="4">
        <v>0.13450000000000001</v>
      </c>
      <c r="E7734" s="4" t="s">
        <v>556</v>
      </c>
    </row>
    <row r="7735" spans="1:5">
      <c r="A7735" s="5" t="s">
        <v>8641</v>
      </c>
      <c r="B7735" s="4" t="s">
        <v>554</v>
      </c>
      <c r="C7735" s="4" t="s">
        <v>57</v>
      </c>
      <c r="D7735" s="4">
        <v>0.33450000000000002</v>
      </c>
      <c r="E7735" s="4" t="s">
        <v>556</v>
      </c>
    </row>
    <row r="7736" spans="1:5">
      <c r="A7736" s="5" t="s">
        <v>8642</v>
      </c>
      <c r="B7736" s="4" t="s">
        <v>554</v>
      </c>
      <c r="C7736" s="4" t="s">
        <v>4422</v>
      </c>
      <c r="D7736" s="4">
        <v>0.2495</v>
      </c>
      <c r="E7736" s="4" t="s">
        <v>556</v>
      </c>
    </row>
    <row r="7737" spans="1:5">
      <c r="A7737" s="5" t="s">
        <v>8643</v>
      </c>
      <c r="B7737" s="4" t="s">
        <v>554</v>
      </c>
      <c r="C7737" s="4" t="s">
        <v>81</v>
      </c>
      <c r="D7737" s="4">
        <v>0.33279999999999998</v>
      </c>
      <c r="E7737" s="4" t="s">
        <v>556</v>
      </c>
    </row>
    <row r="7738" spans="1:5">
      <c r="A7738" s="5" t="s">
        <v>8644</v>
      </c>
      <c r="B7738" s="4" t="s">
        <v>554</v>
      </c>
      <c r="C7738" s="4" t="s">
        <v>790</v>
      </c>
      <c r="D7738" s="4">
        <v>0.1867</v>
      </c>
      <c r="E7738" s="4" t="s">
        <v>556</v>
      </c>
    </row>
    <row r="7739" spans="1:5">
      <c r="A7739" s="5" t="s">
        <v>8645</v>
      </c>
      <c r="B7739" s="4" t="s">
        <v>554</v>
      </c>
      <c r="C7739" s="4" t="s">
        <v>1897</v>
      </c>
      <c r="D7739" s="4">
        <v>0.37830000000000003</v>
      </c>
      <c r="E7739" s="4" t="s">
        <v>556</v>
      </c>
    </row>
    <row r="7740" spans="1:5">
      <c r="A7740" s="5" t="s">
        <v>8646</v>
      </c>
      <c r="B7740" s="4" t="s">
        <v>554</v>
      </c>
      <c r="C7740" s="4" t="s">
        <v>620</v>
      </c>
      <c r="D7740" s="4">
        <v>9.9900000000000003E-2</v>
      </c>
      <c r="E7740" s="4" t="s">
        <v>556</v>
      </c>
    </row>
    <row r="7741" spans="1:5">
      <c r="A7741" s="5" t="s">
        <v>8647</v>
      </c>
      <c r="B7741" s="4" t="s">
        <v>554</v>
      </c>
      <c r="C7741" s="4" t="s">
        <v>391</v>
      </c>
      <c r="D7741" s="4">
        <v>9.9900000000000003E-2</v>
      </c>
      <c r="E7741" s="4" t="s">
        <v>556</v>
      </c>
    </row>
    <row r="7742" spans="1:5">
      <c r="A7742" s="5" t="s">
        <v>8648</v>
      </c>
      <c r="B7742" s="4" t="s">
        <v>554</v>
      </c>
      <c r="C7742" s="4" t="s">
        <v>8255</v>
      </c>
      <c r="D7742" s="4">
        <v>0.35470000000000002</v>
      </c>
      <c r="E7742" s="4" t="s">
        <v>556</v>
      </c>
    </row>
    <row r="7743" spans="1:5">
      <c r="A7743" s="5" t="s">
        <v>8649</v>
      </c>
      <c r="B7743" s="4" t="s">
        <v>554</v>
      </c>
      <c r="C7743" s="4" t="s">
        <v>8512</v>
      </c>
      <c r="D7743" s="4">
        <v>3.9699999999999999E-2</v>
      </c>
      <c r="E7743" s="4" t="s">
        <v>556</v>
      </c>
    </row>
    <row r="7744" spans="1:5">
      <c r="A7744" s="5" t="s">
        <v>8650</v>
      </c>
      <c r="B7744" s="4" t="s">
        <v>554</v>
      </c>
      <c r="C7744" s="4" t="s">
        <v>8510</v>
      </c>
      <c r="D7744" s="4">
        <v>0.17929999999999999</v>
      </c>
      <c r="E7744" s="4" t="s">
        <v>556</v>
      </c>
    </row>
    <row r="7745" spans="1:5">
      <c r="A7745" s="5" t="s">
        <v>8651</v>
      </c>
      <c r="B7745" s="4" t="s">
        <v>554</v>
      </c>
      <c r="C7745" s="4" t="s">
        <v>8652</v>
      </c>
      <c r="D7745" s="4">
        <v>8.9999999999999998E-4</v>
      </c>
      <c r="E7745" s="4" t="s">
        <v>556</v>
      </c>
    </row>
    <row r="7746" spans="1:5">
      <c r="A7746" s="5" t="s">
        <v>8653</v>
      </c>
      <c r="B7746" s="4" t="s">
        <v>554</v>
      </c>
      <c r="C7746" s="4" t="s">
        <v>8506</v>
      </c>
      <c r="D7746" s="4">
        <v>0.37159999999999999</v>
      </c>
      <c r="E7746" s="4" t="s">
        <v>556</v>
      </c>
    </row>
    <row r="7747" spans="1:5">
      <c r="A7747" s="5" t="s">
        <v>8654</v>
      </c>
      <c r="B7747" s="4" t="s">
        <v>554</v>
      </c>
      <c r="C7747" s="4" t="s">
        <v>8508</v>
      </c>
      <c r="D7747" s="4">
        <v>0.3392</v>
      </c>
      <c r="E7747" s="4" t="s">
        <v>556</v>
      </c>
    </row>
    <row r="7748" spans="1:5">
      <c r="A7748" s="5" t="s">
        <v>8655</v>
      </c>
      <c r="B7748" s="4" t="s">
        <v>554</v>
      </c>
      <c r="C7748" s="4" t="s">
        <v>8503</v>
      </c>
      <c r="D7748" s="4">
        <v>7.2099999999999997E-2</v>
      </c>
      <c r="E7748" s="4" t="s">
        <v>556</v>
      </c>
    </row>
    <row r="7749" spans="1:5">
      <c r="A7749" s="5" t="s">
        <v>8656</v>
      </c>
      <c r="B7749" s="4" t="s">
        <v>554</v>
      </c>
      <c r="C7749" s="4" t="s">
        <v>393</v>
      </c>
      <c r="D7749" s="4">
        <v>9.9900000000000003E-2</v>
      </c>
      <c r="E7749" s="4" t="s">
        <v>556</v>
      </c>
    </row>
    <row r="7750" spans="1:5">
      <c r="A7750" s="5" t="s">
        <v>8657</v>
      </c>
      <c r="B7750" s="4" t="s">
        <v>554</v>
      </c>
      <c r="C7750" s="4" t="s">
        <v>8500</v>
      </c>
      <c r="D7750" s="4">
        <v>0.33019999999999999</v>
      </c>
      <c r="E7750" s="4" t="s">
        <v>556</v>
      </c>
    </row>
    <row r="7751" spans="1:5">
      <c r="A7751" s="5" t="s">
        <v>8658</v>
      </c>
      <c r="B7751" s="4" t="s">
        <v>554</v>
      </c>
      <c r="C7751" s="4" t="s">
        <v>915</v>
      </c>
      <c r="D7751" s="4">
        <v>8.9999999999999998E-4</v>
      </c>
      <c r="E7751" s="4" t="s">
        <v>556</v>
      </c>
    </row>
    <row r="7752" spans="1:5">
      <c r="A7752" s="5" t="s">
        <v>8659</v>
      </c>
      <c r="B7752" s="4" t="s">
        <v>554</v>
      </c>
      <c r="C7752" s="4" t="s">
        <v>8497</v>
      </c>
      <c r="D7752" s="4">
        <v>0.3695</v>
      </c>
      <c r="E7752" s="4" t="s">
        <v>556</v>
      </c>
    </row>
    <row r="7753" spans="1:5">
      <c r="A7753" s="5" t="s">
        <v>8660</v>
      </c>
      <c r="B7753" s="4" t="s">
        <v>554</v>
      </c>
      <c r="C7753" s="4" t="s">
        <v>1174</v>
      </c>
      <c r="D7753" s="4">
        <v>0.32900000000000001</v>
      </c>
      <c r="E7753" s="4" t="s">
        <v>556</v>
      </c>
    </row>
    <row r="7754" spans="1:5">
      <c r="A7754" s="5" t="s">
        <v>8661</v>
      </c>
      <c r="B7754" s="4" t="s">
        <v>554</v>
      </c>
      <c r="C7754" s="4" t="s">
        <v>8456</v>
      </c>
      <c r="D7754" s="4">
        <v>0.34620000000000001</v>
      </c>
      <c r="E7754" s="4" t="s">
        <v>556</v>
      </c>
    </row>
    <row r="7755" spans="1:5">
      <c r="A7755" s="5" t="s">
        <v>8662</v>
      </c>
      <c r="B7755" s="4" t="s">
        <v>554</v>
      </c>
      <c r="C7755" s="4" t="s">
        <v>8663</v>
      </c>
      <c r="D7755" s="4">
        <v>8.9999999999999998E-4</v>
      </c>
      <c r="E7755" s="4" t="s">
        <v>556</v>
      </c>
    </row>
    <row r="7756" spans="1:5">
      <c r="A7756" s="5" t="s">
        <v>8664</v>
      </c>
      <c r="B7756" s="4" t="s">
        <v>554</v>
      </c>
      <c r="C7756" s="4" t="s">
        <v>1157</v>
      </c>
      <c r="D7756" s="4">
        <v>0.21909999999999999</v>
      </c>
      <c r="E7756" s="4" t="s">
        <v>556</v>
      </c>
    </row>
    <row r="7757" spans="1:5">
      <c r="A7757" s="5" t="s">
        <v>8665</v>
      </c>
      <c r="B7757" s="4" t="s">
        <v>554</v>
      </c>
      <c r="C7757" s="4" t="s">
        <v>8463</v>
      </c>
      <c r="D7757" s="4">
        <v>0.25979999999999998</v>
      </c>
      <c r="E7757" s="4" t="s">
        <v>556</v>
      </c>
    </row>
    <row r="7758" spans="1:5">
      <c r="A7758" s="5" t="s">
        <v>8666</v>
      </c>
      <c r="B7758" s="4" t="s">
        <v>554</v>
      </c>
      <c r="C7758" s="4" t="s">
        <v>8667</v>
      </c>
      <c r="D7758" s="4">
        <v>8.9999999999999998E-4</v>
      </c>
      <c r="E7758" s="4" t="s">
        <v>556</v>
      </c>
    </row>
    <row r="7759" spans="1:5">
      <c r="A7759" s="5" t="s">
        <v>8668</v>
      </c>
      <c r="B7759" s="4" t="s">
        <v>554</v>
      </c>
      <c r="C7759" s="4" t="s">
        <v>8471</v>
      </c>
      <c r="D7759" s="4">
        <v>0.30649999999999999</v>
      </c>
      <c r="E7759" s="4" t="s">
        <v>556</v>
      </c>
    </row>
    <row r="7760" spans="1:5">
      <c r="A7760" s="5" t="s">
        <v>8669</v>
      </c>
      <c r="B7760" s="4" t="s">
        <v>554</v>
      </c>
      <c r="C7760" s="4" t="s">
        <v>8469</v>
      </c>
      <c r="D7760" s="4">
        <v>0.2258</v>
      </c>
      <c r="E7760" s="4" t="s">
        <v>556</v>
      </c>
    </row>
    <row r="7761" spans="1:5">
      <c r="A7761" s="5" t="s">
        <v>8670</v>
      </c>
      <c r="B7761" s="4" t="s">
        <v>554</v>
      </c>
      <c r="C7761" s="4" t="s">
        <v>1358</v>
      </c>
      <c r="D7761" s="4">
        <v>8.9999999999999998E-4</v>
      </c>
      <c r="E7761" s="4" t="s">
        <v>556</v>
      </c>
    </row>
    <row r="7762" spans="1:5">
      <c r="A7762" s="5" t="s">
        <v>8670</v>
      </c>
      <c r="B7762" s="4" t="s">
        <v>554</v>
      </c>
      <c r="C7762" s="4">
        <v>433333333332</v>
      </c>
      <c r="D7762" s="4">
        <v>1.5E-3</v>
      </c>
      <c r="E7762" s="4" t="s">
        <v>556</v>
      </c>
    </row>
    <row r="7763" spans="1:5">
      <c r="A7763" s="5" t="s">
        <v>8671</v>
      </c>
      <c r="B7763" s="4" t="s">
        <v>554</v>
      </c>
      <c r="C7763" s="4" t="s">
        <v>8473</v>
      </c>
      <c r="D7763" s="4">
        <v>1.6199999999999999E-2</v>
      </c>
      <c r="E7763" s="4" t="s">
        <v>556</v>
      </c>
    </row>
    <row r="7764" spans="1:5">
      <c r="A7764" s="5" t="s">
        <v>8672</v>
      </c>
      <c r="B7764" s="4" t="s">
        <v>554</v>
      </c>
      <c r="C7764" s="4" t="s">
        <v>8673</v>
      </c>
      <c r="D7764" s="4">
        <v>8.9999999999999998E-4</v>
      </c>
      <c r="E7764" s="4" t="s">
        <v>556</v>
      </c>
    </row>
    <row r="7765" spans="1:5">
      <c r="A7765" s="5" t="s">
        <v>8674</v>
      </c>
      <c r="B7765" s="4" t="s">
        <v>554</v>
      </c>
      <c r="C7765" s="4" t="s">
        <v>7275</v>
      </c>
      <c r="D7765" s="4">
        <v>1E-3</v>
      </c>
      <c r="E7765" s="4" t="s">
        <v>556</v>
      </c>
    </row>
    <row r="7766" spans="1:5">
      <c r="A7766" s="5" t="s">
        <v>8675</v>
      </c>
      <c r="B7766" s="4" t="s">
        <v>554</v>
      </c>
      <c r="C7766" s="4" t="s">
        <v>8676</v>
      </c>
      <c r="D7766" s="4">
        <v>8.9999999999999998E-4</v>
      </c>
      <c r="E7766" s="4" t="s">
        <v>556</v>
      </c>
    </row>
    <row r="7767" spans="1:5">
      <c r="A7767" s="5" t="s">
        <v>8677</v>
      </c>
      <c r="B7767" s="4" t="s">
        <v>554</v>
      </c>
      <c r="C7767" s="4" t="s">
        <v>8478</v>
      </c>
      <c r="D7767" s="4">
        <v>2.8000000000000001E-2</v>
      </c>
      <c r="E7767" s="4" t="s">
        <v>556</v>
      </c>
    </row>
    <row r="7768" spans="1:5">
      <c r="A7768" s="5" t="s">
        <v>8678</v>
      </c>
      <c r="B7768" s="4" t="s">
        <v>554</v>
      </c>
      <c r="C7768" s="4" t="s">
        <v>4471</v>
      </c>
      <c r="D7768" s="4">
        <v>8.9999999999999998E-4</v>
      </c>
      <c r="E7768" s="4" t="s">
        <v>556</v>
      </c>
    </row>
    <row r="7769" spans="1:5">
      <c r="A7769" s="5" t="s">
        <v>8679</v>
      </c>
      <c r="B7769" s="4" t="s">
        <v>554</v>
      </c>
      <c r="C7769" s="4" t="s">
        <v>1367</v>
      </c>
      <c r="D7769" s="4">
        <v>8.9999999999999998E-4</v>
      </c>
      <c r="E7769" s="4" t="s">
        <v>556</v>
      </c>
    </row>
    <row r="7770" spans="1:5">
      <c r="A7770" s="5" t="s">
        <v>8680</v>
      </c>
      <c r="B7770" s="4" t="s">
        <v>554</v>
      </c>
      <c r="C7770" s="4" t="s">
        <v>8681</v>
      </c>
      <c r="D7770" s="4">
        <v>8.9999999999999998E-4</v>
      </c>
      <c r="E7770" s="4" t="s">
        <v>556</v>
      </c>
    </row>
    <row r="7771" spans="1:5">
      <c r="A7771" s="5" t="s">
        <v>8680</v>
      </c>
      <c r="B7771" s="4" t="s">
        <v>554</v>
      </c>
      <c r="C7771" s="4" t="s">
        <v>8682</v>
      </c>
      <c r="D7771" s="4">
        <v>8.9999999999999998E-4</v>
      </c>
      <c r="E7771" s="4" t="s">
        <v>556</v>
      </c>
    </row>
    <row r="7772" spans="1:5">
      <c r="A7772" s="5" t="s">
        <v>8683</v>
      </c>
      <c r="B7772" s="4" t="s">
        <v>554</v>
      </c>
      <c r="C7772" s="4" t="s">
        <v>1201</v>
      </c>
      <c r="D7772" s="4">
        <v>0.14019999999999999</v>
      </c>
      <c r="E7772" s="4" t="s">
        <v>556</v>
      </c>
    </row>
    <row r="7773" spans="1:5">
      <c r="A7773" s="5" t="s">
        <v>8684</v>
      </c>
      <c r="B7773" s="4" t="s">
        <v>554</v>
      </c>
      <c r="C7773" s="4" t="s">
        <v>8685</v>
      </c>
      <c r="D7773" s="4">
        <v>8.9999999999999998E-4</v>
      </c>
      <c r="E7773" s="4" t="s">
        <v>556</v>
      </c>
    </row>
    <row r="7774" spans="1:5">
      <c r="A7774" s="5" t="s">
        <v>8686</v>
      </c>
      <c r="B7774" s="4" t="s">
        <v>554</v>
      </c>
      <c r="C7774" s="4" t="s">
        <v>807</v>
      </c>
      <c r="D7774" s="4">
        <v>8.9999999999999998E-4</v>
      </c>
      <c r="E7774" s="4" t="s">
        <v>556</v>
      </c>
    </row>
    <row r="7775" spans="1:5">
      <c r="A7775" s="5" t="s">
        <v>8687</v>
      </c>
      <c r="B7775" s="4" t="s">
        <v>554</v>
      </c>
      <c r="C7775" s="4" t="s">
        <v>2282</v>
      </c>
      <c r="D7775" s="4">
        <v>8.9999999999999998E-4</v>
      </c>
      <c r="E7775" s="4" t="s">
        <v>556</v>
      </c>
    </row>
    <row r="7776" spans="1:5">
      <c r="A7776" s="5" t="s">
        <v>8688</v>
      </c>
      <c r="B7776" s="4" t="s">
        <v>554</v>
      </c>
      <c r="C7776" s="4" t="s">
        <v>8689</v>
      </c>
      <c r="D7776" s="4">
        <v>8.9999999999999998E-4</v>
      </c>
      <c r="E7776" s="4" t="s">
        <v>556</v>
      </c>
    </row>
    <row r="7777" spans="1:5">
      <c r="A7777" s="5" t="s">
        <v>8690</v>
      </c>
      <c r="B7777" s="4" t="s">
        <v>554</v>
      </c>
      <c r="C7777" s="4" t="s">
        <v>6074</v>
      </c>
      <c r="D7777" s="4">
        <v>8.9999999999999998E-4</v>
      </c>
      <c r="E7777" s="4" t="s">
        <v>556</v>
      </c>
    </row>
    <row r="7778" spans="1:5">
      <c r="A7778" s="5" t="s">
        <v>8691</v>
      </c>
      <c r="B7778" s="4" t="s">
        <v>554</v>
      </c>
      <c r="C7778" s="4" t="s">
        <v>8483</v>
      </c>
      <c r="D7778" s="4">
        <v>0.14050000000000001</v>
      </c>
      <c r="E7778" s="4" t="s">
        <v>556</v>
      </c>
    </row>
    <row r="7779" spans="1:5">
      <c r="A7779" s="5" t="s">
        <v>8692</v>
      </c>
      <c r="B7779" s="4" t="s">
        <v>554</v>
      </c>
      <c r="C7779" s="4" t="s">
        <v>8693</v>
      </c>
      <c r="D7779" s="4">
        <v>8.9999999999999998E-4</v>
      </c>
      <c r="E7779" s="4" t="s">
        <v>556</v>
      </c>
    </row>
    <row r="7780" spans="1:5">
      <c r="A7780" s="5" t="s">
        <v>8694</v>
      </c>
      <c r="B7780" s="4" t="s">
        <v>554</v>
      </c>
      <c r="C7780" s="4" t="s">
        <v>2288</v>
      </c>
      <c r="D7780" s="4">
        <v>8.9999999999999998E-4</v>
      </c>
      <c r="E7780" s="4" t="s">
        <v>556</v>
      </c>
    </row>
    <row r="7781" spans="1:5">
      <c r="A7781" s="5" t="s">
        <v>8695</v>
      </c>
      <c r="B7781" s="4" t="s">
        <v>554</v>
      </c>
      <c r="C7781" s="4">
        <v>544444444443</v>
      </c>
      <c r="D7781" s="4">
        <v>8.9999999999999998E-4</v>
      </c>
      <c r="E7781" s="4" t="s">
        <v>556</v>
      </c>
    </row>
    <row r="7782" spans="1:5">
      <c r="A7782" s="5" t="s">
        <v>8696</v>
      </c>
      <c r="B7782" s="4" t="s">
        <v>554</v>
      </c>
      <c r="C7782" s="4">
        <v>111222333222</v>
      </c>
      <c r="D7782" s="4">
        <v>6.6799999999999998E-2</v>
      </c>
      <c r="E7782" s="4" t="s">
        <v>556</v>
      </c>
    </row>
    <row r="7783" spans="1:5">
      <c r="A7783" s="5" t="s">
        <v>8697</v>
      </c>
      <c r="B7783" s="4" t="s">
        <v>554</v>
      </c>
      <c r="C7783" s="4" t="s">
        <v>8491</v>
      </c>
      <c r="D7783" s="4">
        <v>5.2200000000000003E-2</v>
      </c>
      <c r="E7783" s="4" t="s">
        <v>556</v>
      </c>
    </row>
    <row r="7784" spans="1:5">
      <c r="A7784" s="5" t="s">
        <v>8697</v>
      </c>
      <c r="B7784" s="4" t="s">
        <v>554</v>
      </c>
      <c r="C7784" s="4">
        <v>122222222225</v>
      </c>
      <c r="D7784" s="4">
        <v>8.9999999999999998E-4</v>
      </c>
      <c r="E7784" s="4" t="s">
        <v>556</v>
      </c>
    </row>
    <row r="7785" spans="1:5">
      <c r="A7785" s="5" t="s">
        <v>8698</v>
      </c>
      <c r="B7785" s="4" t="s">
        <v>554</v>
      </c>
      <c r="C7785" s="4" t="s">
        <v>2292</v>
      </c>
      <c r="D7785" s="4">
        <v>1E-3</v>
      </c>
      <c r="E7785" s="4" t="s">
        <v>556</v>
      </c>
    </row>
    <row r="7786" spans="1:5">
      <c r="A7786" s="5" t="s">
        <v>8699</v>
      </c>
      <c r="B7786" s="4" t="s">
        <v>554</v>
      </c>
      <c r="C7786" s="4" t="s">
        <v>6984</v>
      </c>
      <c r="D7786" s="4">
        <v>8.9999999999999998E-4</v>
      </c>
      <c r="E7786" s="4" t="s">
        <v>556</v>
      </c>
    </row>
    <row r="7787" spans="1:5">
      <c r="A7787" s="5" t="s">
        <v>8700</v>
      </c>
      <c r="B7787" s="4" t="s">
        <v>554</v>
      </c>
      <c r="C7787" s="4" t="s">
        <v>2014</v>
      </c>
      <c r="D7787" s="4">
        <v>1E-3</v>
      </c>
      <c r="E7787" s="4" t="s">
        <v>556</v>
      </c>
    </row>
    <row r="7788" spans="1:5">
      <c r="A7788" s="5" t="s">
        <v>8701</v>
      </c>
      <c r="B7788" s="4" t="s">
        <v>554</v>
      </c>
      <c r="C7788" s="4" t="s">
        <v>6273</v>
      </c>
      <c r="D7788" s="4">
        <v>1.1000000000000001E-3</v>
      </c>
      <c r="E7788" s="4" t="s">
        <v>556</v>
      </c>
    </row>
    <row r="7789" spans="1:5">
      <c r="A7789" s="5" t="s">
        <v>8702</v>
      </c>
      <c r="B7789" s="4" t="s">
        <v>554</v>
      </c>
      <c r="C7789" s="4" t="s">
        <v>8703</v>
      </c>
      <c r="D7789" s="4">
        <v>8.9999999999999998E-4</v>
      </c>
      <c r="E7789" s="4" t="s">
        <v>556</v>
      </c>
    </row>
    <row r="7790" spans="1:5">
      <c r="A7790" s="5" t="s">
        <v>8704</v>
      </c>
      <c r="B7790" s="4" t="s">
        <v>554</v>
      </c>
      <c r="C7790" s="4" t="s">
        <v>8493</v>
      </c>
      <c r="D7790" s="4">
        <v>0.35199999999999998</v>
      </c>
      <c r="E7790" s="4" t="s">
        <v>556</v>
      </c>
    </row>
    <row r="7791" spans="1:5">
      <c r="A7791" s="5" t="s">
        <v>8705</v>
      </c>
      <c r="B7791" s="4" t="s">
        <v>554</v>
      </c>
      <c r="C7791" s="4" t="s">
        <v>1186</v>
      </c>
      <c r="D7791" s="4">
        <v>8.9999999999999998E-4</v>
      </c>
      <c r="E7791" s="4" t="s">
        <v>556</v>
      </c>
    </row>
    <row r="7792" spans="1:5">
      <c r="A7792" s="5" t="s">
        <v>8706</v>
      </c>
      <c r="B7792" s="4" t="s">
        <v>554</v>
      </c>
      <c r="C7792" s="4" t="s">
        <v>8495</v>
      </c>
      <c r="D7792" s="4">
        <v>0.2767</v>
      </c>
      <c r="E7792" s="4" t="s">
        <v>556</v>
      </c>
    </row>
    <row r="7793" spans="1:5">
      <c r="A7793" s="5" t="s">
        <v>8707</v>
      </c>
      <c r="B7793" s="4" t="s">
        <v>554</v>
      </c>
      <c r="C7793" s="4" t="s">
        <v>8708</v>
      </c>
      <c r="D7793" s="4">
        <v>8.9999999999999998E-4</v>
      </c>
      <c r="E7793" s="4" t="s">
        <v>556</v>
      </c>
    </row>
    <row r="7794" spans="1:5">
      <c r="A7794" s="5" t="s">
        <v>8709</v>
      </c>
      <c r="B7794" s="4" t="s">
        <v>554</v>
      </c>
      <c r="C7794" s="4" t="s">
        <v>8710</v>
      </c>
      <c r="D7794" s="4">
        <v>1.1999999999999999E-3</v>
      </c>
      <c r="E7794" s="4" t="s">
        <v>556</v>
      </c>
    </row>
    <row r="7795" spans="1:5">
      <c r="A7795" s="5" t="s">
        <v>8711</v>
      </c>
      <c r="B7795" s="4" t="s">
        <v>554</v>
      </c>
      <c r="C7795" s="4" t="s">
        <v>8712</v>
      </c>
      <c r="D7795" s="4">
        <v>8.9999999999999998E-4</v>
      </c>
      <c r="E7795" s="4" t="s">
        <v>556</v>
      </c>
    </row>
    <row r="7796" spans="1:5">
      <c r="A7796" s="5" t="s">
        <v>8713</v>
      </c>
      <c r="B7796" s="4" t="s">
        <v>554</v>
      </c>
      <c r="C7796" s="4">
        <v>311111111114</v>
      </c>
      <c r="D7796" s="4">
        <v>1.1999999999999999E-3</v>
      </c>
      <c r="E7796" s="4" t="s">
        <v>556</v>
      </c>
    </row>
    <row r="7797" spans="1:5">
      <c r="A7797" s="5" t="s">
        <v>8714</v>
      </c>
      <c r="B7797" s="4" t="s">
        <v>554</v>
      </c>
      <c r="C7797" s="4" t="s">
        <v>3465</v>
      </c>
      <c r="D7797" s="4">
        <v>0.2394</v>
      </c>
      <c r="E7797" s="4" t="s">
        <v>556</v>
      </c>
    </row>
    <row r="7798" spans="1:5">
      <c r="A7798" s="5" t="s">
        <v>8714</v>
      </c>
      <c r="B7798" s="4" t="s">
        <v>554</v>
      </c>
      <c r="C7798" s="4" t="s">
        <v>1207</v>
      </c>
      <c r="D7798" s="4">
        <v>8.9999999999999998E-4</v>
      </c>
      <c r="E7798" s="4" t="s">
        <v>556</v>
      </c>
    </row>
    <row r="7799" spans="1:5">
      <c r="A7799" s="5" t="s">
        <v>8715</v>
      </c>
      <c r="B7799" s="4" t="s">
        <v>554</v>
      </c>
      <c r="C7799" s="4" t="s">
        <v>8716</v>
      </c>
      <c r="D7799" s="4">
        <v>8.9999999999999998E-4</v>
      </c>
      <c r="E7799" s="4" t="s">
        <v>556</v>
      </c>
    </row>
    <row r="7800" spans="1:5">
      <c r="A7800" s="5" t="s">
        <v>8717</v>
      </c>
      <c r="B7800" s="4" t="s">
        <v>554</v>
      </c>
      <c r="C7800" s="4" t="s">
        <v>8718</v>
      </c>
      <c r="D7800" s="4">
        <v>8.9999999999999998E-4</v>
      </c>
      <c r="E7800" s="4" t="s">
        <v>556</v>
      </c>
    </row>
    <row r="7801" spans="1:5">
      <c r="A7801" s="5" t="s">
        <v>8719</v>
      </c>
      <c r="B7801" s="4" t="s">
        <v>554</v>
      </c>
      <c r="C7801" s="4">
        <v>311111111112</v>
      </c>
      <c r="D7801" s="4">
        <v>8.9999999999999998E-4</v>
      </c>
      <c r="E7801" s="4" t="s">
        <v>556</v>
      </c>
    </row>
    <row r="7802" spans="1:5">
      <c r="A7802" s="5" t="s">
        <v>8720</v>
      </c>
      <c r="B7802" s="4" t="s">
        <v>554</v>
      </c>
      <c r="C7802" s="4" t="s">
        <v>5455</v>
      </c>
      <c r="D7802" s="4">
        <v>8.9999999999999998E-4</v>
      </c>
      <c r="E7802" s="4" t="s">
        <v>556</v>
      </c>
    </row>
    <row r="7803" spans="1:5">
      <c r="A7803" s="5" t="s">
        <v>8721</v>
      </c>
      <c r="B7803" s="4" t="s">
        <v>554</v>
      </c>
      <c r="C7803" s="4" t="s">
        <v>3444</v>
      </c>
      <c r="D7803" s="4">
        <v>0.28720000000000001</v>
      </c>
      <c r="E7803" s="4" t="s">
        <v>556</v>
      </c>
    </row>
    <row r="7804" spans="1:5">
      <c r="A7804" s="5" t="s">
        <v>8722</v>
      </c>
      <c r="B7804" s="4" t="s">
        <v>554</v>
      </c>
      <c r="C7804" s="4">
        <v>211111111115</v>
      </c>
      <c r="D7804" s="4">
        <v>8.9999999999999998E-4</v>
      </c>
      <c r="E7804" s="4" t="s">
        <v>556</v>
      </c>
    </row>
    <row r="7805" spans="1:5">
      <c r="A7805" s="5" t="s">
        <v>8722</v>
      </c>
      <c r="B7805" s="4" t="s">
        <v>554</v>
      </c>
      <c r="C7805" s="4" t="s">
        <v>6852</v>
      </c>
      <c r="D7805" s="4">
        <v>1.2999999999999999E-3</v>
      </c>
      <c r="E7805" s="4" t="s">
        <v>556</v>
      </c>
    </row>
    <row r="7806" spans="1:5">
      <c r="A7806" s="5" t="s">
        <v>8723</v>
      </c>
      <c r="B7806" s="4" t="s">
        <v>554</v>
      </c>
      <c r="C7806" s="4" t="s">
        <v>7459</v>
      </c>
      <c r="D7806" s="4">
        <v>8.9999999999999998E-4</v>
      </c>
      <c r="E7806" s="4" t="s">
        <v>556</v>
      </c>
    </row>
    <row r="7807" spans="1:5">
      <c r="A7807" s="5" t="s">
        <v>8724</v>
      </c>
      <c r="B7807" s="4" t="s">
        <v>554</v>
      </c>
      <c r="C7807" s="4" t="s">
        <v>4466</v>
      </c>
      <c r="D7807" s="4">
        <v>8.9999999999999998E-4</v>
      </c>
      <c r="E7807" s="4" t="s">
        <v>556</v>
      </c>
    </row>
    <row r="7808" spans="1:5">
      <c r="A7808" s="5" t="s">
        <v>8725</v>
      </c>
      <c r="B7808" s="4" t="s">
        <v>554</v>
      </c>
      <c r="C7808" s="4" t="s">
        <v>8443</v>
      </c>
      <c r="D7808" s="4">
        <v>0.34060000000000001</v>
      </c>
      <c r="E7808" s="4" t="s">
        <v>556</v>
      </c>
    </row>
    <row r="7809" spans="1:5">
      <c r="A7809" s="5" t="s">
        <v>8726</v>
      </c>
      <c r="B7809" s="4" t="s">
        <v>554</v>
      </c>
      <c r="C7809" s="4">
        <v>211111111114</v>
      </c>
      <c r="D7809" s="4">
        <v>8.9999999999999998E-4</v>
      </c>
      <c r="E7809" s="4" t="s">
        <v>556</v>
      </c>
    </row>
    <row r="7810" spans="1:5">
      <c r="A7810" s="5" t="s">
        <v>8727</v>
      </c>
      <c r="B7810" s="4" t="s">
        <v>554</v>
      </c>
      <c r="C7810" s="4" t="s">
        <v>2212</v>
      </c>
      <c r="D7810" s="4">
        <v>8.9999999999999998E-4</v>
      </c>
      <c r="E7810" s="4" t="s">
        <v>556</v>
      </c>
    </row>
    <row r="7811" spans="1:5">
      <c r="A7811" s="5" t="s">
        <v>8727</v>
      </c>
      <c r="B7811" s="4" t="s">
        <v>554</v>
      </c>
      <c r="C7811" s="4" t="s">
        <v>5558</v>
      </c>
      <c r="D7811" s="4">
        <v>1.1000000000000001E-3</v>
      </c>
      <c r="E7811" s="4" t="s">
        <v>556</v>
      </c>
    </row>
    <row r="7812" spans="1:5">
      <c r="A7812" s="5" t="s">
        <v>8728</v>
      </c>
      <c r="B7812" s="4" t="s">
        <v>554</v>
      </c>
      <c r="C7812" s="4" t="s">
        <v>8729</v>
      </c>
      <c r="D7812" s="4">
        <v>1E-3</v>
      </c>
      <c r="E7812" s="4" t="s">
        <v>556</v>
      </c>
    </row>
    <row r="7813" spans="1:5">
      <c r="A7813" s="5" t="s">
        <v>8730</v>
      </c>
      <c r="B7813" s="4" t="s">
        <v>554</v>
      </c>
      <c r="C7813" s="4">
        <v>211111111113</v>
      </c>
      <c r="D7813" s="4">
        <v>8.9999999999999998E-4</v>
      </c>
      <c r="E7813" s="4" t="s">
        <v>556</v>
      </c>
    </row>
    <row r="7814" spans="1:5">
      <c r="A7814" s="5" t="s">
        <v>8730</v>
      </c>
      <c r="B7814" s="4" t="s">
        <v>554</v>
      </c>
      <c r="C7814" s="4" t="s">
        <v>662</v>
      </c>
      <c r="D7814" s="4">
        <v>8.9999999999999998E-4</v>
      </c>
      <c r="E7814" s="4" t="s">
        <v>556</v>
      </c>
    </row>
    <row r="7815" spans="1:5">
      <c r="A7815" s="5" t="s">
        <v>8731</v>
      </c>
      <c r="B7815" s="4" t="s">
        <v>554</v>
      </c>
      <c r="C7815" s="4" t="s">
        <v>4477</v>
      </c>
      <c r="D7815" s="4">
        <v>1.4E-3</v>
      </c>
      <c r="E7815" s="4" t="s">
        <v>556</v>
      </c>
    </row>
    <row r="7816" spans="1:5">
      <c r="A7816" s="5" t="s">
        <v>8732</v>
      </c>
      <c r="B7816" s="4" t="s">
        <v>554</v>
      </c>
      <c r="C7816" s="4" t="s">
        <v>8434</v>
      </c>
      <c r="D7816" s="4">
        <v>3.8100000000000002E-2</v>
      </c>
      <c r="E7816" s="4" t="s">
        <v>556</v>
      </c>
    </row>
    <row r="7817" spans="1:5">
      <c r="A7817" s="5" t="s">
        <v>8733</v>
      </c>
      <c r="B7817" s="4" t="s">
        <v>554</v>
      </c>
      <c r="C7817" s="4" t="s">
        <v>6179</v>
      </c>
      <c r="D7817" s="4">
        <v>8.9999999999999998E-4</v>
      </c>
      <c r="E7817" s="4" t="s">
        <v>556</v>
      </c>
    </row>
    <row r="7818" spans="1:5">
      <c r="A7818" s="5" t="s">
        <v>8734</v>
      </c>
      <c r="B7818" s="4" t="s">
        <v>554</v>
      </c>
      <c r="C7818" s="4" t="s">
        <v>8735</v>
      </c>
      <c r="D7818" s="4">
        <v>8.9999999999999998E-4</v>
      </c>
      <c r="E7818" s="4" t="s">
        <v>556</v>
      </c>
    </row>
    <row r="7819" spans="1:5">
      <c r="A7819" s="5" t="s">
        <v>8736</v>
      </c>
      <c r="B7819" s="4" t="s">
        <v>554</v>
      </c>
      <c r="C7819" s="4" t="s">
        <v>4462</v>
      </c>
      <c r="D7819" s="4">
        <v>8.9999999999999998E-4</v>
      </c>
      <c r="E7819" s="4" t="s">
        <v>556</v>
      </c>
    </row>
    <row r="7820" spans="1:5">
      <c r="A7820" s="5" t="s">
        <v>8737</v>
      </c>
      <c r="B7820" s="4" t="s">
        <v>554</v>
      </c>
      <c r="C7820" s="4" t="s">
        <v>6266</v>
      </c>
      <c r="D7820" s="4">
        <v>8.9999999999999998E-4</v>
      </c>
      <c r="E7820" s="4" t="s">
        <v>556</v>
      </c>
    </row>
    <row r="7821" spans="1:5">
      <c r="A7821" s="5" t="s">
        <v>8738</v>
      </c>
      <c r="B7821" s="4" t="s">
        <v>554</v>
      </c>
      <c r="C7821" s="4" t="s">
        <v>664</v>
      </c>
      <c r="D7821" s="4">
        <v>8.9999999999999998E-4</v>
      </c>
      <c r="E7821" s="4" t="s">
        <v>556</v>
      </c>
    </row>
    <row r="7822" spans="1:5">
      <c r="A7822" s="5" t="s">
        <v>8739</v>
      </c>
      <c r="B7822" s="4" t="s">
        <v>554</v>
      </c>
      <c r="C7822" s="4" t="s">
        <v>8438</v>
      </c>
      <c r="D7822" s="4">
        <v>4.1599999999999998E-2</v>
      </c>
      <c r="E7822" s="4" t="s">
        <v>556</v>
      </c>
    </row>
    <row r="7823" spans="1:5">
      <c r="A7823" s="5" t="s">
        <v>8740</v>
      </c>
      <c r="B7823" s="4" t="s">
        <v>554</v>
      </c>
      <c r="C7823" s="4" t="s">
        <v>1554</v>
      </c>
      <c r="D7823" s="4">
        <v>8.9999999999999998E-4</v>
      </c>
      <c r="E7823" s="4" t="s">
        <v>556</v>
      </c>
    </row>
    <row r="7824" spans="1:5">
      <c r="A7824" s="5" t="s">
        <v>8741</v>
      </c>
      <c r="B7824" s="4" t="s">
        <v>554</v>
      </c>
      <c r="C7824" s="4" t="s">
        <v>2765</v>
      </c>
      <c r="D7824" s="4">
        <v>8.9999999999999998E-4</v>
      </c>
      <c r="E7824" s="4" t="s">
        <v>556</v>
      </c>
    </row>
    <row r="7825" spans="1:5">
      <c r="A7825" s="5" t="s">
        <v>8742</v>
      </c>
      <c r="B7825" s="4" t="s">
        <v>554</v>
      </c>
      <c r="C7825" s="4" t="s">
        <v>666</v>
      </c>
      <c r="D7825" s="4">
        <v>8.9999999999999998E-4</v>
      </c>
      <c r="E7825" s="4" t="s">
        <v>556</v>
      </c>
    </row>
    <row r="7826" spans="1:5">
      <c r="A7826" s="5" t="s">
        <v>8743</v>
      </c>
      <c r="B7826" s="4" t="s">
        <v>554</v>
      </c>
      <c r="C7826" s="4" t="s">
        <v>6156</v>
      </c>
      <c r="D7826" s="4">
        <v>8.9999999999999998E-4</v>
      </c>
      <c r="E7826" s="4" t="s">
        <v>556</v>
      </c>
    </row>
    <row r="7827" spans="1:5">
      <c r="A7827" s="5" t="s">
        <v>8744</v>
      </c>
      <c r="B7827" s="4" t="s">
        <v>554</v>
      </c>
      <c r="C7827" s="4" t="s">
        <v>7262</v>
      </c>
      <c r="D7827" s="4">
        <v>1.6000000000000001E-3</v>
      </c>
      <c r="E7827" s="4" t="s">
        <v>556</v>
      </c>
    </row>
    <row r="7828" spans="1:5">
      <c r="A7828" s="5" t="s">
        <v>8745</v>
      </c>
      <c r="B7828" s="4" t="s">
        <v>554</v>
      </c>
      <c r="C7828" s="4" t="s">
        <v>8432</v>
      </c>
      <c r="D7828" s="4">
        <v>1.7000000000000001E-2</v>
      </c>
      <c r="E7828" s="4" t="s">
        <v>556</v>
      </c>
    </row>
    <row r="7829" spans="1:5">
      <c r="A7829" s="5" t="s">
        <v>8745</v>
      </c>
      <c r="B7829" s="4" t="s">
        <v>554</v>
      </c>
      <c r="C7829" s="4" t="s">
        <v>2233</v>
      </c>
      <c r="D7829" s="4">
        <v>1E-3</v>
      </c>
      <c r="E7829" s="4" t="s">
        <v>556</v>
      </c>
    </row>
    <row r="7830" spans="1:5">
      <c r="A7830" s="5" t="s">
        <v>8746</v>
      </c>
      <c r="B7830" s="4" t="s">
        <v>554</v>
      </c>
      <c r="C7830" s="4" t="s">
        <v>3391</v>
      </c>
      <c r="D7830" s="4">
        <v>8.9999999999999998E-4</v>
      </c>
      <c r="E7830" s="4" t="s">
        <v>556</v>
      </c>
    </row>
    <row r="7831" spans="1:5">
      <c r="A7831" s="5" t="s">
        <v>8747</v>
      </c>
      <c r="B7831" s="4" t="s">
        <v>554</v>
      </c>
      <c r="C7831" s="4" t="s">
        <v>7313</v>
      </c>
      <c r="D7831" s="4">
        <v>8.9999999999999998E-4</v>
      </c>
      <c r="E7831" s="4" t="s">
        <v>556</v>
      </c>
    </row>
    <row r="7832" spans="1:5">
      <c r="A7832" s="5" t="s">
        <v>8748</v>
      </c>
      <c r="B7832" s="4" t="s">
        <v>554</v>
      </c>
      <c r="C7832" s="4" t="s">
        <v>5225</v>
      </c>
      <c r="D7832" s="4">
        <v>8.9999999999999998E-4</v>
      </c>
      <c r="E7832" s="4" t="s">
        <v>556</v>
      </c>
    </row>
    <row r="7833" spans="1:5">
      <c r="A7833" s="5" t="s">
        <v>8749</v>
      </c>
      <c r="B7833" s="4" t="s">
        <v>554</v>
      </c>
      <c r="C7833" s="4" t="s">
        <v>1579</v>
      </c>
      <c r="D7833" s="4">
        <v>1.6000000000000001E-3</v>
      </c>
      <c r="E7833" s="4" t="s">
        <v>556</v>
      </c>
    </row>
    <row r="7834" spans="1:5">
      <c r="A7834" s="5" t="s">
        <v>8750</v>
      </c>
      <c r="B7834" s="4" t="s">
        <v>554</v>
      </c>
      <c r="C7834" s="4" t="s">
        <v>2290</v>
      </c>
      <c r="D7834" s="4">
        <v>8.9999999999999998E-4</v>
      </c>
      <c r="E7834" s="4" t="s">
        <v>556</v>
      </c>
    </row>
    <row r="7835" spans="1:5">
      <c r="A7835" s="5" t="s">
        <v>8751</v>
      </c>
      <c r="B7835" s="4" t="s">
        <v>554</v>
      </c>
      <c r="C7835" s="4" t="s">
        <v>3428</v>
      </c>
      <c r="D7835" s="4">
        <v>1.6000000000000001E-3</v>
      </c>
      <c r="E7835" s="4" t="s">
        <v>556</v>
      </c>
    </row>
    <row r="7836" spans="1:5">
      <c r="A7836" s="5" t="s">
        <v>8752</v>
      </c>
      <c r="B7836" s="4" t="s">
        <v>554</v>
      </c>
      <c r="C7836" s="4" t="s">
        <v>840</v>
      </c>
      <c r="D7836" s="4">
        <v>8.9999999999999998E-4</v>
      </c>
      <c r="E7836" s="4" t="s">
        <v>556</v>
      </c>
    </row>
    <row r="7837" spans="1:5">
      <c r="A7837" s="5" t="s">
        <v>8753</v>
      </c>
      <c r="B7837" s="4" t="s">
        <v>554</v>
      </c>
      <c r="C7837" s="4" t="s">
        <v>3538</v>
      </c>
      <c r="D7837" s="4">
        <v>8.9999999999999998E-4</v>
      </c>
      <c r="E7837" s="4" t="s">
        <v>556</v>
      </c>
    </row>
    <row r="7838" spans="1:5">
      <c r="A7838" s="5" t="s">
        <v>8754</v>
      </c>
      <c r="B7838" s="4" t="s">
        <v>554</v>
      </c>
      <c r="C7838" s="4" t="s">
        <v>8421</v>
      </c>
      <c r="D7838" s="4">
        <v>0.32569999999999999</v>
      </c>
      <c r="E7838" s="4" t="s">
        <v>556</v>
      </c>
    </row>
    <row r="7839" spans="1:5">
      <c r="A7839" s="5" t="s">
        <v>8755</v>
      </c>
      <c r="B7839" s="4" t="s">
        <v>554</v>
      </c>
      <c r="C7839" s="4" t="s">
        <v>668</v>
      </c>
      <c r="D7839" s="4">
        <v>8.9999999999999998E-4</v>
      </c>
      <c r="E7839" s="4" t="s">
        <v>556</v>
      </c>
    </row>
    <row r="7840" spans="1:5">
      <c r="A7840" s="5" t="s">
        <v>8756</v>
      </c>
      <c r="B7840" s="4" t="s">
        <v>554</v>
      </c>
      <c r="C7840" s="4" t="s">
        <v>8430</v>
      </c>
      <c r="D7840" s="4">
        <v>0.14710000000000001</v>
      </c>
      <c r="E7840" s="4" t="s">
        <v>556</v>
      </c>
    </row>
    <row r="7841" spans="1:5">
      <c r="A7841" s="5" t="s">
        <v>8757</v>
      </c>
      <c r="B7841" s="4" t="s">
        <v>554</v>
      </c>
      <c r="C7841" s="4" t="s">
        <v>1133</v>
      </c>
      <c r="D7841" s="4">
        <v>1.1999999999999999E-3</v>
      </c>
      <c r="E7841" s="4" t="s">
        <v>556</v>
      </c>
    </row>
    <row r="7842" spans="1:5">
      <c r="A7842" s="5" t="s">
        <v>8758</v>
      </c>
      <c r="B7842" s="4" t="s">
        <v>554</v>
      </c>
      <c r="C7842" s="4" t="s">
        <v>8759</v>
      </c>
      <c r="D7842" s="4">
        <v>8.9999999999999998E-4</v>
      </c>
      <c r="E7842" s="4" t="s">
        <v>556</v>
      </c>
    </row>
    <row r="7843" spans="1:5">
      <c r="A7843" s="5" t="s">
        <v>8760</v>
      </c>
      <c r="B7843" s="4" t="s">
        <v>554</v>
      </c>
      <c r="C7843" s="4" t="s">
        <v>2239</v>
      </c>
      <c r="D7843" s="4">
        <v>1.1000000000000001E-3</v>
      </c>
      <c r="E7843" s="4" t="s">
        <v>556</v>
      </c>
    </row>
    <row r="7844" spans="1:5">
      <c r="A7844" s="5" t="s">
        <v>8761</v>
      </c>
      <c r="B7844" s="4" t="s">
        <v>554</v>
      </c>
      <c r="C7844" s="4" t="s">
        <v>8427</v>
      </c>
      <c r="D7844" s="4">
        <v>0.35970000000000002</v>
      </c>
      <c r="E7844" s="4" t="s">
        <v>556</v>
      </c>
    </row>
    <row r="7845" spans="1:5">
      <c r="A7845" s="5" t="s">
        <v>8762</v>
      </c>
      <c r="B7845" s="4" t="s">
        <v>554</v>
      </c>
      <c r="C7845" s="4" t="s">
        <v>8763</v>
      </c>
      <c r="D7845" s="4">
        <v>8.9999999999999998E-4</v>
      </c>
      <c r="E7845" s="4" t="s">
        <v>556</v>
      </c>
    </row>
    <row r="7846" spans="1:5">
      <c r="A7846" s="5" t="s">
        <v>8764</v>
      </c>
      <c r="B7846" s="4" t="s">
        <v>554</v>
      </c>
      <c r="C7846" s="4" t="s">
        <v>670</v>
      </c>
      <c r="D7846" s="4">
        <v>8.9999999999999998E-4</v>
      </c>
      <c r="E7846" s="4" t="s">
        <v>556</v>
      </c>
    </row>
    <row r="7847" spans="1:5">
      <c r="A7847" s="5" t="s">
        <v>8765</v>
      </c>
      <c r="B7847" s="4" t="s">
        <v>554</v>
      </c>
      <c r="C7847" s="4" t="s">
        <v>8766</v>
      </c>
      <c r="D7847" s="4">
        <v>8.9999999999999998E-4</v>
      </c>
      <c r="E7847" s="4" t="s">
        <v>556</v>
      </c>
    </row>
    <row r="7848" spans="1:5">
      <c r="A7848" s="5" t="s">
        <v>8767</v>
      </c>
      <c r="B7848" s="4" t="s">
        <v>554</v>
      </c>
      <c r="C7848" s="4" t="s">
        <v>8768</v>
      </c>
      <c r="D7848" s="4">
        <v>1.6999999999999999E-3</v>
      </c>
      <c r="E7848" s="4" t="s">
        <v>556</v>
      </c>
    </row>
    <row r="7849" spans="1:5">
      <c r="A7849" s="5" t="s">
        <v>8769</v>
      </c>
      <c r="B7849" s="4" t="s">
        <v>554</v>
      </c>
      <c r="C7849" s="4" t="s">
        <v>6792</v>
      </c>
      <c r="D7849" s="4">
        <v>0.1273</v>
      </c>
      <c r="E7849" s="4" t="s">
        <v>556</v>
      </c>
    </row>
    <row r="7850" spans="1:5">
      <c r="A7850" s="5" t="s">
        <v>8770</v>
      </c>
      <c r="B7850" s="4" t="s">
        <v>554</v>
      </c>
      <c r="C7850" s="4" t="s">
        <v>7343</v>
      </c>
      <c r="D7850" s="4">
        <v>8.9999999999999998E-4</v>
      </c>
      <c r="E7850" s="4" t="s">
        <v>556</v>
      </c>
    </row>
    <row r="7851" spans="1:5">
      <c r="A7851" s="5" t="s">
        <v>8771</v>
      </c>
      <c r="B7851" s="4" t="s">
        <v>554</v>
      </c>
      <c r="C7851" s="4" t="s">
        <v>6400</v>
      </c>
      <c r="D7851" s="4">
        <v>8.9999999999999998E-4</v>
      </c>
      <c r="E7851" s="4" t="s">
        <v>556</v>
      </c>
    </row>
    <row r="7852" spans="1:5">
      <c r="A7852" s="5" t="s">
        <v>8772</v>
      </c>
      <c r="B7852" s="4" t="s">
        <v>554</v>
      </c>
      <c r="C7852" s="4" t="s">
        <v>801</v>
      </c>
      <c r="D7852" s="4">
        <v>1.1999999999999999E-3</v>
      </c>
      <c r="E7852" s="4" t="s">
        <v>556</v>
      </c>
    </row>
    <row r="7853" spans="1:5">
      <c r="A7853" s="5" t="s">
        <v>8773</v>
      </c>
      <c r="B7853" s="4" t="s">
        <v>554</v>
      </c>
      <c r="C7853" s="4" t="s">
        <v>8423</v>
      </c>
      <c r="D7853" s="4">
        <v>0.34489999999999998</v>
      </c>
      <c r="E7853" s="4" t="s">
        <v>556</v>
      </c>
    </row>
    <row r="7854" spans="1:5">
      <c r="A7854" s="5" t="s">
        <v>8773</v>
      </c>
      <c r="B7854" s="4" t="s">
        <v>554</v>
      </c>
      <c r="C7854" s="4" t="s">
        <v>672</v>
      </c>
      <c r="D7854" s="4">
        <v>8.9999999999999998E-4</v>
      </c>
      <c r="E7854" s="4" t="s">
        <v>556</v>
      </c>
    </row>
    <row r="7855" spans="1:5">
      <c r="A7855" s="5" t="s">
        <v>8774</v>
      </c>
      <c r="B7855" s="4" t="s">
        <v>554</v>
      </c>
      <c r="C7855" s="4" t="s">
        <v>1071</v>
      </c>
      <c r="D7855" s="4">
        <v>8.9999999999999998E-4</v>
      </c>
      <c r="E7855" s="4" t="s">
        <v>556</v>
      </c>
    </row>
    <row r="7856" spans="1:5">
      <c r="A7856" s="5" t="s">
        <v>8775</v>
      </c>
      <c r="B7856" s="4" t="s">
        <v>554</v>
      </c>
      <c r="C7856" s="4" t="s">
        <v>6068</v>
      </c>
      <c r="D7856" s="4">
        <v>1E-3</v>
      </c>
      <c r="E7856" s="4" t="s">
        <v>556</v>
      </c>
    </row>
    <row r="7857" spans="1:5">
      <c r="A7857" s="5" t="s">
        <v>8776</v>
      </c>
      <c r="B7857" s="4" t="s">
        <v>554</v>
      </c>
      <c r="C7857" s="4" t="s">
        <v>925</v>
      </c>
      <c r="D7857" s="4">
        <v>1.1999999999999999E-3</v>
      </c>
      <c r="E7857" s="4" t="s">
        <v>556</v>
      </c>
    </row>
    <row r="7858" spans="1:5">
      <c r="A7858" s="5" t="s">
        <v>8777</v>
      </c>
      <c r="B7858" s="4" t="s">
        <v>554</v>
      </c>
      <c r="C7858" s="4" t="s">
        <v>89</v>
      </c>
      <c r="D7858" s="4">
        <v>8.9999999999999998E-4</v>
      </c>
      <c r="E7858" s="4" t="s">
        <v>556</v>
      </c>
    </row>
    <row r="7859" spans="1:5">
      <c r="A7859" s="5" t="s">
        <v>8778</v>
      </c>
      <c r="B7859" s="4" t="s">
        <v>554</v>
      </c>
      <c r="C7859" s="4" t="s">
        <v>5206</v>
      </c>
      <c r="D7859" s="4">
        <v>8.9999999999999998E-4</v>
      </c>
      <c r="E7859" s="4" t="s">
        <v>556</v>
      </c>
    </row>
    <row r="7860" spans="1:5">
      <c r="A7860" s="5" t="s">
        <v>8779</v>
      </c>
      <c r="B7860" s="4" t="s">
        <v>554</v>
      </c>
      <c r="C7860" s="4" t="s">
        <v>4422</v>
      </c>
      <c r="D7860" s="4">
        <v>8.9999999999999998E-4</v>
      </c>
      <c r="E7860" s="4" t="s">
        <v>556</v>
      </c>
    </row>
    <row r="7861" spans="1:5">
      <c r="A7861" s="5" t="s">
        <v>8780</v>
      </c>
      <c r="B7861" s="4" t="s">
        <v>554</v>
      </c>
      <c r="C7861" s="4" t="s">
        <v>8781</v>
      </c>
      <c r="D7861" s="4">
        <v>8.9999999999999998E-4</v>
      </c>
      <c r="E7861" s="4" t="s">
        <v>556</v>
      </c>
    </row>
    <row r="7862" spans="1:5">
      <c r="A7862" s="5" t="s">
        <v>8782</v>
      </c>
      <c r="B7862" s="4" t="s">
        <v>554</v>
      </c>
      <c r="C7862" s="4" t="s">
        <v>1007</v>
      </c>
      <c r="D7862" s="4">
        <v>1.2999999999999999E-3</v>
      </c>
      <c r="E7862" s="4" t="s">
        <v>556</v>
      </c>
    </row>
    <row r="7863" spans="1:5">
      <c r="A7863" s="5" t="s">
        <v>8783</v>
      </c>
      <c r="B7863" s="4" t="s">
        <v>554</v>
      </c>
      <c r="C7863" s="4" t="s">
        <v>81</v>
      </c>
      <c r="D7863" s="4">
        <v>8.9999999999999998E-4</v>
      </c>
      <c r="E7863" s="4" t="s">
        <v>556</v>
      </c>
    </row>
    <row r="7864" spans="1:5">
      <c r="A7864" s="5" t="s">
        <v>8784</v>
      </c>
      <c r="B7864" s="4" t="s">
        <v>554</v>
      </c>
      <c r="C7864" s="4" t="s">
        <v>94</v>
      </c>
      <c r="D7864" s="4">
        <v>1E-3</v>
      </c>
      <c r="E7864" s="4" t="s">
        <v>556</v>
      </c>
    </row>
    <row r="7865" spans="1:5">
      <c r="A7865" s="5" t="s">
        <v>8785</v>
      </c>
      <c r="B7865" s="4" t="s">
        <v>554</v>
      </c>
      <c r="C7865" s="4" t="s">
        <v>8538</v>
      </c>
      <c r="D7865" s="4">
        <v>0.1799</v>
      </c>
      <c r="E7865" s="4" t="s">
        <v>556</v>
      </c>
    </row>
    <row r="7866" spans="1:5">
      <c r="A7866" s="5" t="s">
        <v>8786</v>
      </c>
      <c r="B7866" s="4" t="s">
        <v>554</v>
      </c>
      <c r="C7866" s="4" t="s">
        <v>790</v>
      </c>
      <c r="D7866" s="4">
        <v>8.9999999999999998E-4</v>
      </c>
      <c r="E7866" s="4" t="s">
        <v>556</v>
      </c>
    </row>
    <row r="7867" spans="1:5">
      <c r="A7867" s="5" t="s">
        <v>8787</v>
      </c>
      <c r="B7867" s="4" t="s">
        <v>554</v>
      </c>
      <c r="C7867" s="4" t="s">
        <v>5231</v>
      </c>
      <c r="D7867" s="4">
        <v>8.9999999999999998E-4</v>
      </c>
      <c r="E7867" s="4" t="s">
        <v>556</v>
      </c>
    </row>
    <row r="7868" spans="1:5">
      <c r="A7868" s="5" t="s">
        <v>8788</v>
      </c>
      <c r="B7868" s="4" t="s">
        <v>554</v>
      </c>
      <c r="C7868" s="4" t="s">
        <v>8532</v>
      </c>
      <c r="D7868" s="4">
        <v>0.22420000000000001</v>
      </c>
      <c r="E7868" s="4" t="s">
        <v>556</v>
      </c>
    </row>
    <row r="7869" spans="1:5">
      <c r="A7869" s="5" t="s">
        <v>8789</v>
      </c>
      <c r="B7869" s="4" t="s">
        <v>554</v>
      </c>
      <c r="C7869" s="4" t="s">
        <v>260</v>
      </c>
      <c r="D7869" s="4">
        <v>8.9999999999999998E-4</v>
      </c>
      <c r="E7869" s="4" t="s">
        <v>556</v>
      </c>
    </row>
    <row r="7870" spans="1:5">
      <c r="A7870" s="5" t="s">
        <v>8790</v>
      </c>
      <c r="B7870" s="4" t="s">
        <v>554</v>
      </c>
      <c r="C7870" s="4" t="s">
        <v>8534</v>
      </c>
      <c r="D7870" s="4">
        <v>2.8199999999999999E-2</v>
      </c>
      <c r="E7870" s="4" t="s">
        <v>556</v>
      </c>
    </row>
    <row r="7871" spans="1:5">
      <c r="A7871" s="5" t="s">
        <v>8791</v>
      </c>
      <c r="B7871" s="4" t="s">
        <v>554</v>
      </c>
      <c r="C7871" s="4" t="s">
        <v>7815</v>
      </c>
      <c r="D7871" s="4">
        <v>8.9999999999999998E-4</v>
      </c>
      <c r="E7871" s="4" t="s">
        <v>556</v>
      </c>
    </row>
    <row r="7872" spans="1:5">
      <c r="A7872" s="5" t="s">
        <v>8792</v>
      </c>
      <c r="B7872" s="4" t="s">
        <v>554</v>
      </c>
      <c r="C7872" s="4" t="s">
        <v>8536</v>
      </c>
      <c r="D7872" s="4">
        <v>0.1177</v>
      </c>
      <c r="E7872" s="4" t="s">
        <v>556</v>
      </c>
    </row>
    <row r="7873" spans="1:5">
      <c r="A7873" s="5" t="s">
        <v>8793</v>
      </c>
      <c r="B7873" s="4" t="s">
        <v>554</v>
      </c>
      <c r="C7873" s="4" t="s">
        <v>835</v>
      </c>
      <c r="D7873" s="4">
        <v>1.6999999999999999E-3</v>
      </c>
      <c r="E7873" s="4" t="s">
        <v>556</v>
      </c>
    </row>
    <row r="7874" spans="1:5">
      <c r="A7874" s="5" t="s">
        <v>8794</v>
      </c>
      <c r="B7874" s="4" t="s">
        <v>554</v>
      </c>
      <c r="C7874" s="4" t="s">
        <v>6810</v>
      </c>
      <c r="D7874" s="4">
        <v>0.17680000000000001</v>
      </c>
      <c r="E7874" s="4" t="s">
        <v>556</v>
      </c>
    </row>
    <row r="7875" spans="1:5">
      <c r="A7875" s="5" t="s">
        <v>8795</v>
      </c>
      <c r="B7875" s="4" t="s">
        <v>554</v>
      </c>
      <c r="C7875" s="4" t="s">
        <v>8529</v>
      </c>
      <c r="D7875" s="4">
        <v>8.4400000000000003E-2</v>
      </c>
      <c r="E7875" s="4" t="s">
        <v>556</v>
      </c>
    </row>
    <row r="7876" spans="1:5">
      <c r="A7876" s="5" t="s">
        <v>8796</v>
      </c>
      <c r="B7876" s="4" t="s">
        <v>554</v>
      </c>
      <c r="C7876" s="4" t="s">
        <v>8527</v>
      </c>
      <c r="D7876" s="4">
        <v>0.2082</v>
      </c>
      <c r="E7876" s="4" t="s">
        <v>556</v>
      </c>
    </row>
    <row r="7877" spans="1:5">
      <c r="A7877" s="5" t="s">
        <v>8797</v>
      </c>
      <c r="B7877" s="4" t="s">
        <v>554</v>
      </c>
      <c r="C7877" s="4" t="s">
        <v>6827</v>
      </c>
      <c r="D7877" s="4">
        <v>8.9999999999999998E-4</v>
      </c>
      <c r="E7877" s="4" t="s">
        <v>556</v>
      </c>
    </row>
    <row r="7878" spans="1:5">
      <c r="A7878" s="5" t="s">
        <v>8798</v>
      </c>
      <c r="B7878" s="4" t="s">
        <v>554</v>
      </c>
      <c r="C7878" s="4" t="s">
        <v>8523</v>
      </c>
      <c r="D7878" s="4">
        <v>0.37159999999999999</v>
      </c>
      <c r="E7878" s="4" t="s">
        <v>556</v>
      </c>
    </row>
    <row r="7879" spans="1:5">
      <c r="A7879" s="5" t="s">
        <v>8799</v>
      </c>
      <c r="B7879" s="4" t="s">
        <v>554</v>
      </c>
      <c r="C7879" s="4" t="s">
        <v>8519</v>
      </c>
      <c r="D7879" s="4">
        <v>0.37259999999999999</v>
      </c>
      <c r="E7879" s="4" t="s">
        <v>556</v>
      </c>
    </row>
    <row r="7880" spans="1:5">
      <c r="A7880" s="5" t="s">
        <v>8800</v>
      </c>
      <c r="B7880" s="4" t="s">
        <v>554</v>
      </c>
      <c r="C7880" s="4" t="s">
        <v>8515</v>
      </c>
      <c r="D7880" s="4">
        <v>0.2606</v>
      </c>
      <c r="E7880" s="4" t="s">
        <v>556</v>
      </c>
    </row>
    <row r="7881" spans="1:5">
      <c r="A7881" s="5" t="s">
        <v>8801</v>
      </c>
      <c r="B7881" s="4" t="s">
        <v>554</v>
      </c>
      <c r="C7881" s="4" t="s">
        <v>2159</v>
      </c>
      <c r="D7881" s="4">
        <v>8.9999999999999998E-4</v>
      </c>
      <c r="E7881" s="4" t="s">
        <v>556</v>
      </c>
    </row>
    <row r="7882" spans="1:5">
      <c r="A7882" s="5" t="s">
        <v>8802</v>
      </c>
      <c r="B7882" s="4" t="s">
        <v>554</v>
      </c>
      <c r="C7882" s="4" t="s">
        <v>7124</v>
      </c>
      <c r="D7882" s="4">
        <v>8.9999999999999998E-4</v>
      </c>
      <c r="E7882" s="4" t="s">
        <v>556</v>
      </c>
    </row>
    <row r="7883" spans="1:5">
      <c r="A7883" s="5" t="s">
        <v>8803</v>
      </c>
      <c r="B7883" s="4" t="s">
        <v>554</v>
      </c>
      <c r="C7883" s="4" t="s">
        <v>8246</v>
      </c>
      <c r="D7883" s="4">
        <v>0.36320000000000002</v>
      </c>
      <c r="E7883" s="4" t="s">
        <v>556</v>
      </c>
    </row>
    <row r="7884" spans="1:5">
      <c r="A7884" s="5" t="s">
        <v>8804</v>
      </c>
      <c r="B7884" s="4" t="s">
        <v>554</v>
      </c>
      <c r="C7884" s="4" t="s">
        <v>395</v>
      </c>
      <c r="D7884" s="4">
        <v>8.9999999999999998E-4</v>
      </c>
      <c r="E7884" s="4" t="s">
        <v>556</v>
      </c>
    </row>
    <row r="7885" spans="1:5">
      <c r="A7885" s="5" t="s">
        <v>8805</v>
      </c>
      <c r="B7885" s="4" t="s">
        <v>554</v>
      </c>
      <c r="C7885" s="4" t="s">
        <v>8281</v>
      </c>
      <c r="D7885" s="4">
        <v>0.15240000000000001</v>
      </c>
      <c r="E7885" s="4" t="s">
        <v>556</v>
      </c>
    </row>
    <row r="7886" spans="1:5">
      <c r="A7886" s="5" t="s">
        <v>8806</v>
      </c>
      <c r="B7886" s="4" t="s">
        <v>554</v>
      </c>
      <c r="C7886" s="4" t="s">
        <v>8275</v>
      </c>
      <c r="D7886" s="4">
        <v>0.23369999999999999</v>
      </c>
      <c r="E7886" s="4" t="s">
        <v>556</v>
      </c>
    </row>
    <row r="7887" spans="1:5">
      <c r="A7887" s="5" t="s">
        <v>8807</v>
      </c>
      <c r="B7887" s="4" t="s">
        <v>554</v>
      </c>
      <c r="C7887" s="4" t="s">
        <v>8273</v>
      </c>
      <c r="D7887" s="4">
        <v>0.29859999999999998</v>
      </c>
      <c r="E7887" s="4" t="s">
        <v>556</v>
      </c>
    </row>
    <row r="7888" spans="1:5">
      <c r="A7888" s="5" t="s">
        <v>8808</v>
      </c>
      <c r="B7888" s="4" t="s">
        <v>554</v>
      </c>
      <c r="C7888" s="4" t="s">
        <v>8809</v>
      </c>
      <c r="D7888" s="4">
        <v>8.9999999999999998E-4</v>
      </c>
      <c r="E7888" s="4" t="s">
        <v>556</v>
      </c>
    </row>
    <row r="7889" spans="1:5">
      <c r="A7889" s="5" t="s">
        <v>8810</v>
      </c>
      <c r="B7889" s="4" t="s">
        <v>554</v>
      </c>
      <c r="C7889" s="4" t="s">
        <v>8811</v>
      </c>
      <c r="D7889" s="4">
        <v>8.9999999999999998E-4</v>
      </c>
      <c r="E7889" s="4" t="s">
        <v>556</v>
      </c>
    </row>
    <row r="7890" spans="1:5">
      <c r="A7890" s="5" t="s">
        <v>8812</v>
      </c>
      <c r="B7890" s="4" t="s">
        <v>554</v>
      </c>
      <c r="C7890" s="4" t="s">
        <v>1590</v>
      </c>
      <c r="D7890" s="4">
        <v>8.9999999999999998E-4</v>
      </c>
      <c r="E7890" s="4" t="s">
        <v>556</v>
      </c>
    </row>
    <row r="7891" spans="1:5">
      <c r="A7891" s="5" t="s">
        <v>8813</v>
      </c>
      <c r="B7891" s="4" t="s">
        <v>554</v>
      </c>
      <c r="C7891" s="4" t="s">
        <v>6866</v>
      </c>
      <c r="D7891" s="4">
        <v>2.2000000000000001E-3</v>
      </c>
      <c r="E7891" s="4" t="s">
        <v>556</v>
      </c>
    </row>
    <row r="7892" spans="1:5">
      <c r="A7892" s="5" t="s">
        <v>8814</v>
      </c>
      <c r="B7892" s="4" t="s">
        <v>554</v>
      </c>
      <c r="C7892" s="4" t="s">
        <v>6841</v>
      </c>
      <c r="D7892" s="4">
        <v>0.24990000000000001</v>
      </c>
      <c r="E7892" s="4" t="s">
        <v>556</v>
      </c>
    </row>
    <row r="7893" spans="1:5">
      <c r="A7893" s="5" t="s">
        <v>8815</v>
      </c>
      <c r="B7893" s="4" t="s">
        <v>554</v>
      </c>
      <c r="C7893" s="4" t="s">
        <v>682</v>
      </c>
      <c r="D7893" s="4">
        <v>1.4E-3</v>
      </c>
      <c r="E7893" s="4" t="s">
        <v>556</v>
      </c>
    </row>
    <row r="7894" spans="1:5">
      <c r="A7894" s="5" t="s">
        <v>8816</v>
      </c>
      <c r="B7894" s="4" t="s">
        <v>554</v>
      </c>
      <c r="C7894" s="4" t="s">
        <v>344</v>
      </c>
      <c r="D7894" s="4">
        <v>8.3599999999999994E-2</v>
      </c>
      <c r="E7894" s="4" t="s">
        <v>556</v>
      </c>
    </row>
    <row r="7895" spans="1:5">
      <c r="A7895" s="5" t="s">
        <v>8817</v>
      </c>
      <c r="B7895" s="4" t="s">
        <v>554</v>
      </c>
      <c r="C7895" s="4" t="s">
        <v>342</v>
      </c>
      <c r="D7895" s="4">
        <v>0.19889999999999999</v>
      </c>
      <c r="E7895" s="4" t="s">
        <v>556</v>
      </c>
    </row>
    <row r="7896" spans="1:5">
      <c r="A7896" s="5" t="s">
        <v>8818</v>
      </c>
      <c r="B7896" s="4" t="s">
        <v>554</v>
      </c>
      <c r="C7896" s="4" t="s">
        <v>8286</v>
      </c>
      <c r="D7896" s="4">
        <v>0.1986</v>
      </c>
      <c r="E7896" s="4" t="s">
        <v>556</v>
      </c>
    </row>
    <row r="7897" spans="1:5">
      <c r="A7897" s="5" t="s">
        <v>8819</v>
      </c>
      <c r="B7897" s="4" t="s">
        <v>554</v>
      </c>
      <c r="C7897" s="4" t="s">
        <v>8820</v>
      </c>
      <c r="D7897" s="4">
        <v>1.5E-3</v>
      </c>
      <c r="E7897" s="4" t="s">
        <v>556</v>
      </c>
    </row>
    <row r="7898" spans="1:5">
      <c r="A7898" s="5" t="s">
        <v>8821</v>
      </c>
      <c r="B7898" s="4" t="s">
        <v>554</v>
      </c>
      <c r="C7898" s="4" t="s">
        <v>8308</v>
      </c>
      <c r="D7898" s="4">
        <v>2.0899999999999998E-2</v>
      </c>
      <c r="E7898" s="4" t="s">
        <v>556</v>
      </c>
    </row>
    <row r="7899" spans="1:5">
      <c r="A7899" s="5" t="s">
        <v>8822</v>
      </c>
      <c r="B7899" s="4" t="s">
        <v>554</v>
      </c>
      <c r="C7899" s="4" t="s">
        <v>8823</v>
      </c>
      <c r="D7899" s="4">
        <v>8.9999999999999998E-4</v>
      </c>
      <c r="E7899" s="4" t="s">
        <v>556</v>
      </c>
    </row>
    <row r="7900" spans="1:5">
      <c r="A7900" s="5" t="s">
        <v>8824</v>
      </c>
      <c r="B7900" s="4" t="s">
        <v>554</v>
      </c>
      <c r="C7900" s="4" t="s">
        <v>8342</v>
      </c>
      <c r="D7900" s="4">
        <v>7.4999999999999997E-2</v>
      </c>
      <c r="E7900" s="4" t="s">
        <v>556</v>
      </c>
    </row>
    <row r="7901" spans="1:5">
      <c r="A7901" s="5" t="s">
        <v>8825</v>
      </c>
      <c r="B7901" s="4" t="s">
        <v>554</v>
      </c>
      <c r="C7901" s="4" t="s">
        <v>8384</v>
      </c>
      <c r="D7901" s="4">
        <v>0.21360000000000001</v>
      </c>
      <c r="E7901" s="4" t="s">
        <v>556</v>
      </c>
    </row>
    <row r="7902" spans="1:5">
      <c r="A7902" s="5" t="s">
        <v>8826</v>
      </c>
      <c r="B7902" s="4" t="s">
        <v>554</v>
      </c>
      <c r="C7902" s="4" t="s">
        <v>8386</v>
      </c>
      <c r="D7902" s="4">
        <v>3.8300000000000001E-2</v>
      </c>
      <c r="E7902" s="4" t="s">
        <v>556</v>
      </c>
    </row>
    <row r="7903" spans="1:5">
      <c r="A7903" s="5" t="s">
        <v>8827</v>
      </c>
      <c r="B7903" s="4" t="s">
        <v>554</v>
      </c>
      <c r="C7903" s="4" t="s">
        <v>8390</v>
      </c>
      <c r="D7903" s="4">
        <v>0.3649</v>
      </c>
      <c r="E7903" s="4" t="s">
        <v>556</v>
      </c>
    </row>
    <row r="7904" spans="1:5">
      <c r="A7904" s="5" t="s">
        <v>8828</v>
      </c>
      <c r="B7904" s="4" t="s">
        <v>554</v>
      </c>
      <c r="C7904" s="4" t="s">
        <v>3433</v>
      </c>
      <c r="D7904" s="4">
        <v>0.2853</v>
      </c>
      <c r="E7904" s="4" t="s">
        <v>556</v>
      </c>
    </row>
    <row r="7905" spans="1:5">
      <c r="A7905" s="5" t="s">
        <v>8829</v>
      </c>
      <c r="B7905" s="4" t="s">
        <v>554</v>
      </c>
      <c r="C7905" s="4" t="s">
        <v>8830</v>
      </c>
      <c r="D7905" s="4">
        <v>8.7599999999999997E-2</v>
      </c>
      <c r="E7905" s="4" t="s">
        <v>556</v>
      </c>
    </row>
    <row r="7906" spans="1:5">
      <c r="A7906" s="5" t="s">
        <v>8831</v>
      </c>
      <c r="B7906" s="4" t="s">
        <v>554</v>
      </c>
      <c r="C7906" s="4" t="s">
        <v>8404</v>
      </c>
      <c r="D7906" s="4">
        <v>0.35620000000000002</v>
      </c>
      <c r="E7906" s="4" t="s">
        <v>556</v>
      </c>
    </row>
    <row r="7907" spans="1:5">
      <c r="A7907" s="5" t="s">
        <v>8832</v>
      </c>
      <c r="B7907" s="4" t="s">
        <v>554</v>
      </c>
      <c r="C7907" s="4" t="s">
        <v>8411</v>
      </c>
      <c r="D7907" s="4">
        <v>0.18429999999999999</v>
      </c>
      <c r="E7907" s="4" t="s">
        <v>556</v>
      </c>
    </row>
    <row r="7908" spans="1:5">
      <c r="A7908" s="5" t="s">
        <v>8833</v>
      </c>
      <c r="B7908" s="4" t="s">
        <v>554</v>
      </c>
      <c r="C7908" s="4" t="s">
        <v>8370</v>
      </c>
      <c r="D7908" s="4">
        <v>6.7299999999999999E-2</v>
      </c>
      <c r="E7908" s="4" t="s">
        <v>556</v>
      </c>
    </row>
    <row r="7909" spans="1:5">
      <c r="A7909" s="5" t="s">
        <v>8834</v>
      </c>
      <c r="B7909" s="4" t="s">
        <v>554</v>
      </c>
      <c r="C7909" s="4" t="s">
        <v>8268</v>
      </c>
      <c r="D7909" s="4">
        <v>0.34770000000000001</v>
      </c>
      <c r="E7909" s="4" t="s">
        <v>556</v>
      </c>
    </row>
    <row r="7910" spans="1:5">
      <c r="A7910" s="5" t="s">
        <v>8835</v>
      </c>
      <c r="B7910" s="4" t="s">
        <v>554</v>
      </c>
      <c r="C7910" s="4" t="s">
        <v>6826</v>
      </c>
      <c r="D7910" s="4">
        <v>0.27160000000000001</v>
      </c>
      <c r="E7910" s="4" t="s">
        <v>556</v>
      </c>
    </row>
    <row r="7911" spans="1:5">
      <c r="A7911" s="5" t="s">
        <v>8836</v>
      </c>
      <c r="B7911" s="4" t="s">
        <v>554</v>
      </c>
      <c r="C7911" s="4" t="s">
        <v>8266</v>
      </c>
      <c r="D7911" s="4">
        <v>0.182</v>
      </c>
      <c r="E7911" s="4" t="s">
        <v>556</v>
      </c>
    </row>
    <row r="7912" spans="1:5">
      <c r="A7912" s="5" t="s">
        <v>8837</v>
      </c>
      <c r="B7912" s="4" t="s">
        <v>554</v>
      </c>
      <c r="C7912" s="4" t="s">
        <v>8266</v>
      </c>
      <c r="D7912" s="4">
        <v>0.27650000000000002</v>
      </c>
      <c r="E7912" s="4" t="s">
        <v>556</v>
      </c>
    </row>
    <row r="7913" spans="1:5">
      <c r="A7913" s="5" t="s">
        <v>8838</v>
      </c>
      <c r="B7913" s="4" t="s">
        <v>554</v>
      </c>
      <c r="C7913" s="4" t="s">
        <v>8268</v>
      </c>
      <c r="D7913" s="4">
        <v>0.27560000000000001</v>
      </c>
      <c r="E7913" s="4" t="s">
        <v>556</v>
      </c>
    </row>
    <row r="7914" spans="1:5">
      <c r="A7914" s="5" t="s">
        <v>8839</v>
      </c>
      <c r="B7914" s="4" t="s">
        <v>554</v>
      </c>
      <c r="C7914" s="4" t="s">
        <v>6826</v>
      </c>
      <c r="D7914" s="4">
        <v>0.3357</v>
      </c>
      <c r="E7914" s="4" t="s">
        <v>556</v>
      </c>
    </row>
    <row r="7915" spans="1:5">
      <c r="A7915" s="5" t="s">
        <v>8840</v>
      </c>
      <c r="B7915" s="4" t="s">
        <v>554</v>
      </c>
      <c r="C7915" s="4" t="s">
        <v>8342</v>
      </c>
      <c r="D7915" s="4">
        <v>0.34839999999999999</v>
      </c>
      <c r="E7915" s="4" t="s">
        <v>556</v>
      </c>
    </row>
    <row r="7916" spans="1:5">
      <c r="A7916" s="5" t="s">
        <v>8841</v>
      </c>
      <c r="B7916" s="4" t="s">
        <v>554</v>
      </c>
      <c r="C7916" s="4" t="s">
        <v>393</v>
      </c>
      <c r="D7916" s="4">
        <v>9.9900000000000003E-2</v>
      </c>
      <c r="E7916" s="4" t="s">
        <v>556</v>
      </c>
    </row>
    <row r="7917" spans="1:5">
      <c r="A7917" s="5" t="s">
        <v>8842</v>
      </c>
      <c r="B7917" s="4" t="s">
        <v>554</v>
      </c>
      <c r="C7917" s="4" t="s">
        <v>8308</v>
      </c>
      <c r="D7917" s="4">
        <v>0.15809999999999999</v>
      </c>
      <c r="E7917" s="4" t="s">
        <v>556</v>
      </c>
    </row>
    <row r="7918" spans="1:5">
      <c r="A7918" s="5" t="s">
        <v>8843</v>
      </c>
      <c r="B7918" s="4" t="s">
        <v>554</v>
      </c>
      <c r="C7918" s="4" t="s">
        <v>8286</v>
      </c>
      <c r="D7918" s="4">
        <v>0.14019999999999999</v>
      </c>
      <c r="E7918" s="4" t="s">
        <v>556</v>
      </c>
    </row>
    <row r="7919" spans="1:5">
      <c r="A7919" s="5" t="s">
        <v>8844</v>
      </c>
      <c r="B7919" s="4" t="s">
        <v>554</v>
      </c>
      <c r="C7919" s="4" t="s">
        <v>342</v>
      </c>
      <c r="D7919" s="4">
        <v>7.4099999999999999E-2</v>
      </c>
      <c r="E7919" s="4" t="s">
        <v>556</v>
      </c>
    </row>
    <row r="7920" spans="1:5">
      <c r="A7920" s="5" t="s">
        <v>8845</v>
      </c>
      <c r="B7920" s="4" t="s">
        <v>554</v>
      </c>
      <c r="C7920" s="4" t="s">
        <v>6841</v>
      </c>
      <c r="D7920" s="4">
        <v>0.1239</v>
      </c>
      <c r="E7920" s="4" t="s">
        <v>556</v>
      </c>
    </row>
    <row r="7921" spans="1:5">
      <c r="A7921" s="5" t="s">
        <v>8846</v>
      </c>
      <c r="B7921" s="4" t="s">
        <v>554</v>
      </c>
      <c r="C7921" s="4" t="s">
        <v>8847</v>
      </c>
      <c r="D7921" s="4">
        <v>8.9999999999999998E-4</v>
      </c>
      <c r="E7921" s="4" t="s">
        <v>556</v>
      </c>
    </row>
    <row r="7922" spans="1:5">
      <c r="A7922" s="5" t="s">
        <v>8848</v>
      </c>
      <c r="B7922" s="4" t="s">
        <v>554</v>
      </c>
      <c r="C7922" s="4" t="s">
        <v>6866</v>
      </c>
      <c r="D7922" s="4">
        <v>0.1283</v>
      </c>
      <c r="E7922" s="4" t="s">
        <v>556</v>
      </c>
    </row>
    <row r="7923" spans="1:5">
      <c r="A7923" s="5" t="s">
        <v>8849</v>
      </c>
      <c r="B7923" s="4" t="s">
        <v>554</v>
      </c>
      <c r="C7923" s="4" t="s">
        <v>8281</v>
      </c>
      <c r="D7923" s="4">
        <v>3.2599999999999997E-2</v>
      </c>
      <c r="E7923" s="4" t="s">
        <v>556</v>
      </c>
    </row>
    <row r="7924" spans="1:5">
      <c r="A7924" s="5" t="s">
        <v>8850</v>
      </c>
      <c r="B7924" s="4" t="s">
        <v>554</v>
      </c>
      <c r="C7924" s="4" t="s">
        <v>8335</v>
      </c>
      <c r="D7924" s="4">
        <v>8.9999999999999998E-4</v>
      </c>
      <c r="E7924" s="4" t="s">
        <v>556</v>
      </c>
    </row>
    <row r="7925" spans="1:5">
      <c r="A7925" s="5" t="s">
        <v>8851</v>
      </c>
      <c r="B7925" s="4" t="s">
        <v>554</v>
      </c>
      <c r="C7925" s="4" t="s">
        <v>8275</v>
      </c>
      <c r="D7925" s="4">
        <v>0.19159999999999999</v>
      </c>
      <c r="E7925" s="4" t="s">
        <v>556</v>
      </c>
    </row>
    <row r="7926" spans="1:5">
      <c r="A7926" s="5" t="s">
        <v>8852</v>
      </c>
      <c r="B7926" s="4" t="s">
        <v>554</v>
      </c>
      <c r="C7926" s="4" t="s">
        <v>8853</v>
      </c>
      <c r="D7926" s="4">
        <v>8.9999999999999998E-4</v>
      </c>
      <c r="E7926" s="4" t="s">
        <v>556</v>
      </c>
    </row>
    <row r="7927" spans="1:5">
      <c r="A7927" s="5" t="s">
        <v>8854</v>
      </c>
      <c r="B7927" s="4" t="s">
        <v>554</v>
      </c>
      <c r="C7927" s="4" t="s">
        <v>8273</v>
      </c>
      <c r="D7927" s="4">
        <v>0.1656</v>
      </c>
      <c r="E7927" s="4" t="s">
        <v>556</v>
      </c>
    </row>
    <row r="7928" spans="1:5">
      <c r="A7928" s="5" t="s">
        <v>8855</v>
      </c>
      <c r="B7928" s="4" t="s">
        <v>554</v>
      </c>
      <c r="C7928" s="4" t="s">
        <v>8404</v>
      </c>
      <c r="D7928" s="4">
        <v>7.8700000000000006E-2</v>
      </c>
      <c r="E7928" s="4" t="s">
        <v>556</v>
      </c>
    </row>
    <row r="7929" spans="1:5">
      <c r="A7929" s="5" t="s">
        <v>8856</v>
      </c>
      <c r="B7929" s="4" t="s">
        <v>554</v>
      </c>
      <c r="C7929" s="4" t="s">
        <v>8857</v>
      </c>
      <c r="D7929" s="4">
        <v>8.9999999999999998E-4</v>
      </c>
      <c r="E7929" s="4" t="s">
        <v>556</v>
      </c>
    </row>
    <row r="7930" spans="1:5">
      <c r="A7930" s="5" t="s">
        <v>8858</v>
      </c>
      <c r="B7930" s="4" t="s">
        <v>554</v>
      </c>
      <c r="C7930" s="4" t="s">
        <v>8411</v>
      </c>
      <c r="D7930" s="4">
        <v>8.2199999999999995E-2</v>
      </c>
      <c r="E7930" s="4" t="s">
        <v>556</v>
      </c>
    </row>
    <row r="7931" spans="1:5">
      <c r="A7931" s="5" t="s">
        <v>8859</v>
      </c>
      <c r="B7931" s="4" t="s">
        <v>554</v>
      </c>
      <c r="C7931" s="4" t="s">
        <v>8830</v>
      </c>
      <c r="D7931" s="4">
        <v>3.4500000000000003E-2</v>
      </c>
      <c r="E7931" s="4" t="s">
        <v>556</v>
      </c>
    </row>
    <row r="7932" spans="1:5">
      <c r="A7932" s="5" t="s">
        <v>8860</v>
      </c>
      <c r="B7932" s="4" t="s">
        <v>554</v>
      </c>
      <c r="C7932" s="4" t="s">
        <v>3433</v>
      </c>
      <c r="D7932" s="4">
        <v>0.18190000000000001</v>
      </c>
      <c r="E7932" s="4" t="s">
        <v>556</v>
      </c>
    </row>
    <row r="7933" spans="1:5">
      <c r="A7933" s="5" t="s">
        <v>8861</v>
      </c>
      <c r="B7933" s="4" t="s">
        <v>554</v>
      </c>
      <c r="C7933" s="4" t="s">
        <v>8390</v>
      </c>
      <c r="D7933" s="4">
        <v>0.1588</v>
      </c>
      <c r="E7933" s="4" t="s">
        <v>556</v>
      </c>
    </row>
    <row r="7934" spans="1:5">
      <c r="A7934" s="5" t="s">
        <v>8862</v>
      </c>
      <c r="B7934" s="4" t="s">
        <v>554</v>
      </c>
      <c r="C7934" s="4" t="s">
        <v>8386</v>
      </c>
      <c r="D7934" s="4">
        <v>5.4399999999999997E-2</v>
      </c>
      <c r="E7934" s="4" t="s">
        <v>556</v>
      </c>
    </row>
    <row r="7935" spans="1:5">
      <c r="A7935" s="5" t="s">
        <v>8863</v>
      </c>
      <c r="B7935" s="4" t="s">
        <v>554</v>
      </c>
      <c r="C7935" s="4" t="s">
        <v>8384</v>
      </c>
      <c r="D7935" s="4">
        <v>0.3604</v>
      </c>
      <c r="E7935" s="4" t="s">
        <v>556</v>
      </c>
    </row>
    <row r="7936" spans="1:5">
      <c r="A7936" s="5" t="s">
        <v>8864</v>
      </c>
      <c r="B7936" s="4" t="s">
        <v>554</v>
      </c>
      <c r="C7936" s="4" t="s">
        <v>8370</v>
      </c>
      <c r="D7936" s="4">
        <v>0.34329999999999999</v>
      </c>
      <c r="E7936" s="4" t="s">
        <v>556</v>
      </c>
    </row>
    <row r="7937" spans="1:5">
      <c r="A7937" s="5" t="s">
        <v>8865</v>
      </c>
      <c r="B7937" s="4" t="s">
        <v>554</v>
      </c>
      <c r="C7937" s="4" t="s">
        <v>8423</v>
      </c>
      <c r="D7937" s="4">
        <v>0.19239999999999999</v>
      </c>
      <c r="E7937" s="4" t="s">
        <v>556</v>
      </c>
    </row>
    <row r="7938" spans="1:5">
      <c r="A7938" s="5" t="s">
        <v>8866</v>
      </c>
      <c r="B7938" s="4" t="s">
        <v>554</v>
      </c>
      <c r="C7938" s="4" t="s">
        <v>6792</v>
      </c>
      <c r="D7938" s="4">
        <v>0.21629999999999999</v>
      </c>
      <c r="E7938" s="4" t="s">
        <v>556</v>
      </c>
    </row>
    <row r="7939" spans="1:5">
      <c r="A7939" s="5" t="s">
        <v>8867</v>
      </c>
      <c r="B7939" s="4" t="s">
        <v>554</v>
      </c>
      <c r="C7939" s="4" t="s">
        <v>8427</v>
      </c>
      <c r="D7939" s="4">
        <v>8.9999999999999998E-4</v>
      </c>
      <c r="E7939" s="4" t="s">
        <v>556</v>
      </c>
    </row>
    <row r="7940" spans="1:5">
      <c r="A7940" s="5" t="s">
        <v>8868</v>
      </c>
      <c r="B7940" s="4" t="s">
        <v>554</v>
      </c>
      <c r="C7940" s="4" t="s">
        <v>8430</v>
      </c>
      <c r="D7940" s="4">
        <v>0.28000000000000003</v>
      </c>
      <c r="E7940" s="4" t="s">
        <v>556</v>
      </c>
    </row>
    <row r="7941" spans="1:5">
      <c r="A7941" s="5" t="s">
        <v>8869</v>
      </c>
      <c r="B7941" s="4" t="s">
        <v>554</v>
      </c>
      <c r="C7941" s="4" t="s">
        <v>8434</v>
      </c>
      <c r="D7941" s="4">
        <v>0.35599999999999998</v>
      </c>
      <c r="E7941" s="4" t="s">
        <v>556</v>
      </c>
    </row>
    <row r="7942" spans="1:5">
      <c r="A7942" s="5" t="s">
        <v>8870</v>
      </c>
      <c r="B7942" s="4" t="s">
        <v>554</v>
      </c>
      <c r="C7942" s="4" t="s">
        <v>8438</v>
      </c>
      <c r="D7942" s="4">
        <v>0.1123</v>
      </c>
      <c r="E7942" s="4" t="s">
        <v>556</v>
      </c>
    </row>
    <row r="7943" spans="1:5">
      <c r="A7943" s="5" t="s">
        <v>8871</v>
      </c>
      <c r="B7943" s="4" t="s">
        <v>554</v>
      </c>
      <c r="C7943" s="4" t="s">
        <v>8432</v>
      </c>
      <c r="D7943" s="4">
        <v>0.1555</v>
      </c>
      <c r="E7943" s="4" t="s">
        <v>556</v>
      </c>
    </row>
    <row r="7944" spans="1:5">
      <c r="A7944" s="5" t="s">
        <v>8872</v>
      </c>
      <c r="B7944" s="4" t="s">
        <v>554</v>
      </c>
      <c r="C7944" s="4" t="s">
        <v>8443</v>
      </c>
      <c r="D7944" s="4">
        <v>0.183</v>
      </c>
      <c r="E7944" s="4" t="s">
        <v>556</v>
      </c>
    </row>
    <row r="7945" spans="1:5">
      <c r="A7945" s="5" t="s">
        <v>8873</v>
      </c>
      <c r="B7945" s="4" t="s">
        <v>554</v>
      </c>
      <c r="C7945" s="4" t="s">
        <v>3444</v>
      </c>
      <c r="D7945" s="4">
        <v>0.35799999999999998</v>
      </c>
      <c r="E7945" s="4" t="s">
        <v>556</v>
      </c>
    </row>
    <row r="7946" spans="1:5">
      <c r="A7946" s="5" t="s">
        <v>8874</v>
      </c>
      <c r="B7946" s="4" t="s">
        <v>554</v>
      </c>
      <c r="C7946" s="4" t="s">
        <v>3465</v>
      </c>
      <c r="D7946" s="4">
        <v>0.37440000000000001</v>
      </c>
      <c r="E7946" s="4" t="s">
        <v>556</v>
      </c>
    </row>
    <row r="7947" spans="1:5">
      <c r="A7947" s="5" t="s">
        <v>8875</v>
      </c>
      <c r="B7947" s="4" t="s">
        <v>554</v>
      </c>
      <c r="C7947" s="4" t="s">
        <v>8495</v>
      </c>
      <c r="D7947" s="4">
        <v>7.7000000000000002E-3</v>
      </c>
      <c r="E7947" s="4" t="s">
        <v>556</v>
      </c>
    </row>
    <row r="7948" spans="1:5">
      <c r="A7948" s="5" t="s">
        <v>8876</v>
      </c>
      <c r="B7948" s="4" t="s">
        <v>554</v>
      </c>
      <c r="C7948" s="4" t="s">
        <v>8493</v>
      </c>
      <c r="D7948" s="4">
        <v>0.32040000000000002</v>
      </c>
      <c r="E7948" s="4" t="s">
        <v>556</v>
      </c>
    </row>
    <row r="7949" spans="1:5">
      <c r="A7949" s="5" t="s">
        <v>8877</v>
      </c>
      <c r="B7949" s="4" t="s">
        <v>554</v>
      </c>
      <c r="C7949" s="4" t="s">
        <v>8491</v>
      </c>
      <c r="D7949" s="4">
        <v>2.76E-2</v>
      </c>
      <c r="E7949" s="4" t="s">
        <v>556</v>
      </c>
    </row>
    <row r="7950" spans="1:5">
      <c r="A7950" s="5" t="s">
        <v>8878</v>
      </c>
      <c r="B7950" s="4" t="s">
        <v>554</v>
      </c>
      <c r="C7950" s="4" t="s">
        <v>8483</v>
      </c>
      <c r="D7950" s="4">
        <v>0.3034</v>
      </c>
      <c r="E7950" s="4" t="s">
        <v>556</v>
      </c>
    </row>
    <row r="7951" spans="1:5">
      <c r="A7951" s="5" t="s">
        <v>8879</v>
      </c>
      <c r="B7951" s="4" t="s">
        <v>554</v>
      </c>
      <c r="C7951" s="4">
        <v>111222333222</v>
      </c>
      <c r="D7951" s="4">
        <v>0.11899999999999999</v>
      </c>
      <c r="E7951" s="4" t="s">
        <v>556</v>
      </c>
    </row>
    <row r="7952" spans="1:5">
      <c r="A7952" s="5" t="s">
        <v>8880</v>
      </c>
      <c r="B7952" s="4" t="s">
        <v>554</v>
      </c>
      <c r="C7952" s="4" t="s">
        <v>8881</v>
      </c>
      <c r="D7952" s="4">
        <v>9.9900000000000003E-2</v>
      </c>
      <c r="E7952" s="4" t="s">
        <v>556</v>
      </c>
    </row>
    <row r="7953" spans="1:5">
      <c r="A7953" s="5" t="s">
        <v>8882</v>
      </c>
      <c r="B7953" s="4" t="s">
        <v>554</v>
      </c>
      <c r="C7953" s="4" t="s">
        <v>1201</v>
      </c>
      <c r="D7953" s="4">
        <v>0.37790000000000001</v>
      </c>
      <c r="E7953" s="4" t="s">
        <v>556</v>
      </c>
    </row>
    <row r="7954" spans="1:5">
      <c r="A7954" s="5" t="s">
        <v>8883</v>
      </c>
      <c r="B7954" s="4" t="s">
        <v>554</v>
      </c>
      <c r="C7954" s="4" t="s">
        <v>8478</v>
      </c>
      <c r="D7954" s="4">
        <v>0.373</v>
      </c>
      <c r="E7954" s="4" t="s">
        <v>556</v>
      </c>
    </row>
    <row r="7955" spans="1:5">
      <c r="A7955" s="5" t="s">
        <v>8884</v>
      </c>
      <c r="B7955" s="4" t="s">
        <v>554</v>
      </c>
      <c r="C7955" s="4" t="s">
        <v>8473</v>
      </c>
      <c r="D7955" s="4">
        <v>0.34660000000000002</v>
      </c>
      <c r="E7955" s="4" t="s">
        <v>556</v>
      </c>
    </row>
    <row r="7956" spans="1:5">
      <c r="A7956" s="5" t="s">
        <v>8885</v>
      </c>
      <c r="B7956" s="4" t="s">
        <v>554</v>
      </c>
      <c r="C7956" s="4" t="s">
        <v>51</v>
      </c>
      <c r="D7956" s="4">
        <v>0.59940000000000004</v>
      </c>
      <c r="E7956" s="4" t="s">
        <v>556</v>
      </c>
    </row>
    <row r="7957" spans="1:5">
      <c r="A7957" s="5" t="s">
        <v>8886</v>
      </c>
      <c r="B7957" s="4" t="s">
        <v>554</v>
      </c>
      <c r="C7957" s="4" t="s">
        <v>8471</v>
      </c>
      <c r="D7957" s="4">
        <v>0.17230000000000001</v>
      </c>
      <c r="E7957" s="4" t="s">
        <v>556</v>
      </c>
    </row>
    <row r="7958" spans="1:5">
      <c r="A7958" s="5" t="s">
        <v>8887</v>
      </c>
      <c r="B7958" s="4" t="s">
        <v>554</v>
      </c>
      <c r="C7958" s="4" t="s">
        <v>8469</v>
      </c>
      <c r="D7958" s="4">
        <v>0.14480000000000001</v>
      </c>
      <c r="E7958" s="4" t="s">
        <v>556</v>
      </c>
    </row>
    <row r="7959" spans="1:5">
      <c r="A7959" s="5" t="s">
        <v>8888</v>
      </c>
      <c r="B7959" s="4" t="s">
        <v>554</v>
      </c>
      <c r="C7959" s="4" t="s">
        <v>8463</v>
      </c>
      <c r="D7959" s="4">
        <v>0.1714</v>
      </c>
      <c r="E7959" s="4" t="s">
        <v>556</v>
      </c>
    </row>
    <row r="7960" spans="1:5">
      <c r="A7960" s="5" t="s">
        <v>8889</v>
      </c>
      <c r="B7960" s="4" t="s">
        <v>554</v>
      </c>
      <c r="C7960" s="4" t="s">
        <v>1157</v>
      </c>
      <c r="D7960" s="4">
        <v>8.3000000000000001E-3</v>
      </c>
      <c r="E7960" s="4" t="s">
        <v>556</v>
      </c>
    </row>
    <row r="7961" spans="1:5">
      <c r="A7961" s="5" t="s">
        <v>8890</v>
      </c>
      <c r="B7961" s="4" t="s">
        <v>554</v>
      </c>
      <c r="C7961" s="4" t="s">
        <v>1174</v>
      </c>
      <c r="D7961" s="4">
        <v>0.14649999999999999</v>
      </c>
      <c r="E7961" s="4" t="s">
        <v>556</v>
      </c>
    </row>
    <row r="7962" spans="1:5">
      <c r="A7962" s="5" t="s">
        <v>8891</v>
      </c>
      <c r="B7962" s="4" t="s">
        <v>554</v>
      </c>
      <c r="C7962" s="4" t="s">
        <v>8456</v>
      </c>
      <c r="D7962" s="4">
        <v>0.31619999999999998</v>
      </c>
      <c r="E7962" s="4" t="s">
        <v>556</v>
      </c>
    </row>
    <row r="7963" spans="1:5">
      <c r="A7963" s="5" t="s">
        <v>8892</v>
      </c>
      <c r="B7963" s="4" t="s">
        <v>554</v>
      </c>
      <c r="C7963" s="4" t="s">
        <v>344</v>
      </c>
      <c r="D7963" s="4">
        <v>0.33829999999999999</v>
      </c>
      <c r="E7963" s="4" t="s">
        <v>556</v>
      </c>
    </row>
    <row r="7964" spans="1:5">
      <c r="A7964" s="5" t="s">
        <v>8893</v>
      </c>
      <c r="B7964" s="4" t="s">
        <v>554</v>
      </c>
      <c r="C7964" s="4" t="s">
        <v>8497</v>
      </c>
      <c r="D7964" s="4">
        <v>0.216</v>
      </c>
      <c r="E7964" s="4" t="s">
        <v>556</v>
      </c>
    </row>
    <row r="7965" spans="1:5">
      <c r="A7965" s="5" t="s">
        <v>8894</v>
      </c>
      <c r="B7965" s="4" t="s">
        <v>554</v>
      </c>
      <c r="C7965" s="4" t="s">
        <v>8500</v>
      </c>
      <c r="D7965" s="4">
        <v>0.21970000000000001</v>
      </c>
      <c r="E7965" s="4" t="s">
        <v>556</v>
      </c>
    </row>
    <row r="7966" spans="1:5">
      <c r="A7966" s="5" t="s">
        <v>8895</v>
      </c>
      <c r="B7966" s="4" t="s">
        <v>554</v>
      </c>
      <c r="C7966" s="4" t="s">
        <v>8503</v>
      </c>
      <c r="D7966" s="4">
        <v>0.33629999999999999</v>
      </c>
      <c r="E7966" s="4" t="s">
        <v>556</v>
      </c>
    </row>
    <row r="7967" spans="1:5">
      <c r="A7967" s="5" t="s">
        <v>8896</v>
      </c>
      <c r="B7967" s="4" t="s">
        <v>554</v>
      </c>
      <c r="C7967" s="4" t="s">
        <v>8506</v>
      </c>
      <c r="D7967" s="4">
        <v>0.22550000000000001</v>
      </c>
      <c r="E7967" s="4" t="s">
        <v>556</v>
      </c>
    </row>
    <row r="7968" spans="1:5">
      <c r="A7968" s="5" t="s">
        <v>8897</v>
      </c>
      <c r="B7968" s="4" t="s">
        <v>554</v>
      </c>
      <c r="C7968" s="4" t="s">
        <v>8508</v>
      </c>
      <c r="D7968" s="4">
        <v>0.37069999999999997</v>
      </c>
      <c r="E7968" s="4" t="s">
        <v>556</v>
      </c>
    </row>
    <row r="7969" spans="1:5">
      <c r="A7969" s="5" t="s">
        <v>8898</v>
      </c>
      <c r="B7969" s="4" t="s">
        <v>554</v>
      </c>
      <c r="C7969" s="4" t="s">
        <v>8510</v>
      </c>
      <c r="D7969" s="4">
        <v>8.5300000000000001E-2</v>
      </c>
      <c r="E7969" s="4" t="s">
        <v>556</v>
      </c>
    </row>
    <row r="7970" spans="1:5">
      <c r="A7970" s="5" t="s">
        <v>8899</v>
      </c>
      <c r="B7970" s="4" t="s">
        <v>554</v>
      </c>
      <c r="C7970" s="4" t="s">
        <v>8512</v>
      </c>
      <c r="D7970" s="4">
        <v>0.2177</v>
      </c>
      <c r="E7970" s="4" t="s">
        <v>556</v>
      </c>
    </row>
    <row r="7971" spans="1:5">
      <c r="A7971" s="5" t="s">
        <v>8900</v>
      </c>
      <c r="B7971" s="4" t="s">
        <v>554</v>
      </c>
      <c r="C7971" s="4" t="s">
        <v>8515</v>
      </c>
      <c r="D7971" s="4">
        <v>0.33839999999999998</v>
      </c>
      <c r="E7971" s="4" t="s">
        <v>556</v>
      </c>
    </row>
    <row r="7972" spans="1:5">
      <c r="A7972" s="5" t="s">
        <v>8901</v>
      </c>
      <c r="B7972" s="4" t="s">
        <v>554</v>
      </c>
      <c r="C7972" s="4" t="s">
        <v>5474</v>
      </c>
      <c r="D7972" s="4">
        <v>0.17449999999999999</v>
      </c>
      <c r="E7972" s="4" t="s">
        <v>556</v>
      </c>
    </row>
    <row r="7973" spans="1:5">
      <c r="A7973" s="5" t="s">
        <v>8902</v>
      </c>
      <c r="B7973" s="4" t="s">
        <v>554</v>
      </c>
      <c r="C7973" s="4" t="s">
        <v>8519</v>
      </c>
      <c r="D7973" s="4">
        <v>4.5199999999999997E-2</v>
      </c>
      <c r="E7973" s="4" t="s">
        <v>556</v>
      </c>
    </row>
    <row r="7974" spans="1:5">
      <c r="A7974" s="5" t="s">
        <v>8903</v>
      </c>
      <c r="B7974" s="4" t="s">
        <v>554</v>
      </c>
      <c r="C7974" s="4" t="s">
        <v>312</v>
      </c>
      <c r="D7974" s="4">
        <v>3.7499999999999999E-2</v>
      </c>
      <c r="E7974" s="4" t="s">
        <v>556</v>
      </c>
    </row>
    <row r="7975" spans="1:5">
      <c r="A7975" s="5" t="s">
        <v>8904</v>
      </c>
      <c r="B7975" s="4" t="s">
        <v>554</v>
      </c>
      <c r="C7975" s="4" t="s">
        <v>6179</v>
      </c>
      <c r="D7975" s="4">
        <v>3.1199999999999999E-2</v>
      </c>
      <c r="E7975" s="4" t="s">
        <v>556</v>
      </c>
    </row>
    <row r="7976" spans="1:5">
      <c r="A7976" s="5" t="s">
        <v>8905</v>
      </c>
      <c r="B7976" s="4" t="s">
        <v>554</v>
      </c>
      <c r="C7976" s="4" t="s">
        <v>94</v>
      </c>
      <c r="D7976" s="4">
        <v>0.15190000000000001</v>
      </c>
      <c r="E7976" s="4" t="s">
        <v>556</v>
      </c>
    </row>
    <row r="7977" spans="1:5">
      <c r="A7977" s="5" t="s">
        <v>8906</v>
      </c>
      <c r="B7977" s="4" t="s">
        <v>554</v>
      </c>
      <c r="C7977" s="4" t="s">
        <v>1207</v>
      </c>
      <c r="D7977" s="4">
        <v>8.1799999999999998E-2</v>
      </c>
      <c r="E7977" s="4" t="s">
        <v>556</v>
      </c>
    </row>
    <row r="7978" spans="1:5">
      <c r="A7978" s="5" t="s">
        <v>8907</v>
      </c>
      <c r="B7978" s="4" t="s">
        <v>554</v>
      </c>
      <c r="C7978" s="4" t="s">
        <v>596</v>
      </c>
      <c r="D7978" s="4">
        <v>0.14599999999999999</v>
      </c>
      <c r="E7978" s="4" t="s">
        <v>556</v>
      </c>
    </row>
    <row r="7979" spans="1:5">
      <c r="A7979" s="5" t="s">
        <v>8908</v>
      </c>
      <c r="B7979" s="4" t="s">
        <v>554</v>
      </c>
      <c r="C7979" s="4" t="s">
        <v>2794</v>
      </c>
      <c r="D7979" s="4">
        <v>8.9999999999999998E-4</v>
      </c>
      <c r="E7979" s="4" t="s">
        <v>556</v>
      </c>
    </row>
    <row r="7980" spans="1:5">
      <c r="A7980" s="5" t="s">
        <v>8908</v>
      </c>
      <c r="B7980" s="4" t="s">
        <v>554</v>
      </c>
      <c r="C7980" s="4" t="s">
        <v>5492</v>
      </c>
      <c r="D7980" s="4">
        <v>0.18190000000000001</v>
      </c>
      <c r="E7980" s="4" t="s">
        <v>556</v>
      </c>
    </row>
    <row r="7981" spans="1:5">
      <c r="A7981" s="5" t="s">
        <v>8909</v>
      </c>
      <c r="B7981" s="4" t="s">
        <v>554</v>
      </c>
      <c r="C7981" s="4" t="s">
        <v>8523</v>
      </c>
      <c r="D7981" s="4">
        <v>2.5499999999999998E-2</v>
      </c>
      <c r="E7981" s="4" t="s">
        <v>556</v>
      </c>
    </row>
    <row r="7982" spans="1:5">
      <c r="A7982" s="5" t="s">
        <v>8910</v>
      </c>
      <c r="B7982" s="4" t="s">
        <v>554</v>
      </c>
      <c r="C7982" s="4" t="s">
        <v>5534</v>
      </c>
      <c r="D7982" s="4">
        <v>0.20780000000000001</v>
      </c>
      <c r="E7982" s="4" t="s">
        <v>556</v>
      </c>
    </row>
    <row r="7983" spans="1:5">
      <c r="A7983" s="5" t="s">
        <v>8911</v>
      </c>
      <c r="B7983" s="4" t="s">
        <v>554</v>
      </c>
      <c r="C7983" s="4" t="s">
        <v>581</v>
      </c>
      <c r="D7983" s="4">
        <v>0.112</v>
      </c>
      <c r="E7983" s="4" t="s">
        <v>556</v>
      </c>
    </row>
    <row r="7984" spans="1:5">
      <c r="A7984" s="5" t="s">
        <v>8912</v>
      </c>
      <c r="B7984" s="4" t="s">
        <v>554</v>
      </c>
      <c r="C7984" s="4">
        <v>432432432432</v>
      </c>
      <c r="D7984" s="4">
        <v>5.0799999999999998E-2</v>
      </c>
      <c r="E7984" s="4" t="s">
        <v>556</v>
      </c>
    </row>
    <row r="7985" spans="1:5">
      <c r="A7985" s="5" t="s">
        <v>8913</v>
      </c>
      <c r="B7985" s="4" t="s">
        <v>554</v>
      </c>
      <c r="C7985" s="4" t="s">
        <v>8914</v>
      </c>
      <c r="D7985" s="4">
        <v>0.20549999999999999</v>
      </c>
      <c r="E7985" s="4" t="s">
        <v>556</v>
      </c>
    </row>
    <row r="7986" spans="1:5">
      <c r="A7986" s="5" t="s">
        <v>8915</v>
      </c>
      <c r="B7986" s="4" t="s">
        <v>554</v>
      </c>
      <c r="C7986" s="4" t="s">
        <v>8527</v>
      </c>
      <c r="D7986" s="4">
        <v>0.31069999999999998</v>
      </c>
      <c r="E7986" s="4" t="s">
        <v>556</v>
      </c>
    </row>
    <row r="7987" spans="1:5">
      <c r="A7987" s="5" t="s">
        <v>8916</v>
      </c>
      <c r="B7987" s="4" t="s">
        <v>554</v>
      </c>
      <c r="C7987" s="4" t="s">
        <v>8917</v>
      </c>
      <c r="D7987" s="4">
        <v>7.2099999999999997E-2</v>
      </c>
      <c r="E7987" s="4" t="s">
        <v>556</v>
      </c>
    </row>
    <row r="7988" spans="1:5">
      <c r="A7988" s="5" t="s">
        <v>8918</v>
      </c>
      <c r="B7988" s="4" t="s">
        <v>554</v>
      </c>
      <c r="C7988" s="4" t="s">
        <v>5547</v>
      </c>
      <c r="D7988" s="4">
        <v>3.5499999999999997E-2</v>
      </c>
      <c r="E7988" s="4" t="s">
        <v>556</v>
      </c>
    </row>
    <row r="7989" spans="1:5">
      <c r="A7989" s="5" t="s">
        <v>8919</v>
      </c>
      <c r="B7989" s="4" t="s">
        <v>554</v>
      </c>
      <c r="C7989" s="4" t="s">
        <v>590</v>
      </c>
      <c r="D7989" s="4">
        <v>0.16700000000000001</v>
      </c>
      <c r="E7989" s="4" t="s">
        <v>556</v>
      </c>
    </row>
    <row r="7990" spans="1:5">
      <c r="A7990" s="5" t="s">
        <v>8920</v>
      </c>
      <c r="B7990" s="4" t="s">
        <v>554</v>
      </c>
      <c r="C7990" s="4" t="s">
        <v>5555</v>
      </c>
      <c r="D7990" s="4">
        <v>7.46E-2</v>
      </c>
      <c r="E7990" s="4" t="s">
        <v>556</v>
      </c>
    </row>
    <row r="7991" spans="1:5">
      <c r="A7991" s="5" t="s">
        <v>8921</v>
      </c>
      <c r="B7991" s="4" t="s">
        <v>554</v>
      </c>
      <c r="C7991" s="4" t="s">
        <v>8529</v>
      </c>
      <c r="D7991" s="4">
        <v>2.4400000000000002E-2</v>
      </c>
      <c r="E7991" s="4" t="s">
        <v>556</v>
      </c>
    </row>
    <row r="7992" spans="1:5">
      <c r="A7992" s="5" t="s">
        <v>8922</v>
      </c>
      <c r="B7992" s="4" t="s">
        <v>554</v>
      </c>
      <c r="C7992" s="4" t="s">
        <v>8923</v>
      </c>
      <c r="D7992" s="4">
        <v>5.5E-2</v>
      </c>
      <c r="E7992" s="4" t="s">
        <v>556</v>
      </c>
    </row>
    <row r="7993" spans="1:5">
      <c r="A7993" s="5" t="s">
        <v>8924</v>
      </c>
      <c r="B7993" s="4" t="s">
        <v>554</v>
      </c>
      <c r="C7993" s="4" t="s">
        <v>8925</v>
      </c>
      <c r="D7993" s="4">
        <v>0.1216</v>
      </c>
      <c r="E7993" s="4" t="s">
        <v>556</v>
      </c>
    </row>
    <row r="7994" spans="1:5">
      <c r="A7994" s="5" t="s">
        <v>8926</v>
      </c>
      <c r="B7994" s="4" t="s">
        <v>554</v>
      </c>
      <c r="C7994" s="4" t="s">
        <v>575</v>
      </c>
      <c r="D7994" s="4">
        <v>0.16819999999999999</v>
      </c>
      <c r="E7994" s="4" t="s">
        <v>556</v>
      </c>
    </row>
    <row r="7995" spans="1:5">
      <c r="A7995" s="5" t="s">
        <v>8927</v>
      </c>
      <c r="B7995" s="4" t="s">
        <v>554</v>
      </c>
      <c r="C7995" s="4" t="s">
        <v>5565</v>
      </c>
      <c r="D7995" s="4">
        <v>6.2600000000000003E-2</v>
      </c>
      <c r="E7995" s="4" t="s">
        <v>556</v>
      </c>
    </row>
    <row r="7996" spans="1:5">
      <c r="A7996" s="5" t="s">
        <v>8928</v>
      </c>
      <c r="B7996" s="4" t="s">
        <v>554</v>
      </c>
      <c r="C7996" s="4" t="s">
        <v>7603</v>
      </c>
      <c r="D7996" s="4">
        <v>6.3200000000000006E-2</v>
      </c>
      <c r="E7996" s="4" t="s">
        <v>556</v>
      </c>
    </row>
    <row r="7997" spans="1:5">
      <c r="A7997" s="5" t="s">
        <v>8929</v>
      </c>
      <c r="B7997" s="4" t="s">
        <v>554</v>
      </c>
      <c r="C7997" s="4" t="s">
        <v>6810</v>
      </c>
      <c r="D7997" s="4">
        <v>0.3574</v>
      </c>
      <c r="E7997" s="4" t="s">
        <v>556</v>
      </c>
    </row>
    <row r="7998" spans="1:5">
      <c r="A7998" s="5" t="s">
        <v>8930</v>
      </c>
      <c r="B7998" s="4" t="s">
        <v>554</v>
      </c>
      <c r="C7998" s="4" t="s">
        <v>5579</v>
      </c>
      <c r="D7998" s="4">
        <v>0.1321</v>
      </c>
      <c r="E7998" s="4" t="s">
        <v>556</v>
      </c>
    </row>
    <row r="7999" spans="1:5">
      <c r="A7999" s="5" t="s">
        <v>8930</v>
      </c>
      <c r="B7999" s="4" t="s">
        <v>554</v>
      </c>
      <c r="C7999" s="4" t="s">
        <v>8931</v>
      </c>
      <c r="D7999" s="4">
        <v>9.1499999999999998E-2</v>
      </c>
      <c r="E7999" s="4" t="s">
        <v>556</v>
      </c>
    </row>
    <row r="8000" spans="1:5">
      <c r="A8000" s="5" t="s">
        <v>8932</v>
      </c>
      <c r="B8000" s="4" t="s">
        <v>554</v>
      </c>
      <c r="C8000" s="4" t="s">
        <v>8933</v>
      </c>
      <c r="D8000" s="4">
        <v>6.5299999999999997E-2</v>
      </c>
      <c r="E8000" s="4" t="s">
        <v>556</v>
      </c>
    </row>
    <row r="8001" spans="1:5">
      <c r="A8001" s="5" t="s">
        <v>8934</v>
      </c>
      <c r="B8001" s="4" t="s">
        <v>554</v>
      </c>
      <c r="C8001" s="4" t="s">
        <v>2135</v>
      </c>
      <c r="D8001" s="4">
        <v>8.7300000000000003E-2</v>
      </c>
      <c r="E8001" s="4" t="s">
        <v>556</v>
      </c>
    </row>
    <row r="8002" spans="1:5">
      <c r="A8002" s="5" t="s">
        <v>8935</v>
      </c>
      <c r="B8002" s="4" t="s">
        <v>554</v>
      </c>
      <c r="C8002" s="4" t="s">
        <v>5584</v>
      </c>
      <c r="D8002" s="4">
        <v>2.6200000000000001E-2</v>
      </c>
      <c r="E8002" s="4" t="s">
        <v>556</v>
      </c>
    </row>
    <row r="8003" spans="1:5">
      <c r="A8003" s="5" t="s">
        <v>8936</v>
      </c>
      <c r="B8003" s="4" t="s">
        <v>554</v>
      </c>
      <c r="C8003" s="4" t="s">
        <v>8536</v>
      </c>
      <c r="D8003" s="4">
        <v>0.1069</v>
      </c>
      <c r="E8003" s="4" t="s">
        <v>556</v>
      </c>
    </row>
    <row r="8004" spans="1:5">
      <c r="A8004" s="5" t="s">
        <v>8937</v>
      </c>
      <c r="B8004" s="4" t="s">
        <v>554</v>
      </c>
      <c r="C8004" s="4" t="s">
        <v>6861</v>
      </c>
      <c r="D8004" s="4">
        <v>0.1103</v>
      </c>
      <c r="E8004" s="4" t="s">
        <v>556</v>
      </c>
    </row>
    <row r="8005" spans="1:5">
      <c r="A8005" s="5" t="s">
        <v>8938</v>
      </c>
      <c r="B8005" s="4" t="s">
        <v>554</v>
      </c>
      <c r="C8005" s="4" t="s">
        <v>966</v>
      </c>
      <c r="D8005" s="4">
        <v>5.57E-2</v>
      </c>
      <c r="E8005" s="4" t="s">
        <v>556</v>
      </c>
    </row>
    <row r="8006" spans="1:5">
      <c r="A8006" s="5" t="s">
        <v>8939</v>
      </c>
      <c r="B8006" s="4" t="s">
        <v>554</v>
      </c>
      <c r="C8006" s="4" t="s">
        <v>5588</v>
      </c>
      <c r="D8006" s="4">
        <v>0.1449</v>
      </c>
      <c r="E8006" s="4" t="s">
        <v>556</v>
      </c>
    </row>
    <row r="8007" spans="1:5">
      <c r="A8007" s="5" t="s">
        <v>8940</v>
      </c>
      <c r="B8007" s="4" t="s">
        <v>554</v>
      </c>
      <c r="C8007" s="4" t="s">
        <v>2314</v>
      </c>
      <c r="D8007" s="4">
        <v>0.13900000000000001</v>
      </c>
      <c r="E8007" s="4" t="s">
        <v>556</v>
      </c>
    </row>
    <row r="8008" spans="1:5">
      <c r="A8008" s="5" t="s">
        <v>8941</v>
      </c>
      <c r="B8008" s="4" t="s">
        <v>554</v>
      </c>
      <c r="C8008" s="4" t="s">
        <v>8534</v>
      </c>
      <c r="D8008" s="4">
        <v>0.36870000000000003</v>
      </c>
      <c r="E8008" s="4" t="s">
        <v>556</v>
      </c>
    </row>
    <row r="8009" spans="1:5">
      <c r="A8009" s="5" t="s">
        <v>8942</v>
      </c>
      <c r="B8009" s="4" t="s">
        <v>554</v>
      </c>
      <c r="C8009" s="4" t="s">
        <v>6881</v>
      </c>
      <c r="D8009" s="4">
        <v>3.4099999999999998E-2</v>
      </c>
      <c r="E8009" s="4" t="s">
        <v>556</v>
      </c>
    </row>
    <row r="8010" spans="1:5">
      <c r="A8010" s="5" t="s">
        <v>8943</v>
      </c>
      <c r="B8010" s="4" t="s">
        <v>554</v>
      </c>
      <c r="C8010" s="4" t="s">
        <v>5598</v>
      </c>
      <c r="D8010" s="4">
        <v>2.8199999999999999E-2</v>
      </c>
      <c r="E8010" s="4" t="s">
        <v>556</v>
      </c>
    </row>
    <row r="8011" spans="1:5">
      <c r="A8011" s="5" t="s">
        <v>8944</v>
      </c>
      <c r="B8011" s="4" t="s">
        <v>554</v>
      </c>
      <c r="C8011" s="4" t="s">
        <v>7412</v>
      </c>
      <c r="D8011" s="4">
        <v>0.1038</v>
      </c>
      <c r="E8011" s="4" t="s">
        <v>556</v>
      </c>
    </row>
    <row r="8012" spans="1:5">
      <c r="A8012" s="5" t="s">
        <v>8945</v>
      </c>
      <c r="B8012" s="4" t="s">
        <v>554</v>
      </c>
      <c r="C8012" s="4" t="s">
        <v>2311</v>
      </c>
      <c r="D8012" s="4">
        <v>0.1082</v>
      </c>
      <c r="E8012" s="4" t="s">
        <v>556</v>
      </c>
    </row>
    <row r="8013" spans="1:5">
      <c r="A8013" s="5" t="s">
        <v>8946</v>
      </c>
      <c r="B8013" s="4" t="s">
        <v>554</v>
      </c>
      <c r="C8013" s="4" t="s">
        <v>8532</v>
      </c>
      <c r="D8013" s="4">
        <v>0.23350000000000001</v>
      </c>
      <c r="E8013" s="4" t="s">
        <v>556</v>
      </c>
    </row>
    <row r="8014" spans="1:5">
      <c r="A8014" s="5" t="s">
        <v>8947</v>
      </c>
      <c r="B8014" s="4" t="s">
        <v>554</v>
      </c>
      <c r="C8014" s="4" t="s">
        <v>8948</v>
      </c>
      <c r="D8014" s="4">
        <v>0.159</v>
      </c>
      <c r="E8014" s="4" t="s">
        <v>556</v>
      </c>
    </row>
    <row r="8015" spans="1:5">
      <c r="A8015" s="5" t="s">
        <v>8949</v>
      </c>
      <c r="B8015" s="4" t="s">
        <v>554</v>
      </c>
      <c r="C8015" s="4" t="s">
        <v>7429</v>
      </c>
      <c r="D8015" s="4">
        <v>1.8599999999999998E-2</v>
      </c>
      <c r="E8015" s="4" t="s">
        <v>556</v>
      </c>
    </row>
    <row r="8016" spans="1:5">
      <c r="A8016" s="5" t="s">
        <v>8950</v>
      </c>
      <c r="B8016" s="4" t="s">
        <v>554</v>
      </c>
      <c r="C8016" s="4" t="s">
        <v>602</v>
      </c>
      <c r="D8016" s="4">
        <v>7.2300000000000003E-2</v>
      </c>
      <c r="E8016" s="4" t="s">
        <v>556</v>
      </c>
    </row>
    <row r="8017" spans="1:5">
      <c r="A8017" s="5" t="s">
        <v>8951</v>
      </c>
      <c r="B8017" s="4" t="s">
        <v>554</v>
      </c>
      <c r="C8017" s="4" t="s">
        <v>1525</v>
      </c>
      <c r="D8017" s="4">
        <v>0.16589999999999999</v>
      </c>
      <c r="E8017" s="4" t="s">
        <v>556</v>
      </c>
    </row>
    <row r="8018" spans="1:5">
      <c r="A8018" s="5" t="s">
        <v>8952</v>
      </c>
      <c r="B8018" s="4" t="s">
        <v>554</v>
      </c>
      <c r="C8018" s="4" t="s">
        <v>1469</v>
      </c>
      <c r="D8018" s="4">
        <v>8.0799999999999997E-2</v>
      </c>
      <c r="E8018" s="4" t="s">
        <v>556</v>
      </c>
    </row>
    <row r="8019" spans="1:5">
      <c r="A8019" s="5" t="s">
        <v>8953</v>
      </c>
      <c r="B8019" s="4" t="s">
        <v>554</v>
      </c>
      <c r="C8019" s="4" t="s">
        <v>8538</v>
      </c>
      <c r="D8019" s="4">
        <v>0.12529999999999999</v>
      </c>
      <c r="E8019" s="4" t="s">
        <v>556</v>
      </c>
    </row>
    <row r="8020" spans="1:5">
      <c r="A8020" s="5" t="s">
        <v>8954</v>
      </c>
      <c r="B8020" s="4" t="s">
        <v>554</v>
      </c>
      <c r="C8020" s="4" t="s">
        <v>600</v>
      </c>
      <c r="D8020" s="4">
        <v>4.1700000000000001E-2</v>
      </c>
      <c r="E8020" s="4" t="s">
        <v>556</v>
      </c>
    </row>
    <row r="8021" spans="1:5">
      <c r="A8021" s="5" t="s">
        <v>8955</v>
      </c>
      <c r="B8021" s="4" t="s">
        <v>554</v>
      </c>
      <c r="C8021" s="4" t="s">
        <v>8956</v>
      </c>
      <c r="D8021" s="4">
        <v>0.17649999999999999</v>
      </c>
      <c r="E8021" s="4" t="s">
        <v>556</v>
      </c>
    </row>
    <row r="8022" spans="1:5">
      <c r="A8022" s="5" t="s">
        <v>8957</v>
      </c>
      <c r="B8022" s="4" t="s">
        <v>554</v>
      </c>
      <c r="C8022" s="4" t="s">
        <v>8958</v>
      </c>
      <c r="D8022" s="4">
        <v>2.6800000000000001E-2</v>
      </c>
      <c r="E8022" s="4" t="s">
        <v>556</v>
      </c>
    </row>
    <row r="8023" spans="1:5">
      <c r="A8023" s="5" t="s">
        <v>8959</v>
      </c>
      <c r="B8023" s="4" t="s">
        <v>554</v>
      </c>
      <c r="C8023" s="4" t="s">
        <v>1691</v>
      </c>
      <c r="D8023" s="4">
        <v>0.17829999999999999</v>
      </c>
      <c r="E8023" s="4" t="s">
        <v>556</v>
      </c>
    </row>
    <row r="8024" spans="1:5">
      <c r="A8024" s="5" t="s">
        <v>8960</v>
      </c>
      <c r="B8024" s="4" t="s">
        <v>554</v>
      </c>
      <c r="C8024" s="4" t="s">
        <v>670</v>
      </c>
      <c r="D8024" s="4">
        <v>0.11409999999999999</v>
      </c>
      <c r="E8024" s="4" t="s">
        <v>556</v>
      </c>
    </row>
    <row r="8025" spans="1:5">
      <c r="A8025" s="5" t="s">
        <v>8961</v>
      </c>
      <c r="B8025" s="4" t="s">
        <v>554</v>
      </c>
      <c r="C8025" s="4" t="s">
        <v>713</v>
      </c>
      <c r="D8025" s="4">
        <v>0.27460000000000001</v>
      </c>
      <c r="E8025" s="4" t="s">
        <v>556</v>
      </c>
    </row>
    <row r="8026" spans="1:5">
      <c r="A8026" s="5" t="s">
        <v>8962</v>
      </c>
      <c r="B8026" s="4" t="s">
        <v>554</v>
      </c>
      <c r="C8026" s="4" t="s">
        <v>2267</v>
      </c>
      <c r="D8026" s="4">
        <v>0.18240000000000001</v>
      </c>
      <c r="E8026" s="4" t="s">
        <v>556</v>
      </c>
    </row>
    <row r="8027" spans="1:5">
      <c r="A8027" s="5" t="s">
        <v>8963</v>
      </c>
      <c r="B8027" s="4" t="s">
        <v>554</v>
      </c>
      <c r="C8027" s="4" t="s">
        <v>3374</v>
      </c>
      <c r="D8027" s="4">
        <v>0.21049999999999999</v>
      </c>
      <c r="E8027" s="4" t="s">
        <v>556</v>
      </c>
    </row>
    <row r="8028" spans="1:5">
      <c r="A8028" s="5" t="s">
        <v>8964</v>
      </c>
      <c r="B8028" s="4" t="s">
        <v>554</v>
      </c>
      <c r="C8028" s="4" t="s">
        <v>8965</v>
      </c>
      <c r="D8028" s="4">
        <v>6.3399999999999998E-2</v>
      </c>
      <c r="E8028" s="4" t="s">
        <v>556</v>
      </c>
    </row>
    <row r="8029" spans="1:5">
      <c r="A8029" s="5" t="s">
        <v>8966</v>
      </c>
      <c r="B8029" s="4" t="s">
        <v>554</v>
      </c>
      <c r="C8029" s="4" t="s">
        <v>1133</v>
      </c>
      <c r="D8029" s="4">
        <v>0.35949999999999999</v>
      </c>
      <c r="E8029" s="4" t="s">
        <v>556</v>
      </c>
    </row>
    <row r="8030" spans="1:5">
      <c r="A8030" s="5" t="s">
        <v>8967</v>
      </c>
      <c r="B8030" s="4" t="s">
        <v>554</v>
      </c>
      <c r="C8030" s="4" t="s">
        <v>7305</v>
      </c>
      <c r="D8030" s="4">
        <v>0.1011</v>
      </c>
      <c r="E8030" s="4" t="s">
        <v>556</v>
      </c>
    </row>
    <row r="8031" spans="1:5">
      <c r="A8031" s="5" t="s">
        <v>8968</v>
      </c>
      <c r="B8031" s="4" t="s">
        <v>554</v>
      </c>
      <c r="C8031" s="4" t="s">
        <v>2282</v>
      </c>
      <c r="D8031" s="4">
        <v>0.31900000000000001</v>
      </c>
      <c r="E8031" s="4" t="s">
        <v>556</v>
      </c>
    </row>
    <row r="8032" spans="1:5">
      <c r="A8032" s="5" t="s">
        <v>8969</v>
      </c>
      <c r="B8032" s="4" t="s">
        <v>554</v>
      </c>
      <c r="C8032" s="4" t="s">
        <v>672</v>
      </c>
      <c r="D8032" s="4">
        <v>0.13569999999999999</v>
      </c>
      <c r="E8032" s="4" t="s">
        <v>556</v>
      </c>
    </row>
    <row r="8033" spans="1:5">
      <c r="A8033" s="5" t="s">
        <v>8970</v>
      </c>
      <c r="B8033" s="4" t="s">
        <v>554</v>
      </c>
      <c r="C8033" s="4" t="s">
        <v>3694</v>
      </c>
      <c r="D8033" s="4">
        <v>0.18260000000000001</v>
      </c>
      <c r="E8033" s="4" t="s">
        <v>556</v>
      </c>
    </row>
    <row r="8034" spans="1:5">
      <c r="A8034" s="5" t="s">
        <v>8970</v>
      </c>
      <c r="B8034" s="4" t="s">
        <v>554</v>
      </c>
      <c r="C8034" s="4" t="s">
        <v>7292</v>
      </c>
      <c r="D8034" s="4">
        <v>0.12690000000000001</v>
      </c>
      <c r="E8034" s="4" t="s">
        <v>556</v>
      </c>
    </row>
    <row r="8035" spans="1:5">
      <c r="A8035" s="5" t="s">
        <v>8971</v>
      </c>
      <c r="B8035" s="4" t="s">
        <v>554</v>
      </c>
      <c r="C8035" s="4" t="s">
        <v>4979</v>
      </c>
      <c r="D8035" s="4">
        <v>0.12479999999999999</v>
      </c>
      <c r="E8035" s="4" t="s">
        <v>556</v>
      </c>
    </row>
    <row r="8036" spans="1:5">
      <c r="A8036" s="5" t="s">
        <v>8972</v>
      </c>
      <c r="B8036" s="4" t="s">
        <v>554</v>
      </c>
      <c r="C8036" s="4" t="s">
        <v>1934</v>
      </c>
      <c r="D8036" s="4">
        <v>0.1857</v>
      </c>
      <c r="E8036" s="4" t="s">
        <v>556</v>
      </c>
    </row>
    <row r="8037" spans="1:5">
      <c r="A8037" s="5" t="s">
        <v>8972</v>
      </c>
      <c r="B8037" s="4" t="s">
        <v>554</v>
      </c>
      <c r="C8037" s="4" t="s">
        <v>8973</v>
      </c>
      <c r="D8037" s="4">
        <v>0.3715</v>
      </c>
      <c r="E8037" s="4" t="s">
        <v>556</v>
      </c>
    </row>
    <row r="8038" spans="1:5">
      <c r="A8038" s="5" t="s">
        <v>8972</v>
      </c>
      <c r="B8038" s="4" t="s">
        <v>554</v>
      </c>
      <c r="C8038" s="4" t="s">
        <v>260</v>
      </c>
      <c r="D8038" s="4">
        <v>0.1275</v>
      </c>
      <c r="E8038" s="4" t="s">
        <v>556</v>
      </c>
    </row>
    <row r="8039" spans="1:5">
      <c r="A8039" s="5" t="s">
        <v>8974</v>
      </c>
      <c r="B8039" s="4" t="s">
        <v>554</v>
      </c>
      <c r="C8039" s="4" t="s">
        <v>7440</v>
      </c>
      <c r="D8039" s="4">
        <v>0.18260000000000001</v>
      </c>
      <c r="E8039" s="4" t="s">
        <v>556</v>
      </c>
    </row>
    <row r="8040" spans="1:5">
      <c r="A8040" s="5" t="s">
        <v>8974</v>
      </c>
      <c r="B8040" s="4" t="s">
        <v>554</v>
      </c>
      <c r="C8040" s="4" t="s">
        <v>8975</v>
      </c>
      <c r="D8040" s="4">
        <v>9.8900000000000002E-2</v>
      </c>
      <c r="E8040" s="4" t="s">
        <v>556</v>
      </c>
    </row>
    <row r="8041" spans="1:5">
      <c r="A8041" s="5" t="s">
        <v>8976</v>
      </c>
      <c r="B8041" s="4" t="s">
        <v>554</v>
      </c>
      <c r="C8041" s="4" t="s">
        <v>1930</v>
      </c>
      <c r="D8041" s="4">
        <v>4.1200000000000001E-2</v>
      </c>
      <c r="E8041" s="4" t="s">
        <v>556</v>
      </c>
    </row>
    <row r="8042" spans="1:5">
      <c r="A8042" s="5" t="s">
        <v>8976</v>
      </c>
      <c r="B8042" s="4" t="s">
        <v>554</v>
      </c>
      <c r="C8042" s="4" t="s">
        <v>8977</v>
      </c>
      <c r="D8042" s="4">
        <v>6.9400000000000003E-2</v>
      </c>
      <c r="E8042" s="4" t="s">
        <v>556</v>
      </c>
    </row>
    <row r="8043" spans="1:5">
      <c r="A8043" s="5" t="s">
        <v>8978</v>
      </c>
      <c r="B8043" s="4" t="s">
        <v>554</v>
      </c>
      <c r="C8043" s="4" t="s">
        <v>7281</v>
      </c>
      <c r="D8043" s="4">
        <v>0.1933</v>
      </c>
      <c r="E8043" s="4" t="s">
        <v>556</v>
      </c>
    </row>
    <row r="8044" spans="1:5">
      <c r="A8044" s="5" t="s">
        <v>8979</v>
      </c>
      <c r="B8044" s="4" t="s">
        <v>554</v>
      </c>
      <c r="C8044" s="4" t="s">
        <v>1284</v>
      </c>
      <c r="D8044" s="4">
        <v>1.03E-2</v>
      </c>
      <c r="E8044" s="4" t="s">
        <v>556</v>
      </c>
    </row>
    <row r="8045" spans="1:5">
      <c r="A8045" s="5" t="s">
        <v>8980</v>
      </c>
      <c r="B8045" s="4" t="s">
        <v>554</v>
      </c>
      <c r="C8045" s="4" t="s">
        <v>6912</v>
      </c>
      <c r="D8045" s="4">
        <v>9.35E-2</v>
      </c>
      <c r="E8045" s="4" t="s">
        <v>556</v>
      </c>
    </row>
    <row r="8046" spans="1:5">
      <c r="A8046" s="5" t="s">
        <v>8981</v>
      </c>
      <c r="B8046" s="4" t="s">
        <v>554</v>
      </c>
      <c r="C8046" s="4" t="s">
        <v>666</v>
      </c>
      <c r="D8046" s="4">
        <v>1.83E-2</v>
      </c>
      <c r="E8046" s="4" t="s">
        <v>556</v>
      </c>
    </row>
    <row r="8047" spans="1:5">
      <c r="A8047" s="5" t="s">
        <v>8981</v>
      </c>
      <c r="B8047" s="4" t="s">
        <v>554</v>
      </c>
      <c r="C8047" s="4" t="s">
        <v>2518</v>
      </c>
      <c r="D8047" s="4">
        <v>0.28799999999999998</v>
      </c>
      <c r="E8047" s="4" t="s">
        <v>556</v>
      </c>
    </row>
    <row r="8048" spans="1:5">
      <c r="A8048" s="5" t="s">
        <v>8981</v>
      </c>
      <c r="B8048" s="4" t="s">
        <v>554</v>
      </c>
      <c r="C8048" s="4" t="s">
        <v>8982</v>
      </c>
      <c r="D8048" s="4">
        <v>6.4899999999999999E-2</v>
      </c>
      <c r="E8048" s="4" t="s">
        <v>556</v>
      </c>
    </row>
    <row r="8049" spans="1:5">
      <c r="A8049" s="5" t="s">
        <v>8983</v>
      </c>
      <c r="B8049" s="4" t="s">
        <v>554</v>
      </c>
      <c r="C8049" s="4" t="s">
        <v>7273</v>
      </c>
      <c r="D8049" s="4">
        <v>0.2407</v>
      </c>
      <c r="E8049" s="4" t="s">
        <v>556</v>
      </c>
    </row>
    <row r="8050" spans="1:5">
      <c r="A8050" s="5" t="s">
        <v>8984</v>
      </c>
      <c r="B8050" s="4" t="s">
        <v>554</v>
      </c>
      <c r="C8050" s="4" t="s">
        <v>4493</v>
      </c>
      <c r="D8050" s="4">
        <v>0.26440000000000002</v>
      </c>
      <c r="E8050" s="4" t="s">
        <v>556</v>
      </c>
    </row>
    <row r="8051" spans="1:5">
      <c r="A8051" s="5" t="s">
        <v>8984</v>
      </c>
      <c r="B8051" s="4" t="s">
        <v>554</v>
      </c>
      <c r="C8051" s="4" t="s">
        <v>5003</v>
      </c>
      <c r="D8051" s="4">
        <v>0.22570000000000001</v>
      </c>
      <c r="E8051" s="4" t="s">
        <v>556</v>
      </c>
    </row>
    <row r="8052" spans="1:5">
      <c r="A8052" s="5" t="s">
        <v>8985</v>
      </c>
      <c r="B8052" s="4" t="s">
        <v>554</v>
      </c>
      <c r="C8052" s="4" t="s">
        <v>8986</v>
      </c>
      <c r="D8052" s="4">
        <v>4.8500000000000001E-2</v>
      </c>
      <c r="E8052" s="4" t="s">
        <v>556</v>
      </c>
    </row>
    <row r="8053" spans="1:5">
      <c r="A8053" s="5" t="s">
        <v>8987</v>
      </c>
      <c r="B8053" s="4" t="s">
        <v>554</v>
      </c>
      <c r="C8053" s="4" t="s">
        <v>1071</v>
      </c>
      <c r="D8053" s="4">
        <v>0.17269999999999999</v>
      </c>
      <c r="E8053" s="4" t="s">
        <v>556</v>
      </c>
    </row>
    <row r="8054" spans="1:5">
      <c r="A8054" s="5" t="s">
        <v>8988</v>
      </c>
      <c r="B8054" s="4" t="s">
        <v>554</v>
      </c>
      <c r="C8054" s="4" t="s">
        <v>7264</v>
      </c>
      <c r="D8054" s="4">
        <v>0.28089999999999998</v>
      </c>
      <c r="E8054" s="4" t="s">
        <v>556</v>
      </c>
    </row>
    <row r="8055" spans="1:5">
      <c r="A8055" s="5" t="s">
        <v>8988</v>
      </c>
      <c r="B8055" s="4" t="s">
        <v>554</v>
      </c>
      <c r="C8055" s="4" t="s">
        <v>6891</v>
      </c>
      <c r="D8055" s="4">
        <v>0.245</v>
      </c>
      <c r="E8055" s="4" t="s">
        <v>556</v>
      </c>
    </row>
    <row r="8056" spans="1:5">
      <c r="A8056" s="5" t="s">
        <v>8989</v>
      </c>
      <c r="B8056" s="4" t="s">
        <v>554</v>
      </c>
      <c r="C8056" s="4" t="s">
        <v>2288</v>
      </c>
      <c r="D8056" s="4">
        <v>1.4800000000000001E-2</v>
      </c>
      <c r="E8056" s="4" t="s">
        <v>556</v>
      </c>
    </row>
    <row r="8057" spans="1:5">
      <c r="A8057" s="5" t="s">
        <v>8990</v>
      </c>
      <c r="B8057" s="4" t="s">
        <v>554</v>
      </c>
      <c r="C8057" s="4" t="s">
        <v>668</v>
      </c>
      <c r="D8057" s="4">
        <v>0.12139999999999999</v>
      </c>
      <c r="E8057" s="4" t="s">
        <v>556</v>
      </c>
    </row>
    <row r="8058" spans="1:5">
      <c r="A8058" s="5" t="s">
        <v>8990</v>
      </c>
      <c r="B8058" s="4" t="s">
        <v>554</v>
      </c>
      <c r="C8058" s="4" t="s">
        <v>1186</v>
      </c>
      <c r="D8058" s="4">
        <v>0.3165</v>
      </c>
      <c r="E8058" s="4" t="s">
        <v>556</v>
      </c>
    </row>
    <row r="8059" spans="1:5">
      <c r="A8059" s="5" t="s">
        <v>8991</v>
      </c>
      <c r="B8059" s="4" t="s">
        <v>554</v>
      </c>
      <c r="C8059" s="4" t="s">
        <v>1961</v>
      </c>
      <c r="D8059" s="4">
        <v>0.27360000000000001</v>
      </c>
      <c r="E8059" s="4" t="s">
        <v>556</v>
      </c>
    </row>
    <row r="8060" spans="1:5">
      <c r="A8060" s="5" t="s">
        <v>8992</v>
      </c>
      <c r="B8060" s="4" t="s">
        <v>554</v>
      </c>
      <c r="C8060" s="4" t="s">
        <v>2278</v>
      </c>
      <c r="D8060" s="4">
        <v>0.1111</v>
      </c>
      <c r="E8060" s="4" t="s">
        <v>556</v>
      </c>
    </row>
    <row r="8061" spans="1:5">
      <c r="A8061" s="5" t="s">
        <v>8992</v>
      </c>
      <c r="B8061" s="4" t="s">
        <v>554</v>
      </c>
      <c r="C8061" s="4" t="s">
        <v>2526</v>
      </c>
      <c r="D8061" s="4">
        <v>0.36649999999999999</v>
      </c>
      <c r="E8061" s="4" t="s">
        <v>556</v>
      </c>
    </row>
    <row r="8062" spans="1:5">
      <c r="A8062" s="5" t="s">
        <v>8993</v>
      </c>
      <c r="B8062" s="4" t="s">
        <v>554</v>
      </c>
      <c r="C8062" s="4" t="s">
        <v>8994</v>
      </c>
      <c r="D8062" s="4">
        <v>0.32079999999999997</v>
      </c>
      <c r="E8062" s="4" t="s">
        <v>556</v>
      </c>
    </row>
    <row r="8063" spans="1:5">
      <c r="A8063" s="5" t="s">
        <v>8995</v>
      </c>
      <c r="B8063" s="4" t="s">
        <v>554</v>
      </c>
      <c r="C8063" s="4" t="s">
        <v>7254</v>
      </c>
      <c r="D8063" s="4">
        <v>0.23430000000000001</v>
      </c>
      <c r="E8063" s="4" t="s">
        <v>556</v>
      </c>
    </row>
    <row r="8064" spans="1:5">
      <c r="A8064" s="5" t="s">
        <v>8996</v>
      </c>
      <c r="B8064" s="4" t="s">
        <v>554</v>
      </c>
      <c r="C8064" s="4" t="s">
        <v>2832</v>
      </c>
      <c r="D8064" s="4">
        <v>0.3634</v>
      </c>
      <c r="E8064" s="4" t="s">
        <v>556</v>
      </c>
    </row>
    <row r="8065" spans="1:5">
      <c r="A8065" s="5" t="s">
        <v>8997</v>
      </c>
      <c r="B8065" s="4" t="s">
        <v>554</v>
      </c>
      <c r="C8065" s="4" t="s">
        <v>664</v>
      </c>
      <c r="D8065" s="4">
        <v>0.3478</v>
      </c>
      <c r="E8065" s="4" t="s">
        <v>556</v>
      </c>
    </row>
    <row r="8066" spans="1:5">
      <c r="A8066" s="5" t="s">
        <v>8998</v>
      </c>
      <c r="B8066" s="4" t="s">
        <v>554</v>
      </c>
      <c r="C8066" s="4" t="s">
        <v>1268</v>
      </c>
      <c r="D8066" s="4">
        <v>3.8600000000000002E-2</v>
      </c>
      <c r="E8066" s="4" t="s">
        <v>556</v>
      </c>
    </row>
    <row r="8067" spans="1:5">
      <c r="A8067" s="5" t="s">
        <v>8999</v>
      </c>
      <c r="B8067" s="4" t="s">
        <v>554</v>
      </c>
      <c r="C8067" s="4" t="s">
        <v>2290</v>
      </c>
      <c r="D8067" s="4">
        <v>0.1958</v>
      </c>
      <c r="E8067" s="4" t="s">
        <v>556</v>
      </c>
    </row>
    <row r="8068" spans="1:5">
      <c r="A8068" s="5" t="s">
        <v>9000</v>
      </c>
      <c r="B8068" s="4" t="s">
        <v>554</v>
      </c>
      <c r="C8068" s="4" t="s">
        <v>7456</v>
      </c>
      <c r="D8068" s="4">
        <v>8.7900000000000006E-2</v>
      </c>
      <c r="E8068" s="4" t="s">
        <v>556</v>
      </c>
    </row>
    <row r="8069" spans="1:5">
      <c r="A8069" s="5" t="s">
        <v>9001</v>
      </c>
      <c r="B8069" s="4" t="s">
        <v>554</v>
      </c>
      <c r="C8069" s="4" t="s">
        <v>4907</v>
      </c>
      <c r="D8069" s="4">
        <v>0.19939999999999999</v>
      </c>
      <c r="E8069" s="4" t="s">
        <v>556</v>
      </c>
    </row>
    <row r="8070" spans="1:5">
      <c r="A8070" s="5" t="s">
        <v>9001</v>
      </c>
      <c r="B8070" s="4" t="s">
        <v>554</v>
      </c>
      <c r="C8070" s="4" t="s">
        <v>1354</v>
      </c>
      <c r="D8070" s="4">
        <v>0.30320000000000003</v>
      </c>
      <c r="E8070" s="4" t="s">
        <v>556</v>
      </c>
    </row>
    <row r="8071" spans="1:5">
      <c r="A8071" s="5" t="s">
        <v>9001</v>
      </c>
      <c r="B8071" s="4" t="s">
        <v>554</v>
      </c>
      <c r="C8071" s="4" t="s">
        <v>1207</v>
      </c>
      <c r="D8071" s="4">
        <v>0.2455</v>
      </c>
      <c r="E8071" s="4" t="s">
        <v>556</v>
      </c>
    </row>
    <row r="8072" spans="1:5">
      <c r="A8072" s="5" t="s">
        <v>9002</v>
      </c>
      <c r="B8072" s="4" t="s">
        <v>554</v>
      </c>
      <c r="C8072" s="4" t="s">
        <v>6924</v>
      </c>
      <c r="D8072" s="4">
        <v>0.15140000000000001</v>
      </c>
      <c r="E8072" s="4" t="s">
        <v>556</v>
      </c>
    </row>
    <row r="8073" spans="1:5">
      <c r="A8073" s="5" t="s">
        <v>9002</v>
      </c>
      <c r="B8073" s="4" t="s">
        <v>554</v>
      </c>
      <c r="C8073" s="4" t="s">
        <v>9003</v>
      </c>
      <c r="D8073" s="4">
        <v>0.13850000000000001</v>
      </c>
      <c r="E8073" s="4" t="s">
        <v>556</v>
      </c>
    </row>
    <row r="8074" spans="1:5">
      <c r="A8074" s="5" t="s">
        <v>9004</v>
      </c>
      <c r="B8074" s="4" t="s">
        <v>554</v>
      </c>
      <c r="C8074" s="4" t="s">
        <v>9005</v>
      </c>
      <c r="D8074" s="4">
        <v>0.18260000000000001</v>
      </c>
      <c r="E8074" s="4" t="s">
        <v>556</v>
      </c>
    </row>
    <row r="8075" spans="1:5">
      <c r="A8075" s="5" t="s">
        <v>9006</v>
      </c>
      <c r="B8075" s="4" t="s">
        <v>554</v>
      </c>
      <c r="C8075" s="4" t="s">
        <v>2292</v>
      </c>
      <c r="D8075" s="4">
        <v>0.10249999999999999</v>
      </c>
      <c r="E8075" s="4" t="s">
        <v>556</v>
      </c>
    </row>
    <row r="8076" spans="1:5">
      <c r="A8076" s="5" t="s">
        <v>9007</v>
      </c>
      <c r="B8076" s="4" t="s">
        <v>554</v>
      </c>
      <c r="C8076" s="4" t="s">
        <v>8781</v>
      </c>
      <c r="D8076" s="4">
        <v>1.5E-3</v>
      </c>
      <c r="E8076" s="4" t="s">
        <v>556</v>
      </c>
    </row>
    <row r="8077" spans="1:5">
      <c r="A8077" s="5" t="s">
        <v>9007</v>
      </c>
      <c r="B8077" s="4" t="s">
        <v>554</v>
      </c>
      <c r="C8077" s="4" t="s">
        <v>1554</v>
      </c>
      <c r="D8077" s="4">
        <v>0.14560000000000001</v>
      </c>
      <c r="E8077" s="4" t="s">
        <v>556</v>
      </c>
    </row>
    <row r="8078" spans="1:5">
      <c r="A8078" s="5" t="s">
        <v>9008</v>
      </c>
      <c r="B8078" s="4" t="s">
        <v>554</v>
      </c>
      <c r="C8078" s="4" t="s">
        <v>7452</v>
      </c>
      <c r="D8078" s="4">
        <v>7.7600000000000002E-2</v>
      </c>
      <c r="E8078" s="4" t="s">
        <v>556</v>
      </c>
    </row>
    <row r="8079" spans="1:5">
      <c r="A8079" s="5" t="s">
        <v>9009</v>
      </c>
      <c r="B8079" s="4" t="s">
        <v>554</v>
      </c>
      <c r="C8079" s="4" t="s">
        <v>9010</v>
      </c>
      <c r="D8079" s="4">
        <v>8.8400000000000006E-2</v>
      </c>
      <c r="E8079" s="4" t="s">
        <v>556</v>
      </c>
    </row>
    <row r="8080" spans="1:5">
      <c r="A8080" s="5" t="s">
        <v>9011</v>
      </c>
      <c r="B8080" s="4" t="s">
        <v>554</v>
      </c>
      <c r="C8080" s="4" t="s">
        <v>662</v>
      </c>
      <c r="D8080" s="4">
        <v>0.35289999999999999</v>
      </c>
      <c r="E8080" s="4" t="s">
        <v>556</v>
      </c>
    </row>
    <row r="8081" spans="1:5">
      <c r="A8081" s="5" t="s">
        <v>9011</v>
      </c>
      <c r="B8081" s="4" t="s">
        <v>554</v>
      </c>
      <c r="C8081" s="4" t="s">
        <v>2812</v>
      </c>
      <c r="D8081" s="4">
        <v>7.4000000000000003E-3</v>
      </c>
      <c r="E8081" s="4" t="s">
        <v>556</v>
      </c>
    </row>
    <row r="8082" spans="1:5">
      <c r="A8082" s="5" t="s">
        <v>9012</v>
      </c>
      <c r="B8082" s="4" t="s">
        <v>554</v>
      </c>
      <c r="C8082" s="4" t="s">
        <v>9013</v>
      </c>
      <c r="D8082" s="4">
        <v>0.3075</v>
      </c>
      <c r="E8082" s="4" t="s">
        <v>556</v>
      </c>
    </row>
    <row r="8083" spans="1:5">
      <c r="A8083" s="5" t="s">
        <v>9012</v>
      </c>
      <c r="B8083" s="4" t="s">
        <v>554</v>
      </c>
      <c r="C8083" s="4" t="s">
        <v>7443</v>
      </c>
      <c r="D8083" s="4">
        <v>0.32679999999999998</v>
      </c>
      <c r="E8083" s="4" t="s">
        <v>556</v>
      </c>
    </row>
    <row r="8084" spans="1:5">
      <c r="A8084" s="5" t="s">
        <v>9014</v>
      </c>
      <c r="B8084" s="4" t="s">
        <v>554</v>
      </c>
      <c r="C8084" s="4" t="s">
        <v>312</v>
      </c>
      <c r="D8084" s="4">
        <v>0.21210000000000001</v>
      </c>
      <c r="E8084" s="4" t="s">
        <v>556</v>
      </c>
    </row>
    <row r="8085" spans="1:5">
      <c r="A8085" s="5" t="s">
        <v>9015</v>
      </c>
      <c r="B8085" s="4" t="s">
        <v>554</v>
      </c>
      <c r="C8085" s="4" t="s">
        <v>9016</v>
      </c>
      <c r="D8085" s="4">
        <v>7.9600000000000004E-2</v>
      </c>
      <c r="E8085" s="4" t="s">
        <v>556</v>
      </c>
    </row>
    <row r="8086" spans="1:5">
      <c r="A8086" s="5" t="s">
        <v>9017</v>
      </c>
      <c r="B8086" s="4" t="s">
        <v>554</v>
      </c>
      <c r="C8086" s="4" t="s">
        <v>9018</v>
      </c>
      <c r="D8086" s="4">
        <v>6.1199999999999997E-2</v>
      </c>
      <c r="E8086" s="4" t="s">
        <v>556</v>
      </c>
    </row>
    <row r="8087" spans="1:5">
      <c r="A8087" s="5" t="s">
        <v>9019</v>
      </c>
      <c r="B8087" s="4" t="s">
        <v>554</v>
      </c>
      <c r="C8087" s="4" t="s">
        <v>840</v>
      </c>
      <c r="D8087" s="4">
        <v>0.19850000000000001</v>
      </c>
      <c r="E8087" s="4" t="s">
        <v>556</v>
      </c>
    </row>
    <row r="8088" spans="1:5">
      <c r="A8088" s="5" t="s">
        <v>9020</v>
      </c>
      <c r="B8088" s="4" t="s">
        <v>554</v>
      </c>
      <c r="C8088" s="4" t="s">
        <v>7432</v>
      </c>
      <c r="D8088" s="4">
        <v>0.2112</v>
      </c>
      <c r="E8088" s="4" t="s">
        <v>556</v>
      </c>
    </row>
    <row r="8089" spans="1:5">
      <c r="A8089" s="5" t="s">
        <v>9021</v>
      </c>
      <c r="B8089" s="4" t="s">
        <v>554</v>
      </c>
      <c r="C8089" s="4" t="s">
        <v>1579</v>
      </c>
      <c r="D8089" s="4">
        <v>0.15229999999999999</v>
      </c>
      <c r="E8089" s="4" t="s">
        <v>556</v>
      </c>
    </row>
    <row r="8090" spans="1:5">
      <c r="A8090" s="5" t="s">
        <v>9021</v>
      </c>
      <c r="B8090" s="4" t="s">
        <v>554</v>
      </c>
      <c r="C8090" s="4" t="s">
        <v>2794</v>
      </c>
      <c r="D8090" s="4">
        <v>0.32779999999999998</v>
      </c>
      <c r="E8090" s="4" t="s">
        <v>556</v>
      </c>
    </row>
    <row r="8091" spans="1:5">
      <c r="A8091" s="5" t="s">
        <v>9022</v>
      </c>
      <c r="B8091" s="4" t="s">
        <v>554</v>
      </c>
      <c r="C8091" s="4">
        <v>131452113141</v>
      </c>
      <c r="D8091" s="4">
        <v>0.14979999999999999</v>
      </c>
      <c r="E8091" s="4" t="s">
        <v>556</v>
      </c>
    </row>
    <row r="8092" spans="1:5">
      <c r="A8092" s="5" t="s">
        <v>9023</v>
      </c>
      <c r="B8092" s="4" t="s">
        <v>554</v>
      </c>
      <c r="C8092" s="4" t="s">
        <v>7423</v>
      </c>
      <c r="D8092" s="4">
        <v>0.35039999999999999</v>
      </c>
      <c r="E8092" s="4" t="s">
        <v>556</v>
      </c>
    </row>
    <row r="8093" spans="1:5">
      <c r="A8093" s="5" t="s">
        <v>9024</v>
      </c>
      <c r="B8093" s="4" t="s">
        <v>554</v>
      </c>
      <c r="C8093" s="4" t="s">
        <v>9025</v>
      </c>
      <c r="D8093" s="4">
        <v>0.31709999999999999</v>
      </c>
      <c r="E8093" s="4" t="s">
        <v>556</v>
      </c>
    </row>
    <row r="8094" spans="1:5">
      <c r="A8094" s="5" t="s">
        <v>9026</v>
      </c>
      <c r="B8094" s="4" t="s">
        <v>554</v>
      </c>
      <c r="C8094" s="4" t="s">
        <v>9027</v>
      </c>
      <c r="D8094" s="4">
        <v>3.0700000000000002E-2</v>
      </c>
      <c r="E8094" s="4" t="s">
        <v>556</v>
      </c>
    </row>
    <row r="8095" spans="1:5">
      <c r="A8095" s="5" t="s">
        <v>9028</v>
      </c>
      <c r="B8095" s="4" t="s">
        <v>554</v>
      </c>
      <c r="C8095" s="4" t="s">
        <v>7420</v>
      </c>
      <c r="D8095" s="4">
        <v>0.35930000000000001</v>
      </c>
      <c r="E8095" s="4" t="s">
        <v>556</v>
      </c>
    </row>
    <row r="8096" spans="1:5">
      <c r="A8096" s="5" t="s">
        <v>9029</v>
      </c>
      <c r="B8096" s="4" t="s">
        <v>554</v>
      </c>
      <c r="C8096" s="4" t="s">
        <v>9030</v>
      </c>
      <c r="D8096" s="4">
        <v>0.3553</v>
      </c>
      <c r="E8096" s="4" t="s">
        <v>556</v>
      </c>
    </row>
    <row r="8097" spans="1:5">
      <c r="A8097" s="5" t="s">
        <v>9031</v>
      </c>
      <c r="B8097" s="4" t="s">
        <v>554</v>
      </c>
      <c r="C8097" s="4" t="s">
        <v>7663</v>
      </c>
      <c r="D8097" s="4">
        <v>0.23649999999999999</v>
      </c>
      <c r="E8097" s="4" t="s">
        <v>556</v>
      </c>
    </row>
    <row r="8098" spans="1:5">
      <c r="A8098" s="5" t="s">
        <v>9032</v>
      </c>
      <c r="B8098" s="4" t="s">
        <v>554</v>
      </c>
      <c r="C8098" s="4" t="s">
        <v>9033</v>
      </c>
      <c r="D8098" s="4">
        <v>0.10920000000000001</v>
      </c>
      <c r="E8098" s="4" t="s">
        <v>556</v>
      </c>
    </row>
    <row r="8099" spans="1:5">
      <c r="A8099" s="5" t="s">
        <v>9034</v>
      </c>
      <c r="B8099" s="4" t="s">
        <v>554</v>
      </c>
      <c r="C8099" s="4" t="s">
        <v>7657</v>
      </c>
      <c r="D8099" s="4">
        <v>0.1993</v>
      </c>
      <c r="E8099" s="4" t="s">
        <v>556</v>
      </c>
    </row>
    <row r="8100" spans="1:5">
      <c r="A8100" s="5" t="s">
        <v>9035</v>
      </c>
      <c r="B8100" s="4" t="s">
        <v>554</v>
      </c>
      <c r="C8100" s="4" t="s">
        <v>9036</v>
      </c>
      <c r="D8100" s="4">
        <v>6.2700000000000006E-2</v>
      </c>
      <c r="E8100" s="4" t="s">
        <v>556</v>
      </c>
    </row>
    <row r="8101" spans="1:5">
      <c r="A8101" s="5" t="s">
        <v>9037</v>
      </c>
      <c r="B8101" s="4" t="s">
        <v>554</v>
      </c>
      <c r="C8101" s="4" t="s">
        <v>4374</v>
      </c>
      <c r="D8101" s="4">
        <v>0.314</v>
      </c>
      <c r="E8101" s="4" t="s">
        <v>556</v>
      </c>
    </row>
    <row r="8102" spans="1:5">
      <c r="A8102" s="5" t="s">
        <v>9038</v>
      </c>
      <c r="B8102" s="4" t="s">
        <v>554</v>
      </c>
      <c r="C8102" s="4" t="s">
        <v>9039</v>
      </c>
      <c r="D8102" s="4">
        <v>0.37569999999999998</v>
      </c>
      <c r="E8102" s="4" t="s">
        <v>556</v>
      </c>
    </row>
    <row r="8103" spans="1:5">
      <c r="A8103" s="5" t="s">
        <v>9040</v>
      </c>
      <c r="B8103" s="4" t="s">
        <v>554</v>
      </c>
      <c r="C8103" s="4" t="s">
        <v>7648</v>
      </c>
      <c r="D8103" s="4">
        <v>0.12089999999999999</v>
      </c>
      <c r="E8103" s="4" t="s">
        <v>556</v>
      </c>
    </row>
    <row r="8104" spans="1:5">
      <c r="A8104" s="5" t="s">
        <v>9041</v>
      </c>
      <c r="B8104" s="4" t="s">
        <v>554</v>
      </c>
      <c r="C8104" s="4" t="s">
        <v>3251</v>
      </c>
      <c r="D8104" s="4">
        <v>0.14000000000000001</v>
      </c>
      <c r="E8104" s="4" t="s">
        <v>556</v>
      </c>
    </row>
    <row r="8105" spans="1:5">
      <c r="A8105" s="5" t="s">
        <v>9042</v>
      </c>
      <c r="B8105" s="4" t="s">
        <v>554</v>
      </c>
      <c r="C8105" s="4" t="s">
        <v>4909</v>
      </c>
      <c r="D8105" s="4">
        <v>0.29959999999999998</v>
      </c>
      <c r="E8105" s="4" t="s">
        <v>556</v>
      </c>
    </row>
    <row r="8106" spans="1:5">
      <c r="A8106" s="5" t="s">
        <v>9043</v>
      </c>
      <c r="B8106" s="4" t="s">
        <v>554</v>
      </c>
      <c r="C8106" s="4" t="s">
        <v>7644</v>
      </c>
      <c r="D8106" s="4">
        <v>0.2571</v>
      </c>
      <c r="E8106" s="4" t="s">
        <v>556</v>
      </c>
    </row>
    <row r="8107" spans="1:5">
      <c r="A8107" s="5" t="s">
        <v>9044</v>
      </c>
      <c r="B8107" s="4" t="s">
        <v>554</v>
      </c>
      <c r="C8107" s="4" t="s">
        <v>693</v>
      </c>
      <c r="D8107" s="4">
        <v>0.39129999999999998</v>
      </c>
      <c r="E8107" s="4" t="s">
        <v>556</v>
      </c>
    </row>
    <row r="8108" spans="1:5">
      <c r="A8108" s="5" t="s">
        <v>9045</v>
      </c>
      <c r="B8108" s="4" t="s">
        <v>554</v>
      </c>
      <c r="C8108" s="4">
        <v>333333333234</v>
      </c>
      <c r="D8108" s="4">
        <v>0.28589999999999999</v>
      </c>
      <c r="E8108" s="4" t="s">
        <v>556</v>
      </c>
    </row>
    <row r="8109" spans="1:5">
      <c r="A8109" s="5" t="s">
        <v>9046</v>
      </c>
      <c r="B8109" s="4" t="s">
        <v>554</v>
      </c>
      <c r="C8109" s="4" t="s">
        <v>9047</v>
      </c>
      <c r="D8109" s="4">
        <v>0.1101</v>
      </c>
      <c r="E8109" s="4" t="s">
        <v>556</v>
      </c>
    </row>
    <row r="8110" spans="1:5">
      <c r="A8110" s="5" t="s">
        <v>9048</v>
      </c>
      <c r="B8110" s="4" t="s">
        <v>554</v>
      </c>
      <c r="C8110" s="4" t="s">
        <v>4391</v>
      </c>
      <c r="D8110" s="4">
        <v>4.5199999999999997E-2</v>
      </c>
      <c r="E8110" s="4" t="s">
        <v>556</v>
      </c>
    </row>
    <row r="8111" spans="1:5">
      <c r="A8111" s="5" t="s">
        <v>9049</v>
      </c>
      <c r="B8111" s="4" t="s">
        <v>554</v>
      </c>
      <c r="C8111" s="4" t="s">
        <v>3818</v>
      </c>
      <c r="D8111" s="4">
        <v>0.21029999999999999</v>
      </c>
      <c r="E8111" s="4" t="s">
        <v>556</v>
      </c>
    </row>
    <row r="8112" spans="1:5">
      <c r="A8112" s="5" t="s">
        <v>9050</v>
      </c>
      <c r="B8112" s="4" t="s">
        <v>554</v>
      </c>
      <c r="C8112" s="4" t="s">
        <v>7630</v>
      </c>
      <c r="D8112" s="4">
        <v>0.16089999999999999</v>
      </c>
      <c r="E8112" s="4" t="s">
        <v>556</v>
      </c>
    </row>
    <row r="8113" spans="1:5">
      <c r="A8113" s="5" t="s">
        <v>9051</v>
      </c>
      <c r="B8113" s="4" t="s">
        <v>554</v>
      </c>
      <c r="C8113" s="4" t="s">
        <v>9052</v>
      </c>
      <c r="D8113" s="4">
        <v>0.22800000000000001</v>
      </c>
      <c r="E8113" s="4" t="s">
        <v>556</v>
      </c>
    </row>
    <row r="8114" spans="1:5">
      <c r="A8114" s="5" t="s">
        <v>9053</v>
      </c>
      <c r="B8114" s="4" t="s">
        <v>554</v>
      </c>
      <c r="C8114" s="4" t="s">
        <v>9054</v>
      </c>
      <c r="D8114" s="4">
        <v>0.39560000000000001</v>
      </c>
      <c r="E8114" s="4" t="s">
        <v>556</v>
      </c>
    </row>
    <row r="8115" spans="1:5">
      <c r="A8115" s="5" t="s">
        <v>9055</v>
      </c>
      <c r="B8115" s="4" t="s">
        <v>554</v>
      </c>
      <c r="C8115" s="4" t="s">
        <v>9056</v>
      </c>
      <c r="D8115" s="4">
        <v>0.23</v>
      </c>
      <c r="E8115" s="4" t="s">
        <v>556</v>
      </c>
    </row>
    <row r="8116" spans="1:5">
      <c r="A8116" s="5" t="s">
        <v>9057</v>
      </c>
      <c r="B8116" s="4" t="s">
        <v>554</v>
      </c>
      <c r="C8116" s="4" t="s">
        <v>9058</v>
      </c>
      <c r="D8116" s="4">
        <v>8.9999999999999998E-4</v>
      </c>
      <c r="E8116" s="4" t="s">
        <v>556</v>
      </c>
    </row>
    <row r="8117" spans="1:5">
      <c r="A8117" s="5" t="s">
        <v>9059</v>
      </c>
      <c r="B8117" s="4" t="s">
        <v>554</v>
      </c>
      <c r="C8117" s="4" t="s">
        <v>94</v>
      </c>
      <c r="D8117" s="4">
        <v>0.32700000000000001</v>
      </c>
      <c r="E8117" s="4" t="s">
        <v>556</v>
      </c>
    </row>
    <row r="8118" spans="1:5">
      <c r="A8118" s="5" t="s">
        <v>9060</v>
      </c>
      <c r="B8118" s="4" t="s">
        <v>554</v>
      </c>
      <c r="C8118" s="4" t="s">
        <v>2919</v>
      </c>
      <c r="D8118" s="4">
        <v>8.8999999999999996E-2</v>
      </c>
      <c r="E8118" s="4" t="s">
        <v>556</v>
      </c>
    </row>
    <row r="8119" spans="1:5">
      <c r="A8119" s="5" t="s">
        <v>9061</v>
      </c>
      <c r="B8119" s="4" t="s">
        <v>554</v>
      </c>
      <c r="C8119" s="4" t="s">
        <v>9062</v>
      </c>
      <c r="D8119" s="4">
        <v>0.16059999999999999</v>
      </c>
      <c r="E8119" s="4" t="s">
        <v>556</v>
      </c>
    </row>
    <row r="8120" spans="1:5">
      <c r="A8120" s="5" t="s">
        <v>9063</v>
      </c>
      <c r="B8120" s="4" t="s">
        <v>554</v>
      </c>
      <c r="C8120" s="4" t="s">
        <v>9064</v>
      </c>
      <c r="D8120" s="4">
        <v>0.17269999999999999</v>
      </c>
      <c r="E8120" s="4" t="s">
        <v>556</v>
      </c>
    </row>
    <row r="8121" spans="1:5">
      <c r="A8121" s="5" t="s">
        <v>9065</v>
      </c>
      <c r="B8121" s="4" t="s">
        <v>554</v>
      </c>
      <c r="C8121" s="4" t="s">
        <v>9066</v>
      </c>
      <c r="D8121" s="4">
        <v>4.07E-2</v>
      </c>
      <c r="E8121" s="4" t="s">
        <v>556</v>
      </c>
    </row>
    <row r="8122" spans="1:5">
      <c r="A8122" s="5" t="s">
        <v>9067</v>
      </c>
      <c r="B8122" s="4" t="s">
        <v>554</v>
      </c>
      <c r="C8122" s="4" t="s">
        <v>2349</v>
      </c>
      <c r="D8122" s="4">
        <v>0.1368</v>
      </c>
      <c r="E8122" s="4" t="s">
        <v>556</v>
      </c>
    </row>
    <row r="8123" spans="1:5">
      <c r="A8123" s="5" t="s">
        <v>9068</v>
      </c>
      <c r="B8123" s="4" t="s">
        <v>554</v>
      </c>
      <c r="C8123" s="4" t="s">
        <v>9069</v>
      </c>
      <c r="D8123" s="4">
        <v>2.6599999999999999E-2</v>
      </c>
      <c r="E8123" s="4" t="s">
        <v>556</v>
      </c>
    </row>
    <row r="8124" spans="1:5">
      <c r="A8124" s="5" t="s">
        <v>9070</v>
      </c>
      <c r="B8124" s="4" t="s">
        <v>554</v>
      </c>
      <c r="C8124" s="4" t="s">
        <v>9071</v>
      </c>
      <c r="D8124" s="4">
        <v>0.30819999999999997</v>
      </c>
      <c r="E8124" s="4" t="s">
        <v>556</v>
      </c>
    </row>
    <row r="8125" spans="1:5">
      <c r="A8125" s="5" t="s">
        <v>9072</v>
      </c>
      <c r="B8125" s="4" t="s">
        <v>554</v>
      </c>
      <c r="C8125" s="4" t="s">
        <v>9073</v>
      </c>
      <c r="D8125" s="4">
        <v>0.1087</v>
      </c>
      <c r="E8125" s="4" t="s">
        <v>556</v>
      </c>
    </row>
    <row r="8126" spans="1:5">
      <c r="A8126" s="5" t="s">
        <v>9074</v>
      </c>
      <c r="B8126" s="4" t="s">
        <v>554</v>
      </c>
      <c r="C8126" s="4" t="s">
        <v>9075</v>
      </c>
      <c r="D8126" s="4">
        <v>0.35749999999999998</v>
      </c>
      <c r="E8126" s="4" t="s">
        <v>556</v>
      </c>
    </row>
    <row r="8127" spans="1:5">
      <c r="A8127" s="5" t="s">
        <v>9076</v>
      </c>
      <c r="B8127" s="4" t="s">
        <v>554</v>
      </c>
      <c r="C8127" s="4" t="s">
        <v>9077</v>
      </c>
      <c r="D8127" s="4">
        <v>0.25230000000000002</v>
      </c>
      <c r="E8127" s="4" t="s">
        <v>556</v>
      </c>
    </row>
    <row r="8128" spans="1:5">
      <c r="A8128" s="5" t="s">
        <v>9078</v>
      </c>
      <c r="B8128" s="4" t="s">
        <v>554</v>
      </c>
      <c r="C8128" s="4" t="s">
        <v>9079</v>
      </c>
      <c r="D8128" s="4">
        <v>0.35270000000000001</v>
      </c>
      <c r="E8128" s="4" t="s">
        <v>556</v>
      </c>
    </row>
    <row r="8129" spans="1:5">
      <c r="A8129" s="5" t="s">
        <v>9080</v>
      </c>
      <c r="B8129" s="4" t="s">
        <v>554</v>
      </c>
      <c r="C8129" s="4" t="s">
        <v>1297</v>
      </c>
      <c r="D8129" s="4">
        <v>6.7699999999999996E-2</v>
      </c>
      <c r="E8129" s="4" t="s">
        <v>556</v>
      </c>
    </row>
    <row r="8130" spans="1:5">
      <c r="A8130" s="5" t="s">
        <v>9081</v>
      </c>
      <c r="B8130" s="4" t="s">
        <v>554</v>
      </c>
      <c r="C8130" s="4" t="s">
        <v>1007</v>
      </c>
      <c r="D8130" s="4">
        <v>0.19450000000000001</v>
      </c>
      <c r="E8130" s="4" t="s">
        <v>556</v>
      </c>
    </row>
    <row r="8131" spans="1:5">
      <c r="A8131" s="5" t="s">
        <v>9082</v>
      </c>
      <c r="B8131" s="4" t="s">
        <v>554</v>
      </c>
      <c r="C8131" s="4" t="s">
        <v>9083</v>
      </c>
      <c r="D8131" s="4">
        <v>0.22839999999999999</v>
      </c>
      <c r="E8131" s="4" t="s">
        <v>556</v>
      </c>
    </row>
    <row r="8132" spans="1:5">
      <c r="A8132" s="5" t="s">
        <v>9084</v>
      </c>
      <c r="B8132" s="4" t="s">
        <v>554</v>
      </c>
      <c r="C8132" s="4" t="s">
        <v>9085</v>
      </c>
      <c r="D8132" s="4">
        <v>0.2412</v>
      </c>
      <c r="E8132" s="4" t="s">
        <v>556</v>
      </c>
    </row>
    <row r="8133" spans="1:5">
      <c r="A8133" s="5" t="s">
        <v>9086</v>
      </c>
      <c r="B8133" s="4" t="s">
        <v>554</v>
      </c>
      <c r="C8133" s="4" t="s">
        <v>9087</v>
      </c>
      <c r="D8133" s="4">
        <v>8.9999999999999998E-4</v>
      </c>
      <c r="E8133" s="4" t="s">
        <v>556</v>
      </c>
    </row>
    <row r="8134" spans="1:5">
      <c r="A8134" s="5" t="s">
        <v>9088</v>
      </c>
      <c r="B8134" s="4" t="s">
        <v>554</v>
      </c>
      <c r="C8134" s="4" t="s">
        <v>30</v>
      </c>
      <c r="D8134" s="4">
        <v>0.1007</v>
      </c>
      <c r="E8134" s="4" t="s">
        <v>556</v>
      </c>
    </row>
    <row r="8135" spans="1:5">
      <c r="A8135" s="5" t="s">
        <v>9089</v>
      </c>
      <c r="B8135" s="4" t="s">
        <v>554</v>
      </c>
      <c r="C8135" s="4" t="s">
        <v>9090</v>
      </c>
      <c r="D8135" s="4">
        <v>8.9999999999999998E-4</v>
      </c>
      <c r="E8135" s="4" t="s">
        <v>556</v>
      </c>
    </row>
    <row r="8136" spans="1:5">
      <c r="A8136" s="5" t="s">
        <v>9091</v>
      </c>
      <c r="B8136" s="4" t="s">
        <v>554</v>
      </c>
      <c r="C8136" s="4" t="s">
        <v>8820</v>
      </c>
      <c r="D8136" s="4">
        <v>9.9900000000000003E-2</v>
      </c>
      <c r="E8136" s="4" t="s">
        <v>556</v>
      </c>
    </row>
    <row r="8137" spans="1:5">
      <c r="A8137" s="5" t="s">
        <v>9092</v>
      </c>
      <c r="B8137" s="4" t="s">
        <v>554</v>
      </c>
      <c r="C8137" s="4" t="s">
        <v>9036</v>
      </c>
      <c r="D8137" s="4">
        <v>8.9999999999999998E-4</v>
      </c>
      <c r="E8137" s="4" t="s">
        <v>556</v>
      </c>
    </row>
    <row r="8138" spans="1:5">
      <c r="A8138" s="5" t="s">
        <v>9093</v>
      </c>
      <c r="B8138" s="4" t="s">
        <v>554</v>
      </c>
      <c r="C8138" s="4" t="s">
        <v>4909</v>
      </c>
      <c r="D8138" s="4">
        <v>8.9999999999999998E-4</v>
      </c>
      <c r="E8138" s="4" t="s">
        <v>556</v>
      </c>
    </row>
    <row r="8139" spans="1:5">
      <c r="A8139" s="5" t="s">
        <v>9094</v>
      </c>
      <c r="B8139" s="4" t="s">
        <v>554</v>
      </c>
      <c r="C8139" s="4" t="s">
        <v>8712</v>
      </c>
      <c r="D8139" s="4">
        <v>0.1135</v>
      </c>
      <c r="E8139" s="4" t="s">
        <v>556</v>
      </c>
    </row>
    <row r="8140" spans="1:5">
      <c r="A8140" s="5" t="s">
        <v>9095</v>
      </c>
      <c r="B8140" s="4" t="s">
        <v>554</v>
      </c>
      <c r="C8140" s="4" t="s">
        <v>260</v>
      </c>
      <c r="D8140" s="4">
        <v>0.20630000000000001</v>
      </c>
      <c r="E8140" s="4" t="s">
        <v>556</v>
      </c>
    </row>
    <row r="8141" spans="1:5">
      <c r="A8141" s="5" t="s">
        <v>9096</v>
      </c>
      <c r="B8141" s="4" t="s">
        <v>554</v>
      </c>
      <c r="C8141" s="4" t="s">
        <v>7275</v>
      </c>
      <c r="D8141" s="4">
        <v>0.1963</v>
      </c>
      <c r="E8141" s="4" t="s">
        <v>556</v>
      </c>
    </row>
    <row r="8142" spans="1:5">
      <c r="A8142" s="5" t="s">
        <v>9097</v>
      </c>
      <c r="B8142" s="4" t="s">
        <v>554</v>
      </c>
      <c r="C8142" s="4" t="s">
        <v>9075</v>
      </c>
      <c r="D8142" s="4">
        <v>5.4000000000000003E-3</v>
      </c>
      <c r="E8142" s="4" t="s">
        <v>556</v>
      </c>
    </row>
    <row r="8143" spans="1:5">
      <c r="A8143" s="5" t="s">
        <v>9097</v>
      </c>
      <c r="B8143" s="4" t="s">
        <v>554</v>
      </c>
      <c r="C8143" s="4" t="s">
        <v>840</v>
      </c>
      <c r="D8143" s="4">
        <v>4.07E-2</v>
      </c>
      <c r="E8143" s="4" t="s">
        <v>556</v>
      </c>
    </row>
    <row r="8144" spans="1:5">
      <c r="A8144" s="5" t="s">
        <v>9098</v>
      </c>
      <c r="B8144" s="4" t="s">
        <v>554</v>
      </c>
      <c r="C8144" s="4" t="s">
        <v>1107</v>
      </c>
      <c r="D8144" s="4">
        <v>0.2218</v>
      </c>
      <c r="E8144" s="4" t="s">
        <v>556</v>
      </c>
    </row>
    <row r="8145" spans="1:5">
      <c r="A8145" s="5" t="s">
        <v>9099</v>
      </c>
      <c r="B8145" s="4" t="s">
        <v>554</v>
      </c>
      <c r="C8145" s="4" t="s">
        <v>1634</v>
      </c>
      <c r="D8145" s="4">
        <v>4.36E-2</v>
      </c>
      <c r="E8145" s="4" t="s">
        <v>556</v>
      </c>
    </row>
    <row r="8146" spans="1:5">
      <c r="A8146" s="5" t="s">
        <v>9100</v>
      </c>
      <c r="B8146" s="4" t="s">
        <v>554</v>
      </c>
      <c r="C8146" s="4" t="s">
        <v>2276</v>
      </c>
      <c r="D8146" s="4">
        <v>4.1999999999999997E-3</v>
      </c>
      <c r="E8146" s="4" t="s">
        <v>556</v>
      </c>
    </row>
    <row r="8147" spans="1:5">
      <c r="A8147" s="5" t="s">
        <v>9101</v>
      </c>
      <c r="B8147" s="4" t="s">
        <v>554</v>
      </c>
      <c r="C8147" s="4" t="s">
        <v>5231</v>
      </c>
      <c r="D8147" s="4">
        <v>3.5999999999999997E-2</v>
      </c>
      <c r="E8147" s="4" t="s">
        <v>556</v>
      </c>
    </row>
    <row r="8148" spans="1:5">
      <c r="A8148" s="5" t="s">
        <v>9101</v>
      </c>
      <c r="B8148" s="4" t="s">
        <v>554</v>
      </c>
      <c r="C8148" s="4" t="s">
        <v>9102</v>
      </c>
      <c r="D8148" s="4">
        <v>7.6E-3</v>
      </c>
      <c r="E8148" s="4" t="s">
        <v>556</v>
      </c>
    </row>
    <row r="8149" spans="1:5">
      <c r="A8149" s="5" t="s">
        <v>9103</v>
      </c>
      <c r="B8149" s="4" t="s">
        <v>554</v>
      </c>
      <c r="C8149" s="4" t="s">
        <v>1930</v>
      </c>
      <c r="D8149" s="4">
        <v>0.1313</v>
      </c>
      <c r="E8149" s="4" t="s">
        <v>556</v>
      </c>
    </row>
    <row r="8150" spans="1:5">
      <c r="A8150" s="5" t="s">
        <v>9104</v>
      </c>
      <c r="B8150" s="4" t="s">
        <v>554</v>
      </c>
      <c r="C8150" s="4" t="s">
        <v>6852</v>
      </c>
      <c r="D8150" s="4">
        <v>0.1855</v>
      </c>
      <c r="E8150" s="4" t="s">
        <v>556</v>
      </c>
    </row>
    <row r="8151" spans="1:5">
      <c r="A8151" s="5" t="s">
        <v>9105</v>
      </c>
      <c r="B8151" s="4" t="s">
        <v>554</v>
      </c>
      <c r="C8151" s="4" t="s">
        <v>2212</v>
      </c>
      <c r="D8151" s="4">
        <v>0.13100000000000001</v>
      </c>
      <c r="E8151" s="4" t="s">
        <v>556</v>
      </c>
    </row>
    <row r="8152" spans="1:5">
      <c r="A8152" s="5" t="s">
        <v>9106</v>
      </c>
      <c r="B8152" s="4" t="s">
        <v>554</v>
      </c>
      <c r="C8152" s="4" t="s">
        <v>9107</v>
      </c>
      <c r="D8152" s="4">
        <v>0.1105</v>
      </c>
      <c r="E8152" s="4" t="s">
        <v>556</v>
      </c>
    </row>
    <row r="8153" spans="1:5">
      <c r="A8153" s="5" t="s">
        <v>9106</v>
      </c>
      <c r="B8153" s="4" t="s">
        <v>554</v>
      </c>
      <c r="C8153" s="4" t="s">
        <v>664</v>
      </c>
      <c r="D8153" s="4">
        <v>0.159</v>
      </c>
      <c r="E8153" s="4" t="s">
        <v>556</v>
      </c>
    </row>
    <row r="8154" spans="1:5">
      <c r="A8154" s="5" t="s">
        <v>9108</v>
      </c>
      <c r="B8154" s="4" t="s">
        <v>554</v>
      </c>
      <c r="C8154" s="4" t="s">
        <v>8676</v>
      </c>
      <c r="D8154" s="4">
        <v>0.1108</v>
      </c>
      <c r="E8154" s="4" t="s">
        <v>556</v>
      </c>
    </row>
    <row r="8155" spans="1:5">
      <c r="A8155" s="5" t="s">
        <v>9109</v>
      </c>
      <c r="B8155" s="4" t="s">
        <v>554</v>
      </c>
      <c r="C8155" s="4" t="s">
        <v>8308</v>
      </c>
      <c r="D8155" s="4">
        <v>0.11550000000000001</v>
      </c>
      <c r="E8155" s="4" t="s">
        <v>556</v>
      </c>
    </row>
    <row r="8156" spans="1:5">
      <c r="A8156" s="5" t="s">
        <v>9110</v>
      </c>
      <c r="B8156" s="4" t="s">
        <v>554</v>
      </c>
      <c r="C8156" s="4" t="s">
        <v>581</v>
      </c>
      <c r="D8156" s="4">
        <v>0.34489999999999998</v>
      </c>
      <c r="E8156" s="4" t="s">
        <v>556</v>
      </c>
    </row>
    <row r="8157" spans="1:5">
      <c r="A8157" s="5" t="s">
        <v>9111</v>
      </c>
      <c r="B8157" s="4" t="s">
        <v>554</v>
      </c>
      <c r="C8157" s="4" t="s">
        <v>7262</v>
      </c>
      <c r="D8157" s="4">
        <v>6.1600000000000002E-2</v>
      </c>
      <c r="E8157" s="4" t="s">
        <v>556</v>
      </c>
    </row>
    <row r="8158" spans="1:5">
      <c r="A8158" s="5" t="s">
        <v>9112</v>
      </c>
      <c r="B8158" s="4" t="s">
        <v>554</v>
      </c>
      <c r="C8158" s="4" t="s">
        <v>7423</v>
      </c>
      <c r="D8158" s="4">
        <v>0.45</v>
      </c>
      <c r="E8158" s="4" t="s">
        <v>556</v>
      </c>
    </row>
    <row r="8159" spans="1:5">
      <c r="A8159" s="5" t="s">
        <v>9113</v>
      </c>
      <c r="B8159" s="4" t="s">
        <v>554</v>
      </c>
      <c r="C8159" s="4" t="s">
        <v>2290</v>
      </c>
      <c r="D8159" s="4">
        <v>0.16059999999999999</v>
      </c>
      <c r="E8159" s="4" t="s">
        <v>556</v>
      </c>
    </row>
    <row r="8160" spans="1:5">
      <c r="A8160" s="5" t="s">
        <v>9114</v>
      </c>
      <c r="B8160" s="4" t="s">
        <v>554</v>
      </c>
      <c r="C8160" s="4" t="s">
        <v>2282</v>
      </c>
      <c r="D8160" s="4">
        <v>5.6099999999999997E-2</v>
      </c>
      <c r="E8160" s="4" t="s">
        <v>556</v>
      </c>
    </row>
    <row r="8161" spans="1:5">
      <c r="A8161" s="5" t="s">
        <v>9114</v>
      </c>
      <c r="B8161" s="4" t="s">
        <v>554</v>
      </c>
      <c r="C8161" s="4" t="s">
        <v>8923</v>
      </c>
      <c r="D8161" s="4">
        <v>4.53E-2</v>
      </c>
      <c r="E8161" s="4" t="s">
        <v>556</v>
      </c>
    </row>
    <row r="8162" spans="1:5">
      <c r="A8162" s="5" t="s">
        <v>9115</v>
      </c>
      <c r="B8162" s="4" t="s">
        <v>554</v>
      </c>
      <c r="C8162" s="4" t="s">
        <v>3689</v>
      </c>
      <c r="D8162" s="4">
        <v>0.15329999999999999</v>
      </c>
      <c r="E8162" s="4" t="s">
        <v>556</v>
      </c>
    </row>
    <row r="8163" spans="1:5">
      <c r="A8163" s="5" t="s">
        <v>9116</v>
      </c>
      <c r="B8163" s="4" t="s">
        <v>554</v>
      </c>
      <c r="C8163" s="4" t="s">
        <v>5071</v>
      </c>
      <c r="D8163" s="4">
        <v>0.17069999999999999</v>
      </c>
      <c r="E8163" s="4" t="s">
        <v>556</v>
      </c>
    </row>
    <row r="8164" spans="1:5">
      <c r="A8164" s="5" t="s">
        <v>9116</v>
      </c>
      <c r="B8164" s="4" t="s">
        <v>554</v>
      </c>
      <c r="C8164" s="4" t="s">
        <v>1354</v>
      </c>
      <c r="D8164" s="4">
        <v>3.7600000000000001E-2</v>
      </c>
      <c r="E8164" s="4" t="s">
        <v>556</v>
      </c>
    </row>
    <row r="8165" spans="1:5">
      <c r="A8165" s="5" t="s">
        <v>9117</v>
      </c>
      <c r="B8165" s="4" t="s">
        <v>554</v>
      </c>
      <c r="C8165" s="4" t="s">
        <v>9083</v>
      </c>
      <c r="D8165" s="4">
        <v>0.11409999999999999</v>
      </c>
      <c r="E8165" s="4" t="s">
        <v>556</v>
      </c>
    </row>
    <row r="8166" spans="1:5">
      <c r="A8166" s="5" t="s">
        <v>9118</v>
      </c>
      <c r="B8166" s="4" t="s">
        <v>554</v>
      </c>
      <c r="C8166" s="4" t="s">
        <v>1133</v>
      </c>
      <c r="D8166" s="4">
        <v>7.1099999999999997E-2</v>
      </c>
      <c r="E8166" s="4" t="s">
        <v>556</v>
      </c>
    </row>
    <row r="8167" spans="1:5">
      <c r="A8167" s="5" t="s">
        <v>9119</v>
      </c>
      <c r="B8167" s="4" t="s">
        <v>554</v>
      </c>
      <c r="C8167" s="4" t="s">
        <v>5225</v>
      </c>
      <c r="D8167" s="4">
        <v>6.7299999999999999E-2</v>
      </c>
      <c r="E8167" s="4" t="s">
        <v>556</v>
      </c>
    </row>
    <row r="8168" spans="1:5">
      <c r="A8168" s="5" t="s">
        <v>9120</v>
      </c>
      <c r="B8168" s="4" t="s">
        <v>554</v>
      </c>
      <c r="C8168" s="4" t="s">
        <v>662</v>
      </c>
      <c r="D8168" s="4">
        <v>0.12520000000000001</v>
      </c>
      <c r="E8168" s="4" t="s">
        <v>556</v>
      </c>
    </row>
    <row r="8169" spans="1:5">
      <c r="A8169" s="5" t="s">
        <v>9120</v>
      </c>
      <c r="B8169" s="4" t="s">
        <v>554</v>
      </c>
      <c r="C8169" s="4" t="s">
        <v>8681</v>
      </c>
      <c r="D8169" s="4">
        <v>8.7599999999999997E-2</v>
      </c>
      <c r="E8169" s="4" t="s">
        <v>556</v>
      </c>
    </row>
    <row r="8170" spans="1:5">
      <c r="A8170" s="5" t="s">
        <v>9120</v>
      </c>
      <c r="B8170" s="4" t="s">
        <v>554</v>
      </c>
      <c r="C8170" s="4" t="s">
        <v>3694</v>
      </c>
      <c r="D8170" s="4">
        <v>0.1046</v>
      </c>
      <c r="E8170" s="4" t="s">
        <v>556</v>
      </c>
    </row>
    <row r="8171" spans="1:5">
      <c r="A8171" s="5" t="s">
        <v>9121</v>
      </c>
      <c r="B8171" s="4" t="s">
        <v>554</v>
      </c>
      <c r="C8171" s="4">
        <v>222222122222</v>
      </c>
      <c r="D8171" s="4">
        <v>1.7600000000000001E-2</v>
      </c>
      <c r="E8171" s="4" t="s">
        <v>556</v>
      </c>
    </row>
    <row r="8172" spans="1:5">
      <c r="A8172" s="5" t="s">
        <v>9121</v>
      </c>
      <c r="B8172" s="4" t="s">
        <v>554</v>
      </c>
      <c r="C8172" s="4" t="s">
        <v>342</v>
      </c>
      <c r="D8172" s="4">
        <v>0.1857</v>
      </c>
      <c r="E8172" s="4" t="s">
        <v>556</v>
      </c>
    </row>
    <row r="8173" spans="1:5">
      <c r="A8173" s="5" t="s">
        <v>9122</v>
      </c>
      <c r="B8173" s="4" t="s">
        <v>554</v>
      </c>
      <c r="C8173" s="4" t="s">
        <v>7420</v>
      </c>
      <c r="D8173" s="4">
        <v>0.14000000000000001</v>
      </c>
      <c r="E8173" s="4" t="s">
        <v>556</v>
      </c>
    </row>
    <row r="8174" spans="1:5">
      <c r="A8174" s="5" t="s">
        <v>9123</v>
      </c>
      <c r="B8174" s="4" t="s">
        <v>554</v>
      </c>
      <c r="C8174" s="4" t="s">
        <v>590</v>
      </c>
      <c r="D8174" s="4">
        <v>0.3624</v>
      </c>
      <c r="E8174" s="4" t="s">
        <v>556</v>
      </c>
    </row>
    <row r="8175" spans="1:5">
      <c r="A8175" s="5" t="s">
        <v>9124</v>
      </c>
      <c r="B8175" s="4" t="s">
        <v>554</v>
      </c>
      <c r="C8175" s="4" t="s">
        <v>7663</v>
      </c>
      <c r="D8175" s="4">
        <v>0.14130000000000001</v>
      </c>
      <c r="E8175" s="4" t="s">
        <v>556</v>
      </c>
    </row>
    <row r="8176" spans="1:5">
      <c r="A8176" s="5" t="s">
        <v>9125</v>
      </c>
      <c r="B8176" s="4" t="s">
        <v>554</v>
      </c>
      <c r="C8176" s="4" t="s">
        <v>6068</v>
      </c>
      <c r="D8176" s="4">
        <v>0.16259999999999999</v>
      </c>
      <c r="E8176" s="4" t="s">
        <v>556</v>
      </c>
    </row>
    <row r="8177" spans="1:5">
      <c r="A8177" s="5" t="s">
        <v>9126</v>
      </c>
      <c r="B8177" s="4" t="s">
        <v>554</v>
      </c>
      <c r="C8177" s="4" t="s">
        <v>6924</v>
      </c>
      <c r="D8177" s="4">
        <v>4.02E-2</v>
      </c>
      <c r="E8177" s="4" t="s">
        <v>556</v>
      </c>
    </row>
    <row r="8178" spans="1:5">
      <c r="A8178" s="5" t="s">
        <v>9126</v>
      </c>
      <c r="B8178" s="4" t="s">
        <v>554</v>
      </c>
      <c r="C8178" s="4" t="s">
        <v>2669</v>
      </c>
      <c r="D8178" s="4">
        <v>9.8299999999999998E-2</v>
      </c>
      <c r="E8178" s="4" t="s">
        <v>556</v>
      </c>
    </row>
    <row r="8179" spans="1:5">
      <c r="A8179" s="5" t="s">
        <v>9127</v>
      </c>
      <c r="B8179" s="4" t="s">
        <v>554</v>
      </c>
      <c r="C8179" s="4" t="s">
        <v>2288</v>
      </c>
      <c r="D8179" s="4">
        <v>5.4999999999999997E-3</v>
      </c>
      <c r="E8179" s="4" t="s">
        <v>556</v>
      </c>
    </row>
    <row r="8180" spans="1:5">
      <c r="A8180" s="5" t="s">
        <v>9127</v>
      </c>
      <c r="B8180" s="4" t="s">
        <v>554</v>
      </c>
      <c r="C8180" s="4" t="s">
        <v>1934</v>
      </c>
      <c r="D8180" s="4">
        <v>7.9600000000000004E-2</v>
      </c>
      <c r="E8180" s="4" t="s">
        <v>556</v>
      </c>
    </row>
    <row r="8181" spans="1:5">
      <c r="A8181" s="5" t="s">
        <v>9127</v>
      </c>
      <c r="B8181" s="4" t="s">
        <v>554</v>
      </c>
      <c r="C8181" s="4" t="s">
        <v>666</v>
      </c>
      <c r="D8181" s="4">
        <v>0.18459999999999999</v>
      </c>
      <c r="E8181" s="4" t="s">
        <v>556</v>
      </c>
    </row>
    <row r="8182" spans="1:5">
      <c r="A8182" s="5" t="s">
        <v>9127</v>
      </c>
      <c r="B8182" s="4" t="s">
        <v>554</v>
      </c>
      <c r="C8182" s="4" t="s">
        <v>94</v>
      </c>
      <c r="D8182" s="4">
        <v>3.6400000000000002E-2</v>
      </c>
      <c r="E8182" s="4" t="s">
        <v>556</v>
      </c>
    </row>
    <row r="8183" spans="1:5">
      <c r="A8183" s="5" t="s">
        <v>9127</v>
      </c>
      <c r="B8183" s="4" t="s">
        <v>554</v>
      </c>
      <c r="C8183" s="4" t="s">
        <v>9128</v>
      </c>
      <c r="D8183" s="4">
        <v>0.1007</v>
      </c>
      <c r="E8183" s="4" t="s">
        <v>556</v>
      </c>
    </row>
    <row r="8184" spans="1:5">
      <c r="A8184" s="5" t="s">
        <v>9129</v>
      </c>
      <c r="B8184" s="4" t="s">
        <v>554</v>
      </c>
      <c r="C8184" s="4" t="s">
        <v>9130</v>
      </c>
      <c r="D8184" s="4">
        <v>8.9999999999999998E-4</v>
      </c>
      <c r="E8184" s="4" t="s">
        <v>556</v>
      </c>
    </row>
    <row r="8185" spans="1:5">
      <c r="A8185" s="5" t="s">
        <v>9129</v>
      </c>
      <c r="B8185" s="4" t="s">
        <v>554</v>
      </c>
      <c r="C8185" s="4" t="s">
        <v>8685</v>
      </c>
      <c r="D8185" s="4">
        <v>0.17510000000000001</v>
      </c>
      <c r="E8185" s="4" t="s">
        <v>556</v>
      </c>
    </row>
    <row r="8186" spans="1:5">
      <c r="A8186" s="5" t="s">
        <v>9131</v>
      </c>
      <c r="B8186" s="4" t="s">
        <v>554</v>
      </c>
      <c r="C8186" s="4" t="s">
        <v>9132</v>
      </c>
      <c r="D8186" s="4">
        <v>0.2399</v>
      </c>
      <c r="E8186" s="4" t="s">
        <v>556</v>
      </c>
    </row>
    <row r="8187" spans="1:5">
      <c r="A8187" s="5" t="s">
        <v>9133</v>
      </c>
      <c r="B8187" s="4" t="s">
        <v>554</v>
      </c>
      <c r="C8187" s="4" t="s">
        <v>7657</v>
      </c>
      <c r="D8187" s="4">
        <v>0.43159999999999998</v>
      </c>
      <c r="E8187" s="4" t="s">
        <v>556</v>
      </c>
    </row>
    <row r="8188" spans="1:5">
      <c r="A8188" s="5" t="s">
        <v>9134</v>
      </c>
      <c r="B8188" s="4" t="s">
        <v>554</v>
      </c>
      <c r="C8188" s="4" t="s">
        <v>8273</v>
      </c>
      <c r="D8188" s="4">
        <v>0.1011</v>
      </c>
      <c r="E8188" s="4" t="s">
        <v>556</v>
      </c>
    </row>
    <row r="8189" spans="1:5">
      <c r="A8189" s="5" t="s">
        <v>9135</v>
      </c>
      <c r="B8189" s="4" t="s">
        <v>554</v>
      </c>
      <c r="C8189" s="4" t="s">
        <v>81</v>
      </c>
      <c r="D8189" s="4">
        <v>4.5999999999999999E-2</v>
      </c>
      <c r="E8189" s="4" t="s">
        <v>556</v>
      </c>
    </row>
    <row r="8190" spans="1:5">
      <c r="A8190" s="5" t="s">
        <v>9136</v>
      </c>
      <c r="B8190" s="4" t="s">
        <v>554</v>
      </c>
      <c r="C8190" s="4" t="s">
        <v>575</v>
      </c>
      <c r="D8190" s="4">
        <v>6.2799999999999995E-2</v>
      </c>
      <c r="E8190" s="4" t="s">
        <v>556</v>
      </c>
    </row>
    <row r="8191" spans="1:5">
      <c r="A8191" s="5" t="s">
        <v>9137</v>
      </c>
      <c r="B8191" s="4" t="s">
        <v>554</v>
      </c>
      <c r="C8191" s="4" t="s">
        <v>1186</v>
      </c>
      <c r="D8191" s="4">
        <v>0.11219999999999999</v>
      </c>
      <c r="E8191" s="4" t="s">
        <v>556</v>
      </c>
    </row>
    <row r="8192" spans="1:5">
      <c r="A8192" s="5" t="s">
        <v>9137</v>
      </c>
      <c r="B8192" s="4" t="s">
        <v>554</v>
      </c>
      <c r="C8192" s="4" t="s">
        <v>9138</v>
      </c>
      <c r="D8192" s="4">
        <v>0.32329999999999998</v>
      </c>
      <c r="E8192" s="4" t="s">
        <v>556</v>
      </c>
    </row>
    <row r="8193" spans="1:5">
      <c r="A8193" s="5" t="s">
        <v>9139</v>
      </c>
      <c r="B8193" s="4" t="s">
        <v>554</v>
      </c>
      <c r="C8193" s="4" t="s">
        <v>8716</v>
      </c>
      <c r="D8193" s="4">
        <v>0.1787</v>
      </c>
      <c r="E8193" s="4" t="s">
        <v>556</v>
      </c>
    </row>
    <row r="8194" spans="1:5">
      <c r="A8194" s="5" t="s">
        <v>9140</v>
      </c>
      <c r="B8194" s="4" t="s">
        <v>554</v>
      </c>
      <c r="C8194" s="4" t="s">
        <v>1071</v>
      </c>
      <c r="D8194" s="4">
        <v>5.2999999999999999E-2</v>
      </c>
      <c r="E8194" s="4" t="s">
        <v>556</v>
      </c>
    </row>
    <row r="8195" spans="1:5">
      <c r="A8195" s="5" t="s">
        <v>9141</v>
      </c>
      <c r="B8195" s="4" t="s">
        <v>554</v>
      </c>
      <c r="C8195" s="4" t="s">
        <v>672</v>
      </c>
      <c r="D8195" s="4">
        <v>0.1023</v>
      </c>
      <c r="E8195" s="4" t="s">
        <v>556</v>
      </c>
    </row>
    <row r="8196" spans="1:5">
      <c r="A8196" s="5" t="s">
        <v>9141</v>
      </c>
      <c r="B8196" s="4" t="s">
        <v>554</v>
      </c>
      <c r="C8196" s="4" t="s">
        <v>6022</v>
      </c>
      <c r="D8196" s="4">
        <v>1.35E-2</v>
      </c>
      <c r="E8196" s="4" t="s">
        <v>556</v>
      </c>
    </row>
    <row r="8197" spans="1:5">
      <c r="A8197" s="5" t="s">
        <v>9142</v>
      </c>
      <c r="B8197" s="4" t="s">
        <v>554</v>
      </c>
      <c r="C8197" s="4" t="s">
        <v>8689</v>
      </c>
      <c r="D8197" s="4">
        <v>8.6599999999999996E-2</v>
      </c>
      <c r="E8197" s="4" t="s">
        <v>556</v>
      </c>
    </row>
    <row r="8198" spans="1:5">
      <c r="A8198" s="5" t="s">
        <v>9143</v>
      </c>
      <c r="B8198" s="4" t="s">
        <v>554</v>
      </c>
      <c r="C8198" s="4" t="s">
        <v>1961</v>
      </c>
      <c r="D8198" s="4">
        <v>0.1186</v>
      </c>
      <c r="E8198" s="4" t="s">
        <v>556</v>
      </c>
    </row>
    <row r="8199" spans="1:5">
      <c r="A8199" s="5" t="s">
        <v>9144</v>
      </c>
      <c r="B8199" s="4" t="s">
        <v>554</v>
      </c>
      <c r="C8199" s="4" t="s">
        <v>7284</v>
      </c>
      <c r="D8199" s="4">
        <v>0.27589999999999998</v>
      </c>
      <c r="E8199" s="4" t="s">
        <v>556</v>
      </c>
    </row>
    <row r="8200" spans="1:5">
      <c r="A8200" s="5" t="s">
        <v>9145</v>
      </c>
      <c r="B8200" s="4" t="s">
        <v>554</v>
      </c>
      <c r="C8200" s="4" t="s">
        <v>790</v>
      </c>
      <c r="D8200" s="4">
        <v>0.17960000000000001</v>
      </c>
      <c r="E8200" s="4" t="s">
        <v>556</v>
      </c>
    </row>
    <row r="8201" spans="1:5">
      <c r="A8201" s="5" t="s">
        <v>9146</v>
      </c>
      <c r="B8201" s="4" t="s">
        <v>554</v>
      </c>
      <c r="C8201" s="4" t="s">
        <v>9147</v>
      </c>
      <c r="D8201" s="4">
        <v>0.11070000000000001</v>
      </c>
      <c r="E8201" s="4" t="s">
        <v>556</v>
      </c>
    </row>
    <row r="8202" spans="1:5">
      <c r="A8202" s="5" t="s">
        <v>9146</v>
      </c>
      <c r="B8202" s="4" t="s">
        <v>554</v>
      </c>
      <c r="C8202" s="4" t="s">
        <v>2135</v>
      </c>
      <c r="D8202" s="4">
        <v>0.14169999999999999</v>
      </c>
      <c r="E8202" s="4" t="s">
        <v>556</v>
      </c>
    </row>
    <row r="8203" spans="1:5">
      <c r="A8203" s="5" t="s">
        <v>9148</v>
      </c>
      <c r="B8203" s="4" t="s">
        <v>554</v>
      </c>
      <c r="C8203" s="4" t="s">
        <v>7648</v>
      </c>
      <c r="D8203" s="4">
        <v>0.33429999999999999</v>
      </c>
      <c r="E8203" s="4" t="s">
        <v>556</v>
      </c>
    </row>
    <row r="8204" spans="1:5">
      <c r="A8204" s="5" t="s">
        <v>9149</v>
      </c>
      <c r="B8204" s="4" t="s">
        <v>554</v>
      </c>
      <c r="C8204" s="4" t="s">
        <v>3709</v>
      </c>
      <c r="D8204" s="4">
        <v>0.1164</v>
      </c>
      <c r="E8204" s="4" t="s">
        <v>556</v>
      </c>
    </row>
    <row r="8205" spans="1:5">
      <c r="A8205" s="5" t="s">
        <v>9150</v>
      </c>
      <c r="B8205" s="4" t="s">
        <v>554</v>
      </c>
      <c r="C8205" s="4" t="s">
        <v>670</v>
      </c>
      <c r="D8205" s="4">
        <v>5.0900000000000001E-2</v>
      </c>
      <c r="E8205" s="4" t="s">
        <v>556</v>
      </c>
    </row>
    <row r="8206" spans="1:5">
      <c r="A8206" s="5" t="s">
        <v>9150</v>
      </c>
      <c r="B8206" s="4" t="s">
        <v>554</v>
      </c>
      <c r="C8206" s="4" t="s">
        <v>9151</v>
      </c>
      <c r="D8206" s="4">
        <v>0.29659999999999997</v>
      </c>
      <c r="E8206" s="4" t="s">
        <v>556</v>
      </c>
    </row>
    <row r="8207" spans="1:5">
      <c r="A8207" s="5" t="s">
        <v>9152</v>
      </c>
      <c r="B8207" s="4" t="s">
        <v>554</v>
      </c>
      <c r="C8207" s="4" t="s">
        <v>1207</v>
      </c>
      <c r="D8207" s="4">
        <v>4.9200000000000001E-2</v>
      </c>
      <c r="E8207" s="4" t="s">
        <v>556</v>
      </c>
    </row>
    <row r="8208" spans="1:5">
      <c r="A8208" s="5" t="s">
        <v>9153</v>
      </c>
      <c r="B8208" s="4" t="s">
        <v>554</v>
      </c>
      <c r="C8208" s="4" t="s">
        <v>2292</v>
      </c>
      <c r="D8208" s="4">
        <v>0.1163</v>
      </c>
      <c r="E8208" s="4" t="s">
        <v>556</v>
      </c>
    </row>
    <row r="8209" spans="1:5">
      <c r="A8209" s="5" t="s">
        <v>9154</v>
      </c>
      <c r="B8209" s="4" t="s">
        <v>554</v>
      </c>
      <c r="C8209" s="4" t="s">
        <v>8693</v>
      </c>
      <c r="D8209" s="4">
        <v>0.1062</v>
      </c>
      <c r="E8209" s="4" t="s">
        <v>556</v>
      </c>
    </row>
    <row r="8210" spans="1:5">
      <c r="A8210" s="5" t="s">
        <v>9154</v>
      </c>
      <c r="B8210" s="4" t="s">
        <v>554</v>
      </c>
      <c r="C8210" s="4" t="s">
        <v>9155</v>
      </c>
      <c r="D8210" s="4">
        <v>0.4093</v>
      </c>
      <c r="E8210" s="4" t="s">
        <v>556</v>
      </c>
    </row>
    <row r="8211" spans="1:5">
      <c r="A8211" s="5" t="s">
        <v>9156</v>
      </c>
      <c r="B8211" s="4" t="s">
        <v>554</v>
      </c>
      <c r="C8211" s="4" t="s">
        <v>7644</v>
      </c>
      <c r="D8211" s="4">
        <v>0.36430000000000001</v>
      </c>
      <c r="E8211" s="4" t="s">
        <v>556</v>
      </c>
    </row>
    <row r="8212" spans="1:5">
      <c r="A8212" s="5" t="s">
        <v>9157</v>
      </c>
      <c r="B8212" s="4" t="s">
        <v>554</v>
      </c>
      <c r="C8212" s="4" t="s">
        <v>3440</v>
      </c>
      <c r="D8212" s="4">
        <v>0.18940000000000001</v>
      </c>
      <c r="E8212" s="4" t="s">
        <v>556</v>
      </c>
    </row>
    <row r="8213" spans="1:5">
      <c r="A8213" s="5" t="s">
        <v>9158</v>
      </c>
      <c r="B8213" s="4" t="s">
        <v>554</v>
      </c>
      <c r="C8213" s="4" t="s">
        <v>2314</v>
      </c>
      <c r="D8213" s="4">
        <v>0.11650000000000001</v>
      </c>
      <c r="E8213" s="4" t="s">
        <v>556</v>
      </c>
    </row>
    <row r="8214" spans="1:5">
      <c r="A8214" s="5" t="s">
        <v>9159</v>
      </c>
      <c r="B8214" s="4" t="s">
        <v>554</v>
      </c>
      <c r="C8214" s="4" t="s">
        <v>9160</v>
      </c>
      <c r="D8214" s="4">
        <v>3.4299999999999997E-2</v>
      </c>
      <c r="E8214" s="4" t="s">
        <v>556</v>
      </c>
    </row>
    <row r="8215" spans="1:5">
      <c r="A8215" s="5" t="s">
        <v>9161</v>
      </c>
      <c r="B8215" s="4" t="s">
        <v>554</v>
      </c>
      <c r="C8215" s="4" t="s">
        <v>8384</v>
      </c>
      <c r="D8215" s="4">
        <v>2.06E-2</v>
      </c>
      <c r="E8215" s="4" t="s">
        <v>556</v>
      </c>
    </row>
    <row r="8216" spans="1:5">
      <c r="A8216" s="5" t="s">
        <v>9162</v>
      </c>
      <c r="B8216" s="4" t="s">
        <v>554</v>
      </c>
      <c r="C8216" s="4">
        <v>333333333234</v>
      </c>
      <c r="D8216" s="4">
        <v>0.26469999999999999</v>
      </c>
      <c r="E8216" s="4" t="s">
        <v>556</v>
      </c>
    </row>
    <row r="8217" spans="1:5">
      <c r="A8217" s="5" t="s">
        <v>9163</v>
      </c>
      <c r="B8217" s="4" t="s">
        <v>554</v>
      </c>
      <c r="C8217" s="4" t="s">
        <v>5963</v>
      </c>
      <c r="D8217" s="4">
        <v>3.2199999999999999E-2</v>
      </c>
      <c r="E8217" s="4" t="s">
        <v>556</v>
      </c>
    </row>
    <row r="8218" spans="1:5">
      <c r="A8218" s="5" t="s">
        <v>9164</v>
      </c>
      <c r="B8218" s="4" t="s">
        <v>554</v>
      </c>
      <c r="C8218" s="4" t="s">
        <v>2684</v>
      </c>
      <c r="D8218" s="4">
        <v>4.3200000000000002E-2</v>
      </c>
      <c r="E8218" s="4" t="s">
        <v>556</v>
      </c>
    </row>
    <row r="8219" spans="1:5">
      <c r="A8219" s="5" t="s">
        <v>9164</v>
      </c>
      <c r="B8219" s="4" t="s">
        <v>554</v>
      </c>
      <c r="C8219" s="4" t="s">
        <v>2518</v>
      </c>
      <c r="D8219" s="4">
        <v>6.4399999999999999E-2</v>
      </c>
      <c r="E8219" s="4" t="s">
        <v>556</v>
      </c>
    </row>
    <row r="8220" spans="1:5">
      <c r="A8220" s="5" t="s">
        <v>9165</v>
      </c>
      <c r="B8220" s="4" t="s">
        <v>554</v>
      </c>
      <c r="C8220" s="4" t="s">
        <v>8917</v>
      </c>
      <c r="D8220" s="4">
        <v>0.1479</v>
      </c>
      <c r="E8220" s="4" t="s">
        <v>556</v>
      </c>
    </row>
    <row r="8221" spans="1:5">
      <c r="A8221" s="5" t="s">
        <v>9166</v>
      </c>
      <c r="B8221" s="4" t="s">
        <v>554</v>
      </c>
      <c r="C8221" s="4" t="s">
        <v>7630</v>
      </c>
      <c r="D8221" s="4">
        <v>0.21299999999999999</v>
      </c>
      <c r="E8221" s="4" t="s">
        <v>556</v>
      </c>
    </row>
    <row r="8222" spans="1:5">
      <c r="A8222" s="5" t="s">
        <v>9167</v>
      </c>
      <c r="B8222" s="4" t="s">
        <v>554</v>
      </c>
      <c r="C8222" s="4" t="s">
        <v>9168</v>
      </c>
      <c r="D8222" s="4">
        <v>0.1178</v>
      </c>
      <c r="E8222" s="4" t="s">
        <v>556</v>
      </c>
    </row>
    <row r="8223" spans="1:5">
      <c r="A8223" s="5" t="s">
        <v>9169</v>
      </c>
      <c r="B8223" s="4" t="s">
        <v>554</v>
      </c>
      <c r="C8223" s="4" t="s">
        <v>2311</v>
      </c>
      <c r="D8223" s="4">
        <v>0.18890000000000001</v>
      </c>
      <c r="E8223" s="4" t="s">
        <v>556</v>
      </c>
    </row>
    <row r="8224" spans="1:5">
      <c r="A8224" s="5" t="s">
        <v>9170</v>
      </c>
      <c r="B8224" s="4" t="s">
        <v>554</v>
      </c>
      <c r="C8224" s="4" t="s">
        <v>9171</v>
      </c>
      <c r="D8224" s="4">
        <v>0.21199999999999999</v>
      </c>
      <c r="E8224" s="4" t="s">
        <v>556</v>
      </c>
    </row>
    <row r="8225" spans="1:5">
      <c r="A8225" s="5" t="s">
        <v>9172</v>
      </c>
      <c r="B8225" s="4" t="s">
        <v>554</v>
      </c>
      <c r="C8225" s="4" t="s">
        <v>9054</v>
      </c>
      <c r="D8225" s="4">
        <v>0.30020000000000002</v>
      </c>
      <c r="E8225" s="4" t="s">
        <v>556</v>
      </c>
    </row>
    <row r="8226" spans="1:5">
      <c r="A8226" s="5" t="s">
        <v>9173</v>
      </c>
      <c r="B8226" s="4" t="s">
        <v>554</v>
      </c>
      <c r="C8226" s="4" t="s">
        <v>2506</v>
      </c>
      <c r="D8226" s="4">
        <v>0.4047</v>
      </c>
      <c r="E8226" s="4" t="s">
        <v>556</v>
      </c>
    </row>
    <row r="8227" spans="1:5">
      <c r="A8227" s="5" t="s">
        <v>9174</v>
      </c>
      <c r="B8227" s="4" t="s">
        <v>554</v>
      </c>
      <c r="C8227" s="4" t="s">
        <v>8386</v>
      </c>
      <c r="D8227" s="4">
        <v>0.2072</v>
      </c>
      <c r="E8227" s="4" t="s">
        <v>556</v>
      </c>
    </row>
    <row r="8228" spans="1:5">
      <c r="A8228" s="5" t="s">
        <v>9175</v>
      </c>
      <c r="B8228" s="4" t="s">
        <v>554</v>
      </c>
      <c r="C8228" s="4" t="s">
        <v>9176</v>
      </c>
      <c r="D8228" s="4">
        <v>0.29189999999999999</v>
      </c>
      <c r="E8228" s="4" t="s">
        <v>556</v>
      </c>
    </row>
    <row r="8229" spans="1:5">
      <c r="A8229" s="5" t="s">
        <v>9175</v>
      </c>
      <c r="B8229" s="4" t="s">
        <v>554</v>
      </c>
      <c r="C8229" s="4" t="s">
        <v>2576</v>
      </c>
      <c r="D8229" s="4">
        <v>4.0800000000000003E-2</v>
      </c>
      <c r="E8229" s="4" t="s">
        <v>556</v>
      </c>
    </row>
    <row r="8230" spans="1:5">
      <c r="A8230" s="5" t="s">
        <v>9177</v>
      </c>
      <c r="B8230" s="4" t="s">
        <v>554</v>
      </c>
      <c r="C8230" s="4" t="s">
        <v>3273</v>
      </c>
      <c r="D8230" s="4">
        <v>0.2571</v>
      </c>
      <c r="E8230" s="4" t="s">
        <v>556</v>
      </c>
    </row>
    <row r="8231" spans="1:5">
      <c r="A8231" s="5" t="s">
        <v>9178</v>
      </c>
      <c r="B8231" s="4" t="s">
        <v>554</v>
      </c>
      <c r="C8231" s="4" t="s">
        <v>9058</v>
      </c>
      <c r="D8231" s="4">
        <v>0.34849999999999998</v>
      </c>
      <c r="E8231" s="4" t="s">
        <v>556</v>
      </c>
    </row>
    <row r="8232" spans="1:5">
      <c r="A8232" s="5" t="s">
        <v>9179</v>
      </c>
      <c r="B8232" s="4" t="s">
        <v>554</v>
      </c>
      <c r="C8232" s="4" t="s">
        <v>9180</v>
      </c>
      <c r="D8232" s="4">
        <v>0.41260000000000002</v>
      </c>
      <c r="E8232" s="4" t="s">
        <v>556</v>
      </c>
    </row>
    <row r="8233" spans="1:5">
      <c r="A8233" s="5" t="s">
        <v>9181</v>
      </c>
      <c r="B8233" s="4" t="s">
        <v>554</v>
      </c>
      <c r="C8233" s="4" t="s">
        <v>2692</v>
      </c>
      <c r="D8233" s="4">
        <v>6.2700000000000006E-2</v>
      </c>
      <c r="E8233" s="4" t="s">
        <v>556</v>
      </c>
    </row>
    <row r="8234" spans="1:5">
      <c r="A8234" s="5" t="s">
        <v>9182</v>
      </c>
      <c r="B8234" s="4" t="s">
        <v>554</v>
      </c>
      <c r="C8234" s="4" t="s">
        <v>602</v>
      </c>
      <c r="D8234" s="4">
        <v>0.24030000000000001</v>
      </c>
      <c r="E8234" s="4" t="s">
        <v>556</v>
      </c>
    </row>
    <row r="8235" spans="1:5">
      <c r="A8235" s="5" t="s">
        <v>9183</v>
      </c>
      <c r="B8235" s="4" t="s">
        <v>554</v>
      </c>
      <c r="C8235" s="4" t="s">
        <v>9184</v>
      </c>
      <c r="D8235" s="4">
        <v>8.5500000000000007E-2</v>
      </c>
      <c r="E8235" s="4" t="s">
        <v>556</v>
      </c>
    </row>
    <row r="8236" spans="1:5">
      <c r="A8236" s="5" t="s">
        <v>9185</v>
      </c>
      <c r="B8236" s="4" t="s">
        <v>554</v>
      </c>
      <c r="C8236" s="4" t="s">
        <v>9062</v>
      </c>
      <c r="D8236" s="4">
        <v>3.8999999999999998E-3</v>
      </c>
      <c r="E8236" s="4" t="s">
        <v>556</v>
      </c>
    </row>
    <row r="8237" spans="1:5">
      <c r="A8237" s="5" t="s">
        <v>9186</v>
      </c>
      <c r="B8237" s="4" t="s">
        <v>554</v>
      </c>
      <c r="C8237" s="4" t="s">
        <v>2570</v>
      </c>
      <c r="D8237" s="4">
        <v>0.30209999999999998</v>
      </c>
      <c r="E8237" s="4" t="s">
        <v>556</v>
      </c>
    </row>
    <row r="8238" spans="1:5">
      <c r="A8238" s="5" t="s">
        <v>9187</v>
      </c>
      <c r="B8238" s="4" t="s">
        <v>554</v>
      </c>
      <c r="C8238" s="4" t="s">
        <v>9064</v>
      </c>
      <c r="D8238" s="4">
        <v>0.1701</v>
      </c>
      <c r="E8238" s="4" t="s">
        <v>556</v>
      </c>
    </row>
    <row r="8239" spans="1:5">
      <c r="A8239" s="5" t="s">
        <v>9188</v>
      </c>
      <c r="B8239" s="4" t="s">
        <v>554</v>
      </c>
      <c r="C8239" s="4" t="s">
        <v>600</v>
      </c>
      <c r="D8239" s="4">
        <v>3.6900000000000002E-2</v>
      </c>
      <c r="E8239" s="4" t="s">
        <v>556</v>
      </c>
    </row>
    <row r="8240" spans="1:5">
      <c r="A8240" s="5" t="s">
        <v>9189</v>
      </c>
      <c r="B8240" s="4" t="s">
        <v>554</v>
      </c>
      <c r="C8240" s="4" t="s">
        <v>8390</v>
      </c>
      <c r="D8240" s="4">
        <v>0.2571</v>
      </c>
      <c r="E8240" s="4" t="s">
        <v>556</v>
      </c>
    </row>
    <row r="8241" spans="1:5">
      <c r="A8241" s="5" t="s">
        <v>9189</v>
      </c>
      <c r="B8241" s="4" t="s">
        <v>554</v>
      </c>
      <c r="C8241" s="4" t="s">
        <v>9190</v>
      </c>
      <c r="D8241" s="4">
        <v>0.2918</v>
      </c>
      <c r="E8241" s="4" t="s">
        <v>556</v>
      </c>
    </row>
    <row r="8242" spans="1:5">
      <c r="A8242" s="5" t="s">
        <v>9191</v>
      </c>
      <c r="B8242" s="4" t="s">
        <v>554</v>
      </c>
      <c r="C8242" s="4" t="s">
        <v>9192</v>
      </c>
      <c r="D8242" s="4">
        <v>0.1429</v>
      </c>
      <c r="E8242" s="4" t="s">
        <v>556</v>
      </c>
    </row>
    <row r="8243" spans="1:5">
      <c r="A8243" s="5" t="s">
        <v>9193</v>
      </c>
      <c r="B8243" s="4" t="s">
        <v>554</v>
      </c>
      <c r="C8243" s="4" t="s">
        <v>9069</v>
      </c>
      <c r="D8243" s="4">
        <v>0.40849999999999997</v>
      </c>
      <c r="E8243" s="4" t="s">
        <v>556</v>
      </c>
    </row>
    <row r="8244" spans="1:5">
      <c r="A8244" s="5" t="s">
        <v>9194</v>
      </c>
      <c r="B8244" s="4" t="s">
        <v>554</v>
      </c>
      <c r="C8244" s="4" t="s">
        <v>8914</v>
      </c>
      <c r="D8244" s="4">
        <v>0.1144</v>
      </c>
      <c r="E8244" s="4" t="s">
        <v>556</v>
      </c>
    </row>
    <row r="8245" spans="1:5">
      <c r="A8245" s="5" t="s">
        <v>9195</v>
      </c>
      <c r="B8245" s="4" t="s">
        <v>554</v>
      </c>
      <c r="C8245" s="4" t="s">
        <v>2582</v>
      </c>
      <c r="D8245" s="4">
        <v>1.32E-2</v>
      </c>
      <c r="E8245" s="4" t="s">
        <v>556</v>
      </c>
    </row>
    <row r="8246" spans="1:5">
      <c r="A8246" s="5" t="s">
        <v>9196</v>
      </c>
      <c r="B8246" s="4" t="s">
        <v>554</v>
      </c>
      <c r="C8246" s="4" t="s">
        <v>9073</v>
      </c>
      <c r="D8246" s="4">
        <v>7.0199999999999999E-2</v>
      </c>
      <c r="E8246" s="4" t="s">
        <v>556</v>
      </c>
    </row>
    <row r="8247" spans="1:5">
      <c r="A8247" s="5" t="s">
        <v>9197</v>
      </c>
      <c r="B8247" s="4" t="s">
        <v>554</v>
      </c>
      <c r="C8247" s="4" t="s">
        <v>3433</v>
      </c>
      <c r="D8247" s="4">
        <v>0.23860000000000001</v>
      </c>
      <c r="E8247" s="4" t="s">
        <v>556</v>
      </c>
    </row>
    <row r="8248" spans="1:5">
      <c r="A8248" s="5" t="s">
        <v>9197</v>
      </c>
      <c r="B8248" s="4" t="s">
        <v>554</v>
      </c>
      <c r="C8248" s="4" t="s">
        <v>9198</v>
      </c>
      <c r="D8248" s="4">
        <v>0.32119999999999999</v>
      </c>
      <c r="E8248" s="4" t="s">
        <v>556</v>
      </c>
    </row>
    <row r="8249" spans="1:5">
      <c r="A8249" s="5" t="s">
        <v>9199</v>
      </c>
      <c r="B8249" s="4" t="s">
        <v>554</v>
      </c>
      <c r="C8249" s="4" t="s">
        <v>9200</v>
      </c>
      <c r="D8249" s="4">
        <v>0.20530000000000001</v>
      </c>
      <c r="E8249" s="4" t="s">
        <v>556</v>
      </c>
    </row>
    <row r="8250" spans="1:5">
      <c r="A8250" s="5" t="s">
        <v>9201</v>
      </c>
      <c r="B8250" s="4" t="s">
        <v>554</v>
      </c>
      <c r="C8250" s="4" t="s">
        <v>9202</v>
      </c>
      <c r="D8250" s="4">
        <v>7.9000000000000008E-3</v>
      </c>
      <c r="E8250" s="4" t="s">
        <v>556</v>
      </c>
    </row>
    <row r="8251" spans="1:5">
      <c r="A8251" s="5" t="s">
        <v>9201</v>
      </c>
      <c r="B8251" s="4" t="s">
        <v>554</v>
      </c>
      <c r="C8251" s="4" t="s">
        <v>9079</v>
      </c>
      <c r="D8251" s="4">
        <v>0.25840000000000002</v>
      </c>
      <c r="E8251" s="4" t="s">
        <v>556</v>
      </c>
    </row>
    <row r="8252" spans="1:5">
      <c r="A8252" s="5" t="s">
        <v>9203</v>
      </c>
      <c r="B8252" s="4" t="s">
        <v>554</v>
      </c>
      <c r="C8252" s="4" t="s">
        <v>2858</v>
      </c>
      <c r="D8252" s="4">
        <v>0.13489999999999999</v>
      </c>
      <c r="E8252" s="4" t="s">
        <v>556</v>
      </c>
    </row>
    <row r="8253" spans="1:5">
      <c r="A8253" s="5" t="s">
        <v>9204</v>
      </c>
      <c r="B8253" s="4" t="s">
        <v>554</v>
      </c>
      <c r="C8253" s="4" t="s">
        <v>9085</v>
      </c>
      <c r="D8253" s="4">
        <v>0.10580000000000001</v>
      </c>
      <c r="E8253" s="4" t="s">
        <v>556</v>
      </c>
    </row>
    <row r="8254" spans="1:5">
      <c r="A8254" s="5" t="s">
        <v>9205</v>
      </c>
      <c r="B8254" s="4" t="s">
        <v>554</v>
      </c>
      <c r="C8254" s="4" t="s">
        <v>9206</v>
      </c>
      <c r="D8254" s="4">
        <v>0.16259999999999999</v>
      </c>
      <c r="E8254" s="4" t="s">
        <v>556</v>
      </c>
    </row>
    <row r="8255" spans="1:5">
      <c r="A8255" s="5" t="s">
        <v>9207</v>
      </c>
      <c r="B8255" s="4" t="s">
        <v>554</v>
      </c>
      <c r="C8255" s="4" t="s">
        <v>8830</v>
      </c>
      <c r="D8255" s="4">
        <v>0.25769999999999998</v>
      </c>
      <c r="E8255" s="4" t="s">
        <v>556</v>
      </c>
    </row>
    <row r="8256" spans="1:5">
      <c r="A8256" s="5" t="s">
        <v>9208</v>
      </c>
      <c r="B8256" s="4" t="s">
        <v>554</v>
      </c>
      <c r="C8256" s="4" t="s">
        <v>2267</v>
      </c>
      <c r="D8256" s="4">
        <v>0.11899999999999999</v>
      </c>
      <c r="E8256" s="4" t="s">
        <v>556</v>
      </c>
    </row>
    <row r="8257" spans="1:5">
      <c r="A8257" s="5" t="s">
        <v>9209</v>
      </c>
      <c r="B8257" s="4" t="s">
        <v>554</v>
      </c>
      <c r="C8257" s="4" t="s">
        <v>9210</v>
      </c>
      <c r="D8257" s="4">
        <v>1.8800000000000001E-2</v>
      </c>
      <c r="E8257" s="4" t="s">
        <v>556</v>
      </c>
    </row>
    <row r="8258" spans="1:5">
      <c r="A8258" s="5" t="s">
        <v>9211</v>
      </c>
      <c r="B8258" s="4" t="s">
        <v>554</v>
      </c>
      <c r="C8258" s="4" t="s">
        <v>2900</v>
      </c>
      <c r="D8258" s="4">
        <v>0.27279999999999999</v>
      </c>
      <c r="E8258" s="4" t="s">
        <v>556</v>
      </c>
    </row>
    <row r="8259" spans="1:5">
      <c r="A8259" s="5" t="s">
        <v>9212</v>
      </c>
      <c r="B8259" s="4" t="s">
        <v>554</v>
      </c>
      <c r="C8259" s="4" t="s">
        <v>9213</v>
      </c>
      <c r="D8259" s="4">
        <v>6.8400000000000002E-2</v>
      </c>
      <c r="E8259" s="4" t="s">
        <v>556</v>
      </c>
    </row>
    <row r="8260" spans="1:5">
      <c r="A8260" s="5" t="s">
        <v>9214</v>
      </c>
      <c r="B8260" s="4" t="s">
        <v>554</v>
      </c>
      <c r="C8260" s="4" t="s">
        <v>6881</v>
      </c>
      <c r="D8260" s="4">
        <v>0.1651</v>
      </c>
      <c r="E8260" s="4" t="s">
        <v>556</v>
      </c>
    </row>
    <row r="8261" spans="1:5">
      <c r="A8261" s="5" t="s">
        <v>9214</v>
      </c>
      <c r="B8261" s="4" t="s">
        <v>554</v>
      </c>
      <c r="C8261" s="4" t="s">
        <v>1934</v>
      </c>
      <c r="D8261" s="4">
        <v>7.7999999999999996E-3</v>
      </c>
      <c r="E8261" s="4" t="s">
        <v>556</v>
      </c>
    </row>
    <row r="8262" spans="1:5">
      <c r="A8262" s="5" t="s">
        <v>9215</v>
      </c>
      <c r="B8262" s="4" t="s">
        <v>554</v>
      </c>
      <c r="C8262" s="4" t="s">
        <v>2095</v>
      </c>
      <c r="D8262" s="4">
        <v>9.5999999999999992E-3</v>
      </c>
      <c r="E8262" s="4" t="s">
        <v>556</v>
      </c>
    </row>
    <row r="8263" spans="1:5">
      <c r="A8263" s="5" t="s">
        <v>9216</v>
      </c>
      <c r="B8263" s="4" t="s">
        <v>554</v>
      </c>
      <c r="C8263" s="4" t="s">
        <v>7343</v>
      </c>
      <c r="D8263" s="4">
        <v>1.2699999999999999E-2</v>
      </c>
      <c r="E8263" s="4" t="s">
        <v>556</v>
      </c>
    </row>
    <row r="8264" spans="1:5">
      <c r="A8264" s="5" t="s">
        <v>9216</v>
      </c>
      <c r="B8264" s="4" t="s">
        <v>554</v>
      </c>
      <c r="C8264" s="4" t="s">
        <v>9217</v>
      </c>
      <c r="D8264" s="4">
        <v>1.52E-2</v>
      </c>
      <c r="E8264" s="4" t="s">
        <v>556</v>
      </c>
    </row>
    <row r="8265" spans="1:5">
      <c r="A8265" s="5" t="s">
        <v>9218</v>
      </c>
      <c r="B8265" s="4" t="s">
        <v>554</v>
      </c>
      <c r="C8265" s="4" t="s">
        <v>9219</v>
      </c>
      <c r="D8265" s="4">
        <v>2.8999999999999998E-3</v>
      </c>
      <c r="E8265" s="4" t="s">
        <v>556</v>
      </c>
    </row>
    <row r="8266" spans="1:5">
      <c r="A8266" s="5" t="s">
        <v>9220</v>
      </c>
      <c r="B8266" s="4" t="s">
        <v>554</v>
      </c>
      <c r="C8266" s="4" t="s">
        <v>802</v>
      </c>
      <c r="D8266" s="4">
        <v>1.89E-2</v>
      </c>
      <c r="E8266" s="4" t="s">
        <v>556</v>
      </c>
    </row>
    <row r="8267" spans="1:5">
      <c r="A8267" s="5" t="s">
        <v>9221</v>
      </c>
      <c r="B8267" s="4" t="s">
        <v>554</v>
      </c>
      <c r="C8267" s="4" t="s">
        <v>664</v>
      </c>
      <c r="D8267" s="4">
        <v>6.4999999999999997E-3</v>
      </c>
      <c r="E8267" s="4" t="s">
        <v>556</v>
      </c>
    </row>
    <row r="8268" spans="1:5">
      <c r="A8268" s="5" t="s">
        <v>9222</v>
      </c>
      <c r="B8268" s="4" t="s">
        <v>554</v>
      </c>
      <c r="C8268" s="4" t="s">
        <v>9198</v>
      </c>
      <c r="D8268" s="4">
        <v>7.7000000000000002E-3</v>
      </c>
      <c r="E8268" s="4" t="s">
        <v>556</v>
      </c>
    </row>
    <row r="8269" spans="1:5">
      <c r="A8269" s="5" t="s">
        <v>9223</v>
      </c>
      <c r="B8269" s="4" t="s">
        <v>554</v>
      </c>
      <c r="C8269" s="4" t="s">
        <v>4376</v>
      </c>
      <c r="D8269" s="4">
        <v>5.1000000000000004E-3</v>
      </c>
      <c r="E8269" s="4" t="s">
        <v>556</v>
      </c>
    </row>
    <row r="8270" spans="1:5">
      <c r="A8270" s="5" t="s">
        <v>9224</v>
      </c>
      <c r="B8270" s="4" t="s">
        <v>554</v>
      </c>
      <c r="C8270" s="4" t="s">
        <v>9225</v>
      </c>
      <c r="D8270" s="4">
        <v>0.2442</v>
      </c>
      <c r="E8270" s="4" t="s">
        <v>556</v>
      </c>
    </row>
    <row r="8271" spans="1:5">
      <c r="A8271" s="5" t="s">
        <v>9226</v>
      </c>
      <c r="B8271" s="4" t="s">
        <v>554</v>
      </c>
      <c r="C8271" s="4" t="s">
        <v>626</v>
      </c>
      <c r="D8271" s="4">
        <v>2.3E-3</v>
      </c>
      <c r="E8271" s="4" t="s">
        <v>556</v>
      </c>
    </row>
    <row r="8272" spans="1:5">
      <c r="A8272" s="5" t="s">
        <v>9226</v>
      </c>
      <c r="B8272" s="4" t="s">
        <v>554</v>
      </c>
      <c r="C8272" s="4" t="s">
        <v>929</v>
      </c>
      <c r="D8272" s="4">
        <v>7.7000000000000002E-3</v>
      </c>
      <c r="E8272" s="4" t="s">
        <v>556</v>
      </c>
    </row>
    <row r="8273" spans="1:5">
      <c r="A8273" s="5" t="s">
        <v>9227</v>
      </c>
      <c r="B8273" s="4" t="s">
        <v>554</v>
      </c>
      <c r="C8273" s="4" t="s">
        <v>3991</v>
      </c>
      <c r="D8273" s="4">
        <v>0.17580000000000001</v>
      </c>
      <c r="E8273" s="4" t="s">
        <v>556</v>
      </c>
    </row>
    <row r="8274" spans="1:5">
      <c r="A8274" s="5" t="s">
        <v>9228</v>
      </c>
      <c r="B8274" s="4" t="s">
        <v>554</v>
      </c>
      <c r="C8274" s="4" t="s">
        <v>4477</v>
      </c>
      <c r="D8274" s="4">
        <v>8.9999999999999998E-4</v>
      </c>
      <c r="E8274" s="4" t="s">
        <v>556</v>
      </c>
    </row>
    <row r="8275" spans="1:5">
      <c r="A8275" s="5" t="s">
        <v>9229</v>
      </c>
      <c r="B8275" s="4" t="s">
        <v>554</v>
      </c>
      <c r="C8275" s="4" t="s">
        <v>8404</v>
      </c>
      <c r="D8275" s="4">
        <v>0.29110000000000003</v>
      </c>
      <c r="E8275" s="4" t="s">
        <v>556</v>
      </c>
    </row>
    <row r="8276" spans="1:5">
      <c r="A8276" s="5" t="s">
        <v>9230</v>
      </c>
      <c r="B8276" s="4" t="s">
        <v>554</v>
      </c>
      <c r="C8276" s="4" t="s">
        <v>2297</v>
      </c>
      <c r="D8276" s="4">
        <v>1.61E-2</v>
      </c>
      <c r="E8276" s="4" t="s">
        <v>556</v>
      </c>
    </row>
    <row r="8277" spans="1:5">
      <c r="A8277" s="5" t="s">
        <v>9231</v>
      </c>
      <c r="B8277" s="4" t="s">
        <v>554</v>
      </c>
      <c r="C8277" s="4" t="s">
        <v>9232</v>
      </c>
      <c r="D8277" s="4">
        <v>0.15529999999999999</v>
      </c>
      <c r="E8277" s="4" t="s">
        <v>556</v>
      </c>
    </row>
    <row r="8278" spans="1:5">
      <c r="A8278" s="5" t="s">
        <v>9233</v>
      </c>
      <c r="B8278" s="4" t="s">
        <v>554</v>
      </c>
      <c r="C8278" s="4" t="s">
        <v>4374</v>
      </c>
      <c r="D8278" s="4">
        <v>1.1599999999999999E-2</v>
      </c>
      <c r="E8278" s="4" t="s">
        <v>556</v>
      </c>
    </row>
    <row r="8279" spans="1:5">
      <c r="A8279" s="5" t="s">
        <v>9233</v>
      </c>
      <c r="B8279" s="4" t="s">
        <v>554</v>
      </c>
      <c r="C8279" s="4" t="s">
        <v>373</v>
      </c>
      <c r="D8279" s="4">
        <v>1.7999999999999999E-2</v>
      </c>
      <c r="E8279" s="4" t="s">
        <v>556</v>
      </c>
    </row>
    <row r="8280" spans="1:5">
      <c r="A8280" s="5" t="s">
        <v>9234</v>
      </c>
      <c r="B8280" s="4" t="s">
        <v>554</v>
      </c>
      <c r="C8280" s="4" t="s">
        <v>8925</v>
      </c>
      <c r="D8280" s="4">
        <v>8.6499999999999994E-2</v>
      </c>
      <c r="E8280" s="4" t="s">
        <v>556</v>
      </c>
    </row>
    <row r="8281" spans="1:5">
      <c r="A8281" s="5" t="s">
        <v>9235</v>
      </c>
      <c r="B8281" s="4" t="s">
        <v>554</v>
      </c>
      <c r="C8281" s="4" t="s">
        <v>2282</v>
      </c>
      <c r="D8281" s="4">
        <v>8.6999999999999994E-3</v>
      </c>
      <c r="E8281" s="4" t="s">
        <v>556</v>
      </c>
    </row>
    <row r="8282" spans="1:5">
      <c r="A8282" s="5" t="s">
        <v>9236</v>
      </c>
      <c r="B8282" s="4" t="s">
        <v>554</v>
      </c>
      <c r="C8282" s="4" t="s">
        <v>5231</v>
      </c>
      <c r="D8282" s="4">
        <v>4.7000000000000002E-3</v>
      </c>
      <c r="E8282" s="4" t="s">
        <v>556</v>
      </c>
    </row>
    <row r="8283" spans="1:5">
      <c r="A8283" s="5" t="s">
        <v>9237</v>
      </c>
      <c r="B8283" s="4" t="s">
        <v>554</v>
      </c>
      <c r="C8283" s="4" t="s">
        <v>1933</v>
      </c>
      <c r="D8283" s="4">
        <v>8.9700000000000002E-2</v>
      </c>
      <c r="E8283" s="4" t="s">
        <v>556</v>
      </c>
    </row>
    <row r="8284" spans="1:5">
      <c r="A8284" s="5" t="s">
        <v>9238</v>
      </c>
      <c r="B8284" s="4" t="s">
        <v>554</v>
      </c>
      <c r="C8284" s="4" t="s">
        <v>3619</v>
      </c>
      <c r="D8284" s="4">
        <v>1.38E-2</v>
      </c>
      <c r="E8284" s="4" t="s">
        <v>556</v>
      </c>
    </row>
    <row r="8285" spans="1:5">
      <c r="A8285" s="5" t="s">
        <v>9239</v>
      </c>
      <c r="B8285" s="4" t="s">
        <v>554</v>
      </c>
      <c r="C8285" s="4" t="s">
        <v>3818</v>
      </c>
      <c r="D8285" s="4">
        <v>1.8700000000000001E-2</v>
      </c>
      <c r="E8285" s="4" t="s">
        <v>556</v>
      </c>
    </row>
    <row r="8286" spans="1:5">
      <c r="A8286" s="5" t="s">
        <v>9240</v>
      </c>
      <c r="B8286" s="4" t="s">
        <v>554</v>
      </c>
      <c r="C8286" s="4" t="s">
        <v>662</v>
      </c>
      <c r="D8286" s="4">
        <v>6.1000000000000004E-3</v>
      </c>
      <c r="E8286" s="4" t="s">
        <v>556</v>
      </c>
    </row>
    <row r="8287" spans="1:5">
      <c r="A8287" s="5" t="s">
        <v>9240</v>
      </c>
      <c r="B8287" s="4" t="s">
        <v>554</v>
      </c>
      <c r="C8287" s="4" t="s">
        <v>9241</v>
      </c>
      <c r="D8287" s="4">
        <v>1.7299999999999999E-2</v>
      </c>
      <c r="E8287" s="4" t="s">
        <v>556</v>
      </c>
    </row>
    <row r="8288" spans="1:5">
      <c r="A8288" s="5" t="s">
        <v>9240</v>
      </c>
      <c r="B8288" s="4" t="s">
        <v>554</v>
      </c>
      <c r="C8288" s="4" t="s">
        <v>4471</v>
      </c>
      <c r="D8288" s="4">
        <v>2.3999999999999998E-3</v>
      </c>
      <c r="E8288" s="4" t="s">
        <v>556</v>
      </c>
    </row>
    <row r="8289" spans="1:5">
      <c r="A8289" s="5" t="s">
        <v>9240</v>
      </c>
      <c r="B8289" s="4" t="s">
        <v>554</v>
      </c>
      <c r="C8289" s="4" t="s">
        <v>9242</v>
      </c>
      <c r="D8289" s="4">
        <v>4.1000000000000003E-3</v>
      </c>
      <c r="E8289" s="4" t="s">
        <v>556</v>
      </c>
    </row>
    <row r="8290" spans="1:5">
      <c r="A8290" s="5" t="s">
        <v>9243</v>
      </c>
      <c r="B8290" s="4" t="s">
        <v>554</v>
      </c>
      <c r="C8290" s="4" t="s">
        <v>9244</v>
      </c>
      <c r="D8290" s="4">
        <v>1.7100000000000001E-2</v>
      </c>
      <c r="E8290" s="4" t="s">
        <v>556</v>
      </c>
    </row>
    <row r="8291" spans="1:5">
      <c r="A8291" s="5" t="s">
        <v>9243</v>
      </c>
      <c r="B8291" s="4" t="s">
        <v>554</v>
      </c>
      <c r="C8291" s="4" t="s">
        <v>9245</v>
      </c>
      <c r="D8291" s="4">
        <v>4.7000000000000002E-3</v>
      </c>
      <c r="E8291" s="4" t="s">
        <v>556</v>
      </c>
    </row>
    <row r="8292" spans="1:5">
      <c r="A8292" s="5" t="s">
        <v>9243</v>
      </c>
      <c r="B8292" s="4" t="s">
        <v>554</v>
      </c>
      <c r="C8292" s="4" t="s">
        <v>6179</v>
      </c>
      <c r="D8292" s="4">
        <v>1.24E-2</v>
      </c>
      <c r="E8292" s="4" t="s">
        <v>556</v>
      </c>
    </row>
    <row r="8293" spans="1:5">
      <c r="A8293" s="5" t="s">
        <v>9243</v>
      </c>
      <c r="B8293" s="4" t="s">
        <v>554</v>
      </c>
      <c r="C8293" s="4" t="s">
        <v>848</v>
      </c>
      <c r="D8293" s="4">
        <v>2.5000000000000001E-3</v>
      </c>
      <c r="E8293" s="4" t="s">
        <v>556</v>
      </c>
    </row>
    <row r="8294" spans="1:5">
      <c r="A8294" s="5" t="s">
        <v>9243</v>
      </c>
      <c r="B8294" s="4" t="s">
        <v>554</v>
      </c>
      <c r="C8294" s="4" t="s">
        <v>4396</v>
      </c>
      <c r="D8294" s="4">
        <v>1.2999999999999999E-2</v>
      </c>
      <c r="E8294" s="4" t="s">
        <v>556</v>
      </c>
    </row>
    <row r="8295" spans="1:5">
      <c r="A8295" s="5" t="s">
        <v>9246</v>
      </c>
      <c r="B8295" s="4" t="s">
        <v>554</v>
      </c>
      <c r="C8295" s="4" t="s">
        <v>9247</v>
      </c>
      <c r="D8295" s="4">
        <v>7.3000000000000001E-3</v>
      </c>
      <c r="E8295" s="4" t="s">
        <v>556</v>
      </c>
    </row>
    <row r="8296" spans="1:5">
      <c r="A8296" s="5" t="s">
        <v>9248</v>
      </c>
      <c r="B8296" s="4" t="s">
        <v>554</v>
      </c>
      <c r="C8296" s="4" t="s">
        <v>9171</v>
      </c>
      <c r="D8296" s="4">
        <v>8.2000000000000007E-3</v>
      </c>
      <c r="E8296" s="4" t="s">
        <v>556</v>
      </c>
    </row>
    <row r="8297" spans="1:5">
      <c r="A8297" s="5" t="s">
        <v>9248</v>
      </c>
      <c r="B8297" s="4" t="s">
        <v>554</v>
      </c>
      <c r="C8297" s="4" t="s">
        <v>9249</v>
      </c>
      <c r="D8297" s="4">
        <v>8.0999999999999996E-3</v>
      </c>
      <c r="E8297" s="4" t="s">
        <v>556</v>
      </c>
    </row>
    <row r="8298" spans="1:5">
      <c r="A8298" s="5" t="s">
        <v>9250</v>
      </c>
      <c r="B8298" s="4" t="s">
        <v>554</v>
      </c>
      <c r="C8298" s="4" t="s">
        <v>612</v>
      </c>
      <c r="D8298" s="4">
        <v>1.4200000000000001E-2</v>
      </c>
      <c r="E8298" s="4" t="s">
        <v>556</v>
      </c>
    </row>
    <row r="8299" spans="1:5">
      <c r="A8299" s="5" t="s">
        <v>9250</v>
      </c>
      <c r="B8299" s="4" t="s">
        <v>554</v>
      </c>
      <c r="C8299" s="4" t="s">
        <v>8411</v>
      </c>
      <c r="D8299" s="4">
        <v>1.4800000000000001E-2</v>
      </c>
      <c r="E8299" s="4" t="s">
        <v>556</v>
      </c>
    </row>
    <row r="8300" spans="1:5">
      <c r="A8300" s="5" t="s">
        <v>9250</v>
      </c>
      <c r="B8300" s="4" t="s">
        <v>554</v>
      </c>
      <c r="C8300" s="4" t="s">
        <v>9251</v>
      </c>
      <c r="D8300" s="4">
        <v>7.3000000000000001E-3</v>
      </c>
      <c r="E8300" s="4" t="s">
        <v>556</v>
      </c>
    </row>
    <row r="8301" spans="1:5">
      <c r="A8301" s="5" t="s">
        <v>9252</v>
      </c>
      <c r="B8301" s="4" t="s">
        <v>554</v>
      </c>
      <c r="C8301" s="4" t="s">
        <v>5071</v>
      </c>
      <c r="D8301" s="4">
        <v>1.83E-2</v>
      </c>
      <c r="E8301" s="4" t="s">
        <v>556</v>
      </c>
    </row>
    <row r="8302" spans="1:5">
      <c r="A8302" s="5" t="s">
        <v>9253</v>
      </c>
      <c r="B8302" s="4" t="s">
        <v>554</v>
      </c>
      <c r="C8302" s="4" t="s">
        <v>2301</v>
      </c>
      <c r="D8302" s="4">
        <v>9.8900000000000002E-2</v>
      </c>
      <c r="E8302" s="4" t="s">
        <v>556</v>
      </c>
    </row>
    <row r="8303" spans="1:5">
      <c r="A8303" s="5" t="s">
        <v>9254</v>
      </c>
      <c r="B8303" s="4" t="s">
        <v>554</v>
      </c>
      <c r="C8303" s="4" t="s">
        <v>2290</v>
      </c>
      <c r="D8303" s="4">
        <v>4.8999999999999998E-3</v>
      </c>
      <c r="E8303" s="4" t="s">
        <v>556</v>
      </c>
    </row>
    <row r="8304" spans="1:5">
      <c r="A8304" s="5" t="s">
        <v>9255</v>
      </c>
      <c r="B8304" s="4" t="s">
        <v>554</v>
      </c>
      <c r="C8304" s="4" t="s">
        <v>6400</v>
      </c>
      <c r="D8304" s="4">
        <v>5.5999999999999999E-3</v>
      </c>
      <c r="E8304" s="4" t="s">
        <v>556</v>
      </c>
    </row>
    <row r="8305" spans="1:5">
      <c r="A8305" s="5" t="s">
        <v>9256</v>
      </c>
      <c r="B8305" s="4" t="s">
        <v>554</v>
      </c>
      <c r="C8305" s="4" t="s">
        <v>8931</v>
      </c>
      <c r="D8305" s="4">
        <v>8.9399999999999993E-2</v>
      </c>
      <c r="E8305" s="4" t="s">
        <v>556</v>
      </c>
    </row>
    <row r="8306" spans="1:5">
      <c r="A8306" s="5" t="s">
        <v>9257</v>
      </c>
      <c r="B8306" s="4" t="s">
        <v>554</v>
      </c>
      <c r="C8306" s="4" t="s">
        <v>1942</v>
      </c>
      <c r="D8306" s="4">
        <v>1.7899999999999999E-2</v>
      </c>
      <c r="E8306" s="4" t="s">
        <v>556</v>
      </c>
    </row>
    <row r="8307" spans="1:5">
      <c r="A8307" s="5" t="s">
        <v>9258</v>
      </c>
      <c r="B8307" s="4" t="s">
        <v>554</v>
      </c>
      <c r="C8307" s="4" t="s">
        <v>9259</v>
      </c>
      <c r="D8307" s="4">
        <v>2.2000000000000001E-3</v>
      </c>
      <c r="E8307" s="4" t="s">
        <v>556</v>
      </c>
    </row>
    <row r="8308" spans="1:5">
      <c r="A8308" s="5" t="s">
        <v>9258</v>
      </c>
      <c r="B8308" s="4" t="s">
        <v>554</v>
      </c>
      <c r="C8308" s="4" t="s">
        <v>666</v>
      </c>
      <c r="D8308" s="4">
        <v>1.6000000000000001E-3</v>
      </c>
      <c r="E8308" s="4" t="s">
        <v>556</v>
      </c>
    </row>
    <row r="8309" spans="1:5">
      <c r="A8309" s="5" t="s">
        <v>9260</v>
      </c>
      <c r="B8309" s="4" t="s">
        <v>554</v>
      </c>
      <c r="C8309" s="4" t="s">
        <v>9261</v>
      </c>
      <c r="D8309" s="4">
        <v>8.9999999999999998E-4</v>
      </c>
      <c r="E8309" s="4" t="s">
        <v>556</v>
      </c>
    </row>
    <row r="8310" spans="1:5">
      <c r="A8310" s="5" t="s">
        <v>9262</v>
      </c>
      <c r="B8310" s="4" t="s">
        <v>554</v>
      </c>
      <c r="C8310" s="4" t="s">
        <v>620</v>
      </c>
      <c r="D8310" s="4">
        <v>1.52E-2</v>
      </c>
      <c r="E8310" s="4" t="s">
        <v>556</v>
      </c>
    </row>
    <row r="8311" spans="1:5">
      <c r="A8311" s="5" t="s">
        <v>9263</v>
      </c>
      <c r="B8311" s="4" t="s">
        <v>554</v>
      </c>
      <c r="C8311" s="4" t="s">
        <v>8716</v>
      </c>
      <c r="D8311" s="4">
        <v>9.1999999999999998E-3</v>
      </c>
      <c r="E8311" s="4" t="s">
        <v>556</v>
      </c>
    </row>
    <row r="8312" spans="1:5">
      <c r="A8312" s="5" t="s">
        <v>9263</v>
      </c>
      <c r="B8312" s="4" t="s">
        <v>554</v>
      </c>
      <c r="C8312" s="4" t="s">
        <v>843</v>
      </c>
      <c r="D8312" s="4">
        <v>1.4999999999999999E-2</v>
      </c>
      <c r="E8312" s="4" t="s">
        <v>556</v>
      </c>
    </row>
    <row r="8313" spans="1:5">
      <c r="A8313" s="5" t="s">
        <v>9264</v>
      </c>
      <c r="B8313" s="4" t="s">
        <v>554</v>
      </c>
      <c r="C8313" s="4" t="s">
        <v>9265</v>
      </c>
      <c r="D8313" s="4">
        <v>1.47E-2</v>
      </c>
      <c r="E8313" s="4" t="s">
        <v>556</v>
      </c>
    </row>
    <row r="8314" spans="1:5">
      <c r="A8314" s="5" t="s">
        <v>9266</v>
      </c>
      <c r="B8314" s="4" t="s">
        <v>554</v>
      </c>
      <c r="C8314" s="4" t="s">
        <v>474</v>
      </c>
      <c r="D8314" s="4">
        <v>5.4999999999999997E-3</v>
      </c>
      <c r="E8314" s="4" t="s">
        <v>556</v>
      </c>
    </row>
    <row r="8315" spans="1:5">
      <c r="A8315" s="5" t="s">
        <v>9267</v>
      </c>
      <c r="B8315" s="4" t="s">
        <v>554</v>
      </c>
      <c r="C8315" s="4" t="s">
        <v>2288</v>
      </c>
      <c r="D8315" s="4">
        <v>4.7999999999999996E-3</v>
      </c>
      <c r="E8315" s="4" t="s">
        <v>556</v>
      </c>
    </row>
    <row r="8316" spans="1:5">
      <c r="A8316" s="5" t="s">
        <v>9267</v>
      </c>
      <c r="B8316" s="4" t="s">
        <v>554</v>
      </c>
      <c r="C8316" s="4" t="s">
        <v>94</v>
      </c>
      <c r="D8316" s="4">
        <v>1.4200000000000001E-2</v>
      </c>
      <c r="E8316" s="4" t="s">
        <v>556</v>
      </c>
    </row>
    <row r="8317" spans="1:5">
      <c r="A8317" s="5" t="s">
        <v>9268</v>
      </c>
      <c r="B8317" s="4" t="s">
        <v>554</v>
      </c>
      <c r="C8317" s="4" t="s">
        <v>260</v>
      </c>
      <c r="D8317" s="4">
        <v>1.34E-2</v>
      </c>
      <c r="E8317" s="4" t="s">
        <v>556</v>
      </c>
    </row>
    <row r="8318" spans="1:5">
      <c r="A8318" s="5" t="s">
        <v>9268</v>
      </c>
      <c r="B8318" s="4" t="s">
        <v>554</v>
      </c>
      <c r="C8318" s="4" t="s">
        <v>1570</v>
      </c>
      <c r="D8318" s="4">
        <v>1.4E-2</v>
      </c>
      <c r="E8318" s="4" t="s">
        <v>556</v>
      </c>
    </row>
    <row r="8319" spans="1:5">
      <c r="A8319" s="5" t="s">
        <v>9269</v>
      </c>
      <c r="B8319" s="4" t="s">
        <v>554</v>
      </c>
      <c r="C8319" s="4" t="s">
        <v>937</v>
      </c>
      <c r="D8319" s="4">
        <v>8.5000000000000006E-3</v>
      </c>
      <c r="E8319" s="4" t="s">
        <v>556</v>
      </c>
    </row>
    <row r="8320" spans="1:5">
      <c r="A8320" s="5" t="s">
        <v>9270</v>
      </c>
      <c r="B8320" s="4" t="s">
        <v>554</v>
      </c>
      <c r="C8320" s="4" t="s">
        <v>9271</v>
      </c>
      <c r="D8320" s="4">
        <v>8.9999999999999998E-4</v>
      </c>
      <c r="E8320" s="4" t="s">
        <v>556</v>
      </c>
    </row>
    <row r="8321" spans="1:5">
      <c r="A8321" s="5" t="s">
        <v>9270</v>
      </c>
      <c r="B8321" s="4" t="s">
        <v>554</v>
      </c>
      <c r="C8321" s="4" t="s">
        <v>3254</v>
      </c>
      <c r="D8321" s="4">
        <v>8.8999999999999999E-3</v>
      </c>
      <c r="E8321" s="4" t="s">
        <v>556</v>
      </c>
    </row>
    <row r="8322" spans="1:5">
      <c r="A8322" s="5" t="s">
        <v>9272</v>
      </c>
      <c r="B8322" s="4" t="s">
        <v>554</v>
      </c>
      <c r="C8322" s="4" t="s">
        <v>428</v>
      </c>
      <c r="D8322" s="4">
        <v>8.3999999999999995E-3</v>
      </c>
      <c r="E8322" s="4" t="s">
        <v>556</v>
      </c>
    </row>
    <row r="8323" spans="1:5">
      <c r="A8323" s="5" t="s">
        <v>9273</v>
      </c>
      <c r="B8323" s="4" t="s">
        <v>554</v>
      </c>
      <c r="C8323" s="4" t="s">
        <v>801</v>
      </c>
      <c r="D8323" s="4">
        <v>1.78E-2</v>
      </c>
      <c r="E8323" s="4" t="s">
        <v>556</v>
      </c>
    </row>
    <row r="8324" spans="1:5">
      <c r="A8324" s="5" t="s">
        <v>9273</v>
      </c>
      <c r="B8324" s="4" t="s">
        <v>554</v>
      </c>
      <c r="C8324" s="4" t="s">
        <v>616</v>
      </c>
      <c r="D8324" s="4">
        <v>1.7500000000000002E-2</v>
      </c>
      <c r="E8324" s="4" t="s">
        <v>556</v>
      </c>
    </row>
    <row r="8325" spans="1:5">
      <c r="A8325" s="5" t="s">
        <v>9274</v>
      </c>
      <c r="B8325" s="4" t="s">
        <v>554</v>
      </c>
      <c r="C8325" s="4" t="s">
        <v>1071</v>
      </c>
      <c r="D8325" s="4">
        <v>9.9000000000000008E-3</v>
      </c>
      <c r="E8325" s="4" t="s">
        <v>556</v>
      </c>
    </row>
    <row r="8326" spans="1:5">
      <c r="A8326" s="5" t="s">
        <v>9274</v>
      </c>
      <c r="B8326" s="4" t="s">
        <v>554</v>
      </c>
      <c r="C8326" s="4" t="s">
        <v>5598</v>
      </c>
      <c r="D8326" s="4">
        <v>1.3599999999999999E-2</v>
      </c>
      <c r="E8326" s="4" t="s">
        <v>556</v>
      </c>
    </row>
    <row r="8327" spans="1:5">
      <c r="A8327" s="5" t="s">
        <v>9274</v>
      </c>
      <c r="B8327" s="4" t="s">
        <v>554</v>
      </c>
      <c r="C8327" s="4" t="s">
        <v>2049</v>
      </c>
      <c r="D8327" s="4">
        <v>1.43E-2</v>
      </c>
      <c r="E8327" s="4" t="s">
        <v>556</v>
      </c>
    </row>
    <row r="8328" spans="1:5">
      <c r="A8328" s="5" t="s">
        <v>9275</v>
      </c>
      <c r="B8328" s="4" t="s">
        <v>554</v>
      </c>
      <c r="C8328" s="4" t="s">
        <v>879</v>
      </c>
      <c r="D8328" s="4">
        <v>1.2800000000000001E-2</v>
      </c>
      <c r="E8328" s="4" t="s">
        <v>556</v>
      </c>
    </row>
    <row r="8329" spans="1:5">
      <c r="A8329" s="5" t="s">
        <v>9275</v>
      </c>
      <c r="B8329" s="4" t="s">
        <v>554</v>
      </c>
      <c r="C8329" s="4" t="s">
        <v>6861</v>
      </c>
      <c r="D8329" s="4">
        <v>0.1648</v>
      </c>
      <c r="E8329" s="4" t="s">
        <v>556</v>
      </c>
    </row>
    <row r="8330" spans="1:5">
      <c r="A8330" s="5" t="s">
        <v>9276</v>
      </c>
      <c r="B8330" s="4" t="s">
        <v>554</v>
      </c>
      <c r="C8330" s="4" t="s">
        <v>1408</v>
      </c>
      <c r="D8330" s="4">
        <v>8.9999999999999998E-4</v>
      </c>
      <c r="E8330" s="4" t="s">
        <v>556</v>
      </c>
    </row>
    <row r="8331" spans="1:5">
      <c r="A8331" s="5" t="s">
        <v>9277</v>
      </c>
      <c r="B8331" s="4" t="s">
        <v>554</v>
      </c>
      <c r="C8331" s="4" t="s">
        <v>672</v>
      </c>
      <c r="D8331" s="4">
        <v>4.0000000000000001E-3</v>
      </c>
      <c r="E8331" s="4" t="s">
        <v>556</v>
      </c>
    </row>
    <row r="8332" spans="1:5">
      <c r="A8332" s="5" t="s">
        <v>9277</v>
      </c>
      <c r="B8332" s="4" t="s">
        <v>554</v>
      </c>
      <c r="C8332" s="4" t="s">
        <v>9278</v>
      </c>
      <c r="D8332" s="4">
        <v>1.32E-2</v>
      </c>
      <c r="E8332" s="4" t="s">
        <v>556</v>
      </c>
    </row>
    <row r="8333" spans="1:5">
      <c r="A8333" s="5" t="s">
        <v>9279</v>
      </c>
      <c r="B8333" s="4" t="s">
        <v>554</v>
      </c>
      <c r="C8333" s="4" t="s">
        <v>8603</v>
      </c>
      <c r="D8333" s="4">
        <v>5.8999999999999999E-3</v>
      </c>
      <c r="E8333" s="4" t="s">
        <v>556</v>
      </c>
    </row>
    <row r="8334" spans="1:5">
      <c r="A8334" s="5" t="s">
        <v>9280</v>
      </c>
      <c r="B8334" s="4" t="s">
        <v>554</v>
      </c>
      <c r="C8334" s="4" t="s">
        <v>8703</v>
      </c>
      <c r="D8334" s="4">
        <v>6.4999999999999997E-3</v>
      </c>
      <c r="E8334" s="4" t="s">
        <v>556</v>
      </c>
    </row>
    <row r="8335" spans="1:5">
      <c r="A8335" s="5" t="s">
        <v>9281</v>
      </c>
      <c r="B8335" s="4" t="s">
        <v>554</v>
      </c>
      <c r="C8335" s="4" t="s">
        <v>4391</v>
      </c>
      <c r="D8335" s="4">
        <v>1.6199999999999999E-2</v>
      </c>
      <c r="E8335" s="4" t="s">
        <v>556</v>
      </c>
    </row>
    <row r="8336" spans="1:5">
      <c r="A8336" s="5" t="s">
        <v>9281</v>
      </c>
      <c r="B8336" s="4" t="s">
        <v>554</v>
      </c>
      <c r="C8336" s="4" t="s">
        <v>9282</v>
      </c>
      <c r="D8336" s="4">
        <v>0.1731</v>
      </c>
      <c r="E8336" s="4" t="s">
        <v>556</v>
      </c>
    </row>
    <row r="8337" spans="1:5">
      <c r="A8337" s="5" t="s">
        <v>9281</v>
      </c>
      <c r="B8337" s="4" t="s">
        <v>554</v>
      </c>
      <c r="C8337" s="4" t="s">
        <v>6068</v>
      </c>
      <c r="D8337" s="4">
        <v>6.4999999999999997E-3</v>
      </c>
      <c r="E8337" s="4" t="s">
        <v>556</v>
      </c>
    </row>
    <row r="8338" spans="1:5">
      <c r="A8338" s="5" t="s">
        <v>9283</v>
      </c>
      <c r="B8338" s="4" t="s">
        <v>554</v>
      </c>
      <c r="C8338" s="4" t="s">
        <v>1927</v>
      </c>
      <c r="D8338" s="4">
        <v>0.13650000000000001</v>
      </c>
      <c r="E8338" s="4" t="s">
        <v>556</v>
      </c>
    </row>
    <row r="8339" spans="1:5">
      <c r="A8339" s="5" t="s">
        <v>9284</v>
      </c>
      <c r="B8339" s="4" t="s">
        <v>554</v>
      </c>
      <c r="C8339" s="4" t="s">
        <v>9285</v>
      </c>
      <c r="D8339" s="4">
        <v>7.0000000000000001E-3</v>
      </c>
      <c r="E8339" s="4" t="s">
        <v>556</v>
      </c>
    </row>
    <row r="8340" spans="1:5">
      <c r="A8340" s="5" t="s">
        <v>9286</v>
      </c>
      <c r="B8340" s="4" t="s">
        <v>554</v>
      </c>
      <c r="C8340" s="4" t="s">
        <v>8693</v>
      </c>
      <c r="D8340" s="4">
        <v>1.0500000000000001E-2</v>
      </c>
      <c r="E8340" s="4" t="s">
        <v>556</v>
      </c>
    </row>
    <row r="8341" spans="1:5">
      <c r="A8341" s="5" t="s">
        <v>9287</v>
      </c>
      <c r="B8341" s="4" t="s">
        <v>554</v>
      </c>
      <c r="C8341" s="4" t="s">
        <v>2576</v>
      </c>
      <c r="D8341" s="4">
        <v>2.7000000000000001E-3</v>
      </c>
      <c r="E8341" s="4" t="s">
        <v>556</v>
      </c>
    </row>
    <row r="8342" spans="1:5">
      <c r="A8342" s="5" t="s">
        <v>9288</v>
      </c>
      <c r="B8342" s="4" t="s">
        <v>554</v>
      </c>
      <c r="C8342" s="4" t="s">
        <v>1961</v>
      </c>
      <c r="D8342" s="4">
        <v>1.3899999999999999E-2</v>
      </c>
      <c r="E8342" s="4" t="s">
        <v>556</v>
      </c>
    </row>
    <row r="8343" spans="1:5">
      <c r="A8343" s="5" t="s">
        <v>9289</v>
      </c>
      <c r="B8343" s="4" t="s">
        <v>554</v>
      </c>
      <c r="C8343" s="4" t="s">
        <v>1466</v>
      </c>
      <c r="D8343" s="4">
        <v>8.9999999999999993E-3</v>
      </c>
      <c r="E8343" s="4" t="s">
        <v>556</v>
      </c>
    </row>
    <row r="8344" spans="1:5">
      <c r="A8344" s="5" t="s">
        <v>9290</v>
      </c>
      <c r="B8344" s="4" t="s">
        <v>554</v>
      </c>
      <c r="C8344" s="4" t="s">
        <v>6792</v>
      </c>
      <c r="D8344" s="4">
        <v>0.16600000000000001</v>
      </c>
      <c r="E8344" s="4" t="s">
        <v>556</v>
      </c>
    </row>
    <row r="8345" spans="1:5">
      <c r="A8345" s="5" t="s">
        <v>9291</v>
      </c>
      <c r="B8345" s="4" t="s">
        <v>554</v>
      </c>
      <c r="C8345" s="4" t="s">
        <v>9292</v>
      </c>
      <c r="D8345" s="4">
        <v>1.9099999999999999E-2</v>
      </c>
      <c r="E8345" s="4" t="s">
        <v>556</v>
      </c>
    </row>
    <row r="8346" spans="1:5">
      <c r="A8346" s="5" t="s">
        <v>9291</v>
      </c>
      <c r="B8346" s="4" t="s">
        <v>554</v>
      </c>
      <c r="C8346" s="4" t="s">
        <v>9225</v>
      </c>
      <c r="D8346" s="4">
        <v>1.4800000000000001E-2</v>
      </c>
      <c r="E8346" s="4" t="s">
        <v>556</v>
      </c>
    </row>
    <row r="8347" spans="1:5">
      <c r="A8347" s="5" t="s">
        <v>9293</v>
      </c>
      <c r="B8347" s="4" t="s">
        <v>554</v>
      </c>
      <c r="C8347" s="4" t="s">
        <v>2292</v>
      </c>
      <c r="D8347" s="4">
        <v>1.4800000000000001E-2</v>
      </c>
      <c r="E8347" s="4" t="s">
        <v>556</v>
      </c>
    </row>
    <row r="8348" spans="1:5">
      <c r="A8348" s="5" t="s">
        <v>9294</v>
      </c>
      <c r="B8348" s="4" t="s">
        <v>554</v>
      </c>
      <c r="C8348" s="4" t="s">
        <v>4422</v>
      </c>
      <c r="D8348" s="4">
        <v>8.6999999999999994E-3</v>
      </c>
      <c r="E8348" s="4" t="s">
        <v>556</v>
      </c>
    </row>
    <row r="8349" spans="1:5">
      <c r="A8349" s="5" t="s">
        <v>9295</v>
      </c>
      <c r="B8349" s="4" t="s">
        <v>554</v>
      </c>
      <c r="C8349" s="4" t="s">
        <v>1190</v>
      </c>
      <c r="D8349" s="4">
        <v>1.6500000000000001E-2</v>
      </c>
      <c r="E8349" s="4" t="s">
        <v>556</v>
      </c>
    </row>
    <row r="8350" spans="1:5">
      <c r="A8350" s="5" t="s">
        <v>9296</v>
      </c>
      <c r="B8350" s="4" t="s">
        <v>554</v>
      </c>
      <c r="C8350" s="4" t="s">
        <v>888</v>
      </c>
      <c r="D8350" s="4">
        <v>1.9800000000000002E-2</v>
      </c>
      <c r="E8350" s="4" t="s">
        <v>556</v>
      </c>
    </row>
    <row r="8351" spans="1:5">
      <c r="A8351" s="5" t="s">
        <v>9297</v>
      </c>
      <c r="B8351" s="4" t="s">
        <v>554</v>
      </c>
      <c r="C8351" s="4" t="s">
        <v>1499</v>
      </c>
      <c r="D8351" s="4">
        <v>0.17219999999999999</v>
      </c>
      <c r="E8351" s="4" t="s">
        <v>556</v>
      </c>
    </row>
    <row r="8352" spans="1:5">
      <c r="A8352" s="5" t="s">
        <v>9297</v>
      </c>
      <c r="B8352" s="4" t="s">
        <v>554</v>
      </c>
      <c r="C8352" s="4" t="s">
        <v>5819</v>
      </c>
      <c r="D8352" s="4">
        <v>6.8999999999999999E-3</v>
      </c>
      <c r="E8352" s="4" t="s">
        <v>556</v>
      </c>
    </row>
    <row r="8353" spans="1:5">
      <c r="A8353" s="5" t="s">
        <v>9297</v>
      </c>
      <c r="B8353" s="4" t="s">
        <v>554</v>
      </c>
      <c r="C8353" s="4" t="s">
        <v>670</v>
      </c>
      <c r="D8353" s="4">
        <v>1.9900000000000001E-2</v>
      </c>
      <c r="E8353" s="4" t="s">
        <v>556</v>
      </c>
    </row>
    <row r="8354" spans="1:5">
      <c r="A8354" s="5" t="s">
        <v>9298</v>
      </c>
      <c r="B8354" s="4" t="s">
        <v>554</v>
      </c>
      <c r="C8354" s="4" t="s">
        <v>1881</v>
      </c>
      <c r="D8354" s="4">
        <v>8.9999999999999998E-4</v>
      </c>
      <c r="E8354" s="4" t="s">
        <v>556</v>
      </c>
    </row>
    <row r="8355" spans="1:5">
      <c r="A8355" s="5" t="s">
        <v>9299</v>
      </c>
      <c r="B8355" s="4" t="s">
        <v>554</v>
      </c>
      <c r="C8355" s="4" t="s">
        <v>1875</v>
      </c>
      <c r="D8355" s="4">
        <v>9.7999999999999997E-3</v>
      </c>
      <c r="E8355" s="4" t="s">
        <v>556</v>
      </c>
    </row>
    <row r="8356" spans="1:5">
      <c r="A8356" s="5" t="s">
        <v>9300</v>
      </c>
      <c r="B8356" s="4" t="s">
        <v>554</v>
      </c>
      <c r="C8356" s="4" t="s">
        <v>1590</v>
      </c>
      <c r="D8356" s="4">
        <v>1.7600000000000001E-2</v>
      </c>
      <c r="E8356" s="4" t="s">
        <v>556</v>
      </c>
    </row>
    <row r="8357" spans="1:5">
      <c r="A8357" s="5" t="s">
        <v>9301</v>
      </c>
      <c r="B8357" s="4" t="s">
        <v>554</v>
      </c>
      <c r="C8357" s="4" t="s">
        <v>9302</v>
      </c>
      <c r="D8357" s="4">
        <v>3.8800000000000001E-2</v>
      </c>
      <c r="E8357" s="4" t="s">
        <v>556</v>
      </c>
    </row>
    <row r="8358" spans="1:5">
      <c r="A8358" s="5" t="s">
        <v>9303</v>
      </c>
      <c r="B8358" s="4" t="s">
        <v>554</v>
      </c>
      <c r="C8358" s="4" t="s">
        <v>414</v>
      </c>
      <c r="D8358" s="4">
        <v>9.9900000000000003E-2</v>
      </c>
      <c r="E8358" s="4" t="s">
        <v>556</v>
      </c>
    </row>
    <row r="8359" spans="1:5">
      <c r="A8359" s="5" t="s">
        <v>9303</v>
      </c>
      <c r="B8359" s="4" t="s">
        <v>554</v>
      </c>
      <c r="C8359" s="4" t="s">
        <v>614</v>
      </c>
      <c r="D8359" s="4">
        <v>6.1000000000000004E-3</v>
      </c>
      <c r="E8359" s="4" t="s">
        <v>556</v>
      </c>
    </row>
    <row r="8360" spans="1:5">
      <c r="A8360" s="5" t="s">
        <v>9304</v>
      </c>
      <c r="B8360" s="4" t="s">
        <v>554</v>
      </c>
      <c r="C8360" s="4" t="s">
        <v>81</v>
      </c>
      <c r="D8360" s="4">
        <v>7.0000000000000001E-3</v>
      </c>
      <c r="E8360" s="4" t="s">
        <v>556</v>
      </c>
    </row>
    <row r="8361" spans="1:5">
      <c r="A8361" s="5" t="s">
        <v>9305</v>
      </c>
      <c r="B8361" s="4" t="s">
        <v>554</v>
      </c>
      <c r="C8361" s="4" t="s">
        <v>2570</v>
      </c>
      <c r="D8361" s="4">
        <v>5.8999999999999999E-3</v>
      </c>
      <c r="E8361" s="4" t="s">
        <v>556</v>
      </c>
    </row>
    <row r="8362" spans="1:5">
      <c r="A8362" s="5" t="s">
        <v>9306</v>
      </c>
      <c r="B8362" s="4" t="s">
        <v>554</v>
      </c>
      <c r="C8362" s="4" t="s">
        <v>2007</v>
      </c>
      <c r="D8362" s="4">
        <v>5.5199999999999999E-2</v>
      </c>
      <c r="E8362" s="4" t="s">
        <v>556</v>
      </c>
    </row>
    <row r="8363" spans="1:5">
      <c r="A8363" s="5" t="s">
        <v>9306</v>
      </c>
      <c r="B8363" s="4" t="s">
        <v>554</v>
      </c>
      <c r="C8363" s="4" t="s">
        <v>693</v>
      </c>
      <c r="D8363" s="4">
        <v>1.9800000000000002E-2</v>
      </c>
      <c r="E8363" s="4" t="s">
        <v>556</v>
      </c>
    </row>
    <row r="8364" spans="1:5">
      <c r="A8364" s="5" t="s">
        <v>9307</v>
      </c>
      <c r="B8364" s="4" t="s">
        <v>554</v>
      </c>
      <c r="C8364" s="4" t="s">
        <v>9308</v>
      </c>
      <c r="D8364" s="4">
        <v>8.9999999999999998E-4</v>
      </c>
      <c r="E8364" s="4" t="s">
        <v>556</v>
      </c>
    </row>
    <row r="8365" spans="1:5">
      <c r="A8365" s="5" t="s">
        <v>9309</v>
      </c>
      <c r="B8365" s="4" t="s">
        <v>554</v>
      </c>
      <c r="C8365" s="4" t="s">
        <v>1184</v>
      </c>
      <c r="D8365" s="4">
        <v>1.1900000000000001E-2</v>
      </c>
      <c r="E8365" s="4" t="s">
        <v>556</v>
      </c>
    </row>
    <row r="8366" spans="1:5">
      <c r="A8366" s="5" t="s">
        <v>9310</v>
      </c>
      <c r="B8366" s="4" t="s">
        <v>554</v>
      </c>
      <c r="C8366" s="4" t="s">
        <v>1205</v>
      </c>
      <c r="D8366" s="4">
        <v>8.9999999999999998E-4</v>
      </c>
      <c r="E8366" s="4" t="s">
        <v>556</v>
      </c>
    </row>
    <row r="8367" spans="1:5">
      <c r="A8367" s="5" t="s">
        <v>9311</v>
      </c>
      <c r="B8367" s="4" t="s">
        <v>554</v>
      </c>
      <c r="C8367" s="4" t="s">
        <v>4493</v>
      </c>
      <c r="D8367" s="4">
        <v>4.5999999999999999E-3</v>
      </c>
      <c r="E8367" s="4" t="s">
        <v>556</v>
      </c>
    </row>
    <row r="8368" spans="1:5">
      <c r="A8368" s="5" t="s">
        <v>9312</v>
      </c>
      <c r="B8368" s="4" t="s">
        <v>554</v>
      </c>
      <c r="C8368" s="4" t="s">
        <v>8427</v>
      </c>
      <c r="D8368" s="4">
        <v>0.19370000000000001</v>
      </c>
      <c r="E8368" s="4" t="s">
        <v>556</v>
      </c>
    </row>
    <row r="8369" spans="1:5">
      <c r="A8369" s="5" t="s">
        <v>9313</v>
      </c>
      <c r="B8369" s="4" t="s">
        <v>554</v>
      </c>
      <c r="C8369" s="4" t="s">
        <v>8977</v>
      </c>
      <c r="D8369" s="4">
        <v>0.191</v>
      </c>
      <c r="E8369" s="4" t="s">
        <v>556</v>
      </c>
    </row>
    <row r="8370" spans="1:5">
      <c r="A8370" s="5" t="s">
        <v>9314</v>
      </c>
      <c r="B8370" s="4" t="s">
        <v>554</v>
      </c>
      <c r="C8370" s="4" t="s">
        <v>819</v>
      </c>
      <c r="D8370" s="4">
        <v>3.3E-3</v>
      </c>
      <c r="E8370" s="4" t="s">
        <v>556</v>
      </c>
    </row>
    <row r="8371" spans="1:5">
      <c r="A8371" s="5" t="s">
        <v>9315</v>
      </c>
      <c r="B8371" s="4" t="s">
        <v>554</v>
      </c>
      <c r="C8371" s="4" t="s">
        <v>2919</v>
      </c>
      <c r="D8371" s="4">
        <v>1.14E-2</v>
      </c>
      <c r="E8371" s="4" t="s">
        <v>556</v>
      </c>
    </row>
    <row r="8372" spans="1:5">
      <c r="A8372" s="5" t="s">
        <v>9316</v>
      </c>
      <c r="B8372" s="4" t="s">
        <v>554</v>
      </c>
      <c r="C8372" s="4" t="s">
        <v>1484</v>
      </c>
      <c r="D8372" s="4">
        <v>1.9E-3</v>
      </c>
      <c r="E8372" s="4" t="s">
        <v>556</v>
      </c>
    </row>
    <row r="8373" spans="1:5">
      <c r="A8373" s="5" t="s">
        <v>9317</v>
      </c>
      <c r="B8373" s="4" t="s">
        <v>554</v>
      </c>
      <c r="C8373" s="4" t="s">
        <v>2025</v>
      </c>
      <c r="D8373" s="4">
        <v>0.1177</v>
      </c>
      <c r="E8373" s="4" t="s">
        <v>556</v>
      </c>
    </row>
    <row r="8374" spans="1:5">
      <c r="A8374" s="5" t="s">
        <v>9318</v>
      </c>
      <c r="B8374" s="4" t="s">
        <v>554</v>
      </c>
      <c r="C8374" s="4" t="s">
        <v>713</v>
      </c>
      <c r="D8374" s="4">
        <v>8.8999999999999999E-3</v>
      </c>
      <c r="E8374" s="4" t="s">
        <v>556</v>
      </c>
    </row>
    <row r="8375" spans="1:5">
      <c r="A8375" s="5" t="s">
        <v>9319</v>
      </c>
      <c r="B8375" s="4" t="s">
        <v>554</v>
      </c>
      <c r="C8375" s="4" t="s">
        <v>1217</v>
      </c>
      <c r="D8375" s="4">
        <v>1.2999999999999999E-2</v>
      </c>
      <c r="E8375" s="4" t="s">
        <v>556</v>
      </c>
    </row>
    <row r="8376" spans="1:5">
      <c r="A8376" s="5" t="s">
        <v>9320</v>
      </c>
      <c r="B8376" s="4" t="s">
        <v>554</v>
      </c>
      <c r="C8376" s="4" t="s">
        <v>2309</v>
      </c>
      <c r="D8376" s="4">
        <v>4.2500000000000003E-2</v>
      </c>
      <c r="E8376" s="4" t="s">
        <v>556</v>
      </c>
    </row>
    <row r="8377" spans="1:5">
      <c r="A8377" s="5" t="s">
        <v>9321</v>
      </c>
      <c r="B8377" s="4" t="s">
        <v>554</v>
      </c>
      <c r="C8377" s="4" t="s">
        <v>790</v>
      </c>
      <c r="D8377" s="4">
        <v>3.3999999999999998E-3</v>
      </c>
      <c r="E8377" s="4" t="s">
        <v>556</v>
      </c>
    </row>
    <row r="8378" spans="1:5">
      <c r="A8378" s="5" t="s">
        <v>9321</v>
      </c>
      <c r="B8378" s="4" t="s">
        <v>554</v>
      </c>
      <c r="C8378" s="4" t="s">
        <v>2233</v>
      </c>
      <c r="D8378" s="4">
        <v>2.8999999999999998E-3</v>
      </c>
      <c r="E8378" s="4" t="s">
        <v>556</v>
      </c>
    </row>
    <row r="8379" spans="1:5">
      <c r="A8379" s="5" t="s">
        <v>9322</v>
      </c>
      <c r="B8379" s="4" t="s">
        <v>554</v>
      </c>
      <c r="C8379" s="4" t="s">
        <v>1501</v>
      </c>
      <c r="D8379" s="4">
        <v>1.2200000000000001E-2</v>
      </c>
      <c r="E8379" s="4" t="s">
        <v>556</v>
      </c>
    </row>
    <row r="8380" spans="1:5">
      <c r="A8380" s="5" t="s">
        <v>9323</v>
      </c>
      <c r="B8380" s="4" t="s">
        <v>554</v>
      </c>
      <c r="C8380" s="4" t="s">
        <v>8421</v>
      </c>
      <c r="D8380" s="4">
        <v>0.22559999999999999</v>
      </c>
      <c r="E8380" s="4" t="s">
        <v>556</v>
      </c>
    </row>
    <row r="8381" spans="1:5">
      <c r="A8381" s="5" t="s">
        <v>9324</v>
      </c>
      <c r="B8381" s="4" t="s">
        <v>554</v>
      </c>
      <c r="C8381" s="4" t="s">
        <v>9325</v>
      </c>
      <c r="D8381" s="4">
        <v>1.34E-2</v>
      </c>
      <c r="E8381" s="4" t="s">
        <v>556</v>
      </c>
    </row>
    <row r="8382" spans="1:5">
      <c r="A8382" s="5" t="s">
        <v>9326</v>
      </c>
      <c r="B8382" s="4" t="s">
        <v>554</v>
      </c>
      <c r="C8382" s="4" t="s">
        <v>2582</v>
      </c>
      <c r="D8382" s="4">
        <v>1.9300000000000001E-2</v>
      </c>
      <c r="E8382" s="4" t="s">
        <v>556</v>
      </c>
    </row>
    <row r="8383" spans="1:5">
      <c r="A8383" s="5" t="s">
        <v>9327</v>
      </c>
      <c r="B8383" s="4" t="s">
        <v>554</v>
      </c>
      <c r="C8383" s="4" t="s">
        <v>1408</v>
      </c>
      <c r="D8383" s="4">
        <v>4.8999999999999998E-3</v>
      </c>
      <c r="E8383" s="4" t="s">
        <v>556</v>
      </c>
    </row>
    <row r="8384" spans="1:5">
      <c r="A8384" s="5" t="s">
        <v>9327</v>
      </c>
      <c r="B8384" s="4" t="s">
        <v>554</v>
      </c>
      <c r="C8384" s="4" t="s">
        <v>234</v>
      </c>
      <c r="D8384" s="4">
        <v>1.24E-2</v>
      </c>
      <c r="E8384" s="4" t="s">
        <v>556</v>
      </c>
    </row>
    <row r="8385" spans="1:5">
      <c r="A8385" s="5" t="s">
        <v>9328</v>
      </c>
      <c r="B8385" s="4" t="s">
        <v>554</v>
      </c>
      <c r="C8385" s="4" t="s">
        <v>7412</v>
      </c>
      <c r="D8385" s="4">
        <v>0.1149</v>
      </c>
      <c r="E8385" s="4" t="s">
        <v>556</v>
      </c>
    </row>
    <row r="8386" spans="1:5">
      <c r="A8386" s="5" t="s">
        <v>9329</v>
      </c>
      <c r="B8386" s="4" t="s">
        <v>554</v>
      </c>
      <c r="C8386" s="4" t="s">
        <v>3240</v>
      </c>
      <c r="D8386" s="4">
        <v>1.54E-2</v>
      </c>
      <c r="E8386" s="4" t="s">
        <v>556</v>
      </c>
    </row>
    <row r="8387" spans="1:5">
      <c r="A8387" s="5" t="s">
        <v>9330</v>
      </c>
      <c r="B8387" s="4" t="s">
        <v>554</v>
      </c>
      <c r="C8387" s="4" t="s">
        <v>1508</v>
      </c>
      <c r="D8387" s="4">
        <v>6.8999999999999999E-3</v>
      </c>
      <c r="E8387" s="4" t="s">
        <v>556</v>
      </c>
    </row>
    <row r="8388" spans="1:5">
      <c r="A8388" s="5" t="s">
        <v>9330</v>
      </c>
      <c r="B8388" s="4" t="s">
        <v>554</v>
      </c>
      <c r="C8388" s="4" t="s">
        <v>2278</v>
      </c>
      <c r="D8388" s="4">
        <v>6.3100000000000003E-2</v>
      </c>
      <c r="E8388" s="4" t="s">
        <v>556</v>
      </c>
    </row>
    <row r="8389" spans="1:5">
      <c r="A8389" s="5" t="s">
        <v>9331</v>
      </c>
      <c r="B8389" s="4" t="s">
        <v>554</v>
      </c>
      <c r="C8389" s="4" t="s">
        <v>8430</v>
      </c>
      <c r="D8389" s="4">
        <v>0.14269999999999999</v>
      </c>
      <c r="E8389" s="4" t="s">
        <v>556</v>
      </c>
    </row>
    <row r="8390" spans="1:5">
      <c r="A8390" s="5" t="s">
        <v>9332</v>
      </c>
      <c r="B8390" s="4" t="s">
        <v>554</v>
      </c>
      <c r="C8390" s="4" t="s">
        <v>9333</v>
      </c>
      <c r="D8390" s="4">
        <v>1.84E-2</v>
      </c>
      <c r="E8390" s="4" t="s">
        <v>556</v>
      </c>
    </row>
    <row r="8391" spans="1:5">
      <c r="A8391" s="5" t="s">
        <v>9334</v>
      </c>
      <c r="B8391" s="4" t="s">
        <v>554</v>
      </c>
      <c r="C8391" s="4" t="s">
        <v>2305</v>
      </c>
      <c r="D8391" s="4">
        <v>0.14349999999999999</v>
      </c>
      <c r="E8391" s="4" t="s">
        <v>556</v>
      </c>
    </row>
    <row r="8392" spans="1:5">
      <c r="A8392" s="5" t="s">
        <v>9335</v>
      </c>
      <c r="B8392" s="4" t="s">
        <v>554</v>
      </c>
      <c r="C8392" s="4" t="s">
        <v>9336</v>
      </c>
      <c r="D8392" s="4">
        <v>6.6699999999999995E-2</v>
      </c>
      <c r="E8392" s="4" t="s">
        <v>556</v>
      </c>
    </row>
    <row r="8393" spans="1:5">
      <c r="A8393" s="5" t="s">
        <v>9337</v>
      </c>
      <c r="B8393" s="4" t="s">
        <v>554</v>
      </c>
      <c r="C8393" s="4" t="s">
        <v>8432</v>
      </c>
      <c r="D8393" s="4">
        <v>4.2000000000000003E-2</v>
      </c>
      <c r="E8393" s="4" t="s">
        <v>556</v>
      </c>
    </row>
    <row r="8394" spans="1:5">
      <c r="A8394" s="5" t="s">
        <v>9338</v>
      </c>
      <c r="B8394" s="4" t="s">
        <v>554</v>
      </c>
      <c r="C8394" s="4" t="s">
        <v>1525</v>
      </c>
      <c r="D8394" s="4">
        <v>8.2699999999999996E-2</v>
      </c>
      <c r="E8394" s="4" t="s">
        <v>556</v>
      </c>
    </row>
    <row r="8395" spans="1:5">
      <c r="A8395" s="5" t="s">
        <v>9339</v>
      </c>
      <c r="B8395" s="4" t="s">
        <v>554</v>
      </c>
      <c r="C8395" s="4" t="s">
        <v>2239</v>
      </c>
      <c r="D8395" s="4">
        <v>1.6000000000000001E-3</v>
      </c>
      <c r="E8395" s="4" t="s">
        <v>556</v>
      </c>
    </row>
    <row r="8396" spans="1:5">
      <c r="A8396" s="5" t="s">
        <v>9340</v>
      </c>
      <c r="B8396" s="4" t="s">
        <v>554</v>
      </c>
      <c r="C8396" s="4" t="s">
        <v>598</v>
      </c>
      <c r="D8396" s="4">
        <v>0.1143</v>
      </c>
      <c r="E8396" s="4" t="s">
        <v>556</v>
      </c>
    </row>
    <row r="8397" spans="1:5">
      <c r="A8397" s="5" t="s">
        <v>9341</v>
      </c>
      <c r="B8397" s="4" t="s">
        <v>554</v>
      </c>
      <c r="C8397" s="4" t="s">
        <v>9342</v>
      </c>
      <c r="D8397" s="4">
        <v>6.8699999999999997E-2</v>
      </c>
      <c r="E8397" s="4" t="s">
        <v>556</v>
      </c>
    </row>
    <row r="8398" spans="1:5">
      <c r="A8398" s="5" t="s">
        <v>9343</v>
      </c>
      <c r="B8398" s="4" t="s">
        <v>554</v>
      </c>
      <c r="C8398" s="4" t="s">
        <v>8414</v>
      </c>
      <c r="D8398" s="4">
        <v>7.1400000000000005E-2</v>
      </c>
      <c r="E8398" s="4" t="s">
        <v>556</v>
      </c>
    </row>
    <row r="8399" spans="1:5">
      <c r="A8399" s="5" t="s">
        <v>9344</v>
      </c>
      <c r="B8399" s="4" t="s">
        <v>554</v>
      </c>
      <c r="C8399" s="4" t="s">
        <v>1469</v>
      </c>
      <c r="D8399" s="4">
        <v>0.11409999999999999</v>
      </c>
      <c r="E8399" s="4" t="s">
        <v>556</v>
      </c>
    </row>
    <row r="8400" spans="1:5">
      <c r="A8400" s="5" t="s">
        <v>9345</v>
      </c>
      <c r="B8400" s="4" t="s">
        <v>554</v>
      </c>
      <c r="C8400" s="4" t="s">
        <v>8434</v>
      </c>
      <c r="D8400" s="4">
        <v>0.39350000000000002</v>
      </c>
      <c r="E8400" s="4" t="s">
        <v>556</v>
      </c>
    </row>
    <row r="8401" spans="1:5">
      <c r="A8401" s="5" t="s">
        <v>9346</v>
      </c>
      <c r="B8401" s="4" t="s">
        <v>554</v>
      </c>
      <c r="C8401" s="4" t="s">
        <v>9347</v>
      </c>
      <c r="D8401" s="4">
        <v>0.15140000000000001</v>
      </c>
      <c r="E8401" s="4" t="s">
        <v>556</v>
      </c>
    </row>
    <row r="8402" spans="1:5">
      <c r="A8402" s="5" t="s">
        <v>9348</v>
      </c>
      <c r="B8402" s="4" t="s">
        <v>554</v>
      </c>
      <c r="C8402" s="4" t="s">
        <v>596</v>
      </c>
      <c r="D8402" s="4">
        <v>0.13139999999999999</v>
      </c>
      <c r="E8402" s="4" t="s">
        <v>556</v>
      </c>
    </row>
    <row r="8403" spans="1:5">
      <c r="A8403" s="5" t="s">
        <v>9349</v>
      </c>
      <c r="B8403" s="4" t="s">
        <v>554</v>
      </c>
      <c r="C8403" s="4" t="s">
        <v>2235</v>
      </c>
      <c r="D8403" s="4">
        <v>8.9999999999999998E-4</v>
      </c>
      <c r="E8403" s="4" t="s">
        <v>556</v>
      </c>
    </row>
    <row r="8404" spans="1:5">
      <c r="A8404" s="5" t="s">
        <v>9350</v>
      </c>
      <c r="B8404" s="4" t="s">
        <v>554</v>
      </c>
      <c r="C8404" s="4" t="s">
        <v>1554</v>
      </c>
      <c r="D8404" s="4">
        <v>2.1299999999999999E-2</v>
      </c>
      <c r="E8404" s="4" t="s">
        <v>556</v>
      </c>
    </row>
    <row r="8405" spans="1:5">
      <c r="A8405" s="5" t="s">
        <v>9351</v>
      </c>
      <c r="B8405" s="4" t="s">
        <v>554</v>
      </c>
      <c r="C8405" s="4" t="s">
        <v>8438</v>
      </c>
      <c r="D8405" s="4">
        <v>0.37909999999999999</v>
      </c>
      <c r="E8405" s="4" t="s">
        <v>556</v>
      </c>
    </row>
    <row r="8406" spans="1:5">
      <c r="A8406" s="5" t="s">
        <v>9352</v>
      </c>
      <c r="B8406" s="4" t="s">
        <v>554</v>
      </c>
      <c r="C8406" s="4" t="s">
        <v>9353</v>
      </c>
      <c r="D8406" s="4">
        <v>0.1595</v>
      </c>
      <c r="E8406" s="4" t="s">
        <v>556</v>
      </c>
    </row>
    <row r="8407" spans="1:5">
      <c r="A8407" s="5" t="s">
        <v>9354</v>
      </c>
      <c r="B8407" s="4" t="s">
        <v>554</v>
      </c>
      <c r="C8407" s="4" t="s">
        <v>9355</v>
      </c>
      <c r="D8407" s="4">
        <v>5.2999999999999999E-2</v>
      </c>
      <c r="E8407" s="4" t="s">
        <v>556</v>
      </c>
    </row>
    <row r="8408" spans="1:5">
      <c r="A8408" s="5" t="s">
        <v>9354</v>
      </c>
      <c r="B8408" s="4" t="s">
        <v>554</v>
      </c>
      <c r="C8408" s="4" t="s">
        <v>581</v>
      </c>
      <c r="D8408" s="4">
        <v>7.22E-2</v>
      </c>
      <c r="E8408" s="4" t="s">
        <v>556</v>
      </c>
    </row>
    <row r="8409" spans="1:5">
      <c r="A8409" s="5" t="s">
        <v>9356</v>
      </c>
      <c r="B8409" s="4" t="s">
        <v>554</v>
      </c>
      <c r="C8409" s="4" t="s">
        <v>8443</v>
      </c>
      <c r="D8409" s="4">
        <v>0.14099999999999999</v>
      </c>
      <c r="E8409" s="4" t="s">
        <v>556</v>
      </c>
    </row>
    <row r="8410" spans="1:5">
      <c r="A8410" s="5" t="s">
        <v>9357</v>
      </c>
      <c r="B8410" s="4" t="s">
        <v>554</v>
      </c>
      <c r="C8410" s="4" t="s">
        <v>9358</v>
      </c>
      <c r="D8410" s="4">
        <v>0.19689999999999999</v>
      </c>
      <c r="E8410" s="4" t="s">
        <v>556</v>
      </c>
    </row>
    <row r="8411" spans="1:5">
      <c r="A8411" s="5" t="s">
        <v>9359</v>
      </c>
      <c r="B8411" s="4" t="s">
        <v>554</v>
      </c>
      <c r="C8411" s="4" t="s">
        <v>9360</v>
      </c>
      <c r="D8411" s="4">
        <v>2.0299999999999999E-2</v>
      </c>
      <c r="E8411" s="4" t="s">
        <v>556</v>
      </c>
    </row>
    <row r="8412" spans="1:5">
      <c r="A8412" s="5" t="s">
        <v>9361</v>
      </c>
      <c r="B8412" s="4" t="s">
        <v>554</v>
      </c>
      <c r="C8412" s="4" t="s">
        <v>9245</v>
      </c>
      <c r="D8412" s="4">
        <v>8.9999999999999998E-4</v>
      </c>
      <c r="E8412" s="4" t="s">
        <v>556</v>
      </c>
    </row>
    <row r="8413" spans="1:5">
      <c r="A8413" s="5" t="s">
        <v>9362</v>
      </c>
      <c r="B8413" s="4" t="s">
        <v>554</v>
      </c>
      <c r="C8413" s="4" t="s">
        <v>89</v>
      </c>
      <c r="D8413" s="4">
        <v>1E-3</v>
      </c>
      <c r="E8413" s="4" t="s">
        <v>556</v>
      </c>
    </row>
    <row r="8414" spans="1:5">
      <c r="A8414" s="5" t="s">
        <v>9363</v>
      </c>
      <c r="B8414" s="4" t="s">
        <v>554</v>
      </c>
      <c r="C8414" s="4" t="s">
        <v>3444</v>
      </c>
      <c r="D8414" s="4">
        <v>0.14249999999999999</v>
      </c>
      <c r="E8414" s="4" t="s">
        <v>556</v>
      </c>
    </row>
    <row r="8415" spans="1:5">
      <c r="A8415" s="5" t="s">
        <v>9363</v>
      </c>
      <c r="B8415" s="4" t="s">
        <v>554</v>
      </c>
      <c r="C8415" s="4" t="s">
        <v>590</v>
      </c>
      <c r="D8415" s="4">
        <v>4.3E-3</v>
      </c>
      <c r="E8415" s="4" t="s">
        <v>556</v>
      </c>
    </row>
    <row r="8416" spans="1:5">
      <c r="A8416" s="5" t="s">
        <v>9364</v>
      </c>
      <c r="B8416" s="4" t="s">
        <v>554</v>
      </c>
      <c r="C8416" s="4" t="s">
        <v>9333</v>
      </c>
      <c r="D8416" s="4">
        <v>8.9999999999999998E-4</v>
      </c>
      <c r="E8416" s="4" t="s">
        <v>556</v>
      </c>
    </row>
    <row r="8417" spans="1:5">
      <c r="A8417" s="5" t="s">
        <v>9365</v>
      </c>
      <c r="B8417" s="4" t="s">
        <v>554</v>
      </c>
      <c r="C8417" s="4" t="s">
        <v>3440</v>
      </c>
      <c r="D8417" s="4">
        <v>8.9999999999999998E-4</v>
      </c>
      <c r="E8417" s="4" t="s">
        <v>556</v>
      </c>
    </row>
    <row r="8418" spans="1:5">
      <c r="A8418" s="5" t="s">
        <v>9366</v>
      </c>
      <c r="B8418" s="4" t="s">
        <v>554</v>
      </c>
      <c r="C8418" s="4" t="s">
        <v>3465</v>
      </c>
      <c r="D8418" s="4">
        <v>4.7199999999999999E-2</v>
      </c>
      <c r="E8418" s="4" t="s">
        <v>556</v>
      </c>
    </row>
    <row r="8419" spans="1:5">
      <c r="A8419" s="5" t="s">
        <v>9367</v>
      </c>
      <c r="B8419" s="4" t="s">
        <v>554</v>
      </c>
      <c r="C8419" s="4" t="s">
        <v>575</v>
      </c>
      <c r="D8419" s="4">
        <v>0.15229999999999999</v>
      </c>
      <c r="E8419" s="4" t="s">
        <v>556</v>
      </c>
    </row>
    <row r="8420" spans="1:5">
      <c r="A8420" s="5" t="s">
        <v>9368</v>
      </c>
      <c r="B8420" s="4" t="s">
        <v>554</v>
      </c>
      <c r="C8420" s="4" t="s">
        <v>7429</v>
      </c>
      <c r="D8420" s="4">
        <v>3.3500000000000002E-2</v>
      </c>
      <c r="E8420" s="4" t="s">
        <v>556</v>
      </c>
    </row>
    <row r="8421" spans="1:5">
      <c r="A8421" s="5" t="s">
        <v>9369</v>
      </c>
      <c r="B8421" s="4" t="s">
        <v>554</v>
      </c>
      <c r="C8421" s="4" t="s">
        <v>9370</v>
      </c>
      <c r="D8421" s="4">
        <v>0.1144</v>
      </c>
      <c r="E8421" s="4" t="s">
        <v>556</v>
      </c>
    </row>
    <row r="8422" spans="1:5">
      <c r="A8422" s="5" t="s">
        <v>9371</v>
      </c>
      <c r="B8422" s="4" t="s">
        <v>554</v>
      </c>
      <c r="C8422" s="4" t="s">
        <v>8538</v>
      </c>
      <c r="D8422" s="4">
        <v>0.27050000000000002</v>
      </c>
      <c r="E8422" s="4" t="s">
        <v>556</v>
      </c>
    </row>
    <row r="8423" spans="1:5">
      <c r="A8423" s="5" t="s">
        <v>9372</v>
      </c>
      <c r="B8423" s="4" t="s">
        <v>554</v>
      </c>
      <c r="C8423" s="4" t="s">
        <v>9077</v>
      </c>
      <c r="D8423" s="4">
        <v>8.9999999999999998E-4</v>
      </c>
      <c r="E8423" s="4" t="s">
        <v>556</v>
      </c>
    </row>
    <row r="8424" spans="1:5">
      <c r="A8424" s="5" t="s">
        <v>9373</v>
      </c>
      <c r="B8424" s="4" t="s">
        <v>554</v>
      </c>
      <c r="C8424" s="4" t="s">
        <v>6651</v>
      </c>
      <c r="D8424" s="4">
        <v>5.7999999999999996E-3</v>
      </c>
      <c r="E8424" s="4" t="s">
        <v>556</v>
      </c>
    </row>
    <row r="8425" spans="1:5">
      <c r="A8425" s="5" t="s">
        <v>9374</v>
      </c>
      <c r="B8425" s="4" t="s">
        <v>554</v>
      </c>
      <c r="C8425" s="4" t="s">
        <v>2135</v>
      </c>
      <c r="D8425" s="4">
        <v>0.2006</v>
      </c>
      <c r="E8425" s="4" t="s">
        <v>556</v>
      </c>
    </row>
    <row r="8426" spans="1:5">
      <c r="A8426" s="5" t="s">
        <v>9375</v>
      </c>
      <c r="B8426" s="4" t="s">
        <v>554</v>
      </c>
      <c r="C8426" s="4" t="s">
        <v>7609</v>
      </c>
      <c r="D8426" s="4">
        <v>0.1105</v>
      </c>
      <c r="E8426" s="4" t="s">
        <v>556</v>
      </c>
    </row>
    <row r="8427" spans="1:5">
      <c r="A8427" s="5" t="s">
        <v>9376</v>
      </c>
      <c r="B8427" s="4" t="s">
        <v>554</v>
      </c>
      <c r="C8427" s="4" t="s">
        <v>8532</v>
      </c>
      <c r="D8427" s="4">
        <v>0.2243</v>
      </c>
      <c r="E8427" s="4" t="s">
        <v>556</v>
      </c>
    </row>
    <row r="8428" spans="1:5">
      <c r="A8428" s="5" t="s">
        <v>9377</v>
      </c>
      <c r="B8428" s="4" t="s">
        <v>554</v>
      </c>
      <c r="C8428" s="4" t="s">
        <v>2314</v>
      </c>
      <c r="D8428" s="4">
        <v>2.6700000000000002E-2</v>
      </c>
      <c r="E8428" s="4" t="s">
        <v>556</v>
      </c>
    </row>
    <row r="8429" spans="1:5">
      <c r="A8429" s="5" t="s">
        <v>9378</v>
      </c>
      <c r="B8429" s="4" t="s">
        <v>554</v>
      </c>
      <c r="C8429" s="4" t="s">
        <v>1579</v>
      </c>
      <c r="D8429" s="4">
        <v>0.1676</v>
      </c>
      <c r="E8429" s="4" t="s">
        <v>556</v>
      </c>
    </row>
    <row r="8430" spans="1:5">
      <c r="A8430" s="5" t="s">
        <v>9379</v>
      </c>
      <c r="B8430" s="4" t="s">
        <v>554</v>
      </c>
      <c r="C8430" s="4" t="s">
        <v>8534</v>
      </c>
      <c r="D8430" s="4">
        <v>0.3347</v>
      </c>
      <c r="E8430" s="4" t="s">
        <v>556</v>
      </c>
    </row>
    <row r="8431" spans="1:5">
      <c r="A8431" s="5" t="s">
        <v>9380</v>
      </c>
      <c r="B8431" s="4" t="s">
        <v>554</v>
      </c>
      <c r="C8431" s="4" t="s">
        <v>2311</v>
      </c>
      <c r="D8431" s="4">
        <v>6.7900000000000002E-2</v>
      </c>
      <c r="E8431" s="4" t="s">
        <v>556</v>
      </c>
    </row>
    <row r="8432" spans="1:5">
      <c r="A8432" s="5" t="s">
        <v>9381</v>
      </c>
      <c r="B8432" s="4" t="s">
        <v>554</v>
      </c>
      <c r="C8432" s="4" t="s">
        <v>8956</v>
      </c>
      <c r="D8432" s="4">
        <v>2.4E-2</v>
      </c>
      <c r="E8432" s="4" t="s">
        <v>556</v>
      </c>
    </row>
    <row r="8433" spans="1:5">
      <c r="A8433" s="5" t="s">
        <v>9382</v>
      </c>
      <c r="B8433" s="4" t="s">
        <v>554</v>
      </c>
      <c r="C8433" s="4" t="s">
        <v>9054</v>
      </c>
      <c r="D8433" s="4">
        <v>1.8800000000000001E-2</v>
      </c>
      <c r="E8433" s="4" t="s">
        <v>556</v>
      </c>
    </row>
    <row r="8434" spans="1:5">
      <c r="A8434" s="5" t="s">
        <v>9383</v>
      </c>
      <c r="B8434" s="4" t="s">
        <v>554</v>
      </c>
      <c r="C8434" s="4" t="s">
        <v>9384</v>
      </c>
      <c r="D8434" s="4">
        <v>2.7400000000000001E-2</v>
      </c>
      <c r="E8434" s="4" t="s">
        <v>556</v>
      </c>
    </row>
    <row r="8435" spans="1:5">
      <c r="A8435" s="5" t="s">
        <v>9385</v>
      </c>
      <c r="B8435" s="4" t="s">
        <v>554</v>
      </c>
      <c r="C8435" s="4" t="s">
        <v>602</v>
      </c>
      <c r="D8435" s="4">
        <v>0.1666</v>
      </c>
      <c r="E8435" s="4" t="s">
        <v>556</v>
      </c>
    </row>
    <row r="8436" spans="1:5">
      <c r="A8436" s="5" t="s">
        <v>9386</v>
      </c>
      <c r="B8436" s="4" t="s">
        <v>554</v>
      </c>
      <c r="C8436" s="4" t="s">
        <v>8527</v>
      </c>
      <c r="D8436" s="4">
        <v>1.15E-2</v>
      </c>
      <c r="E8436" s="4" t="s">
        <v>556</v>
      </c>
    </row>
    <row r="8437" spans="1:5">
      <c r="A8437" s="5" t="s">
        <v>9386</v>
      </c>
      <c r="B8437" s="4" t="s">
        <v>554</v>
      </c>
      <c r="C8437" s="4" t="s">
        <v>7630</v>
      </c>
      <c r="D8437" s="4">
        <v>4.9299999999999997E-2</v>
      </c>
      <c r="E8437" s="4" t="s">
        <v>556</v>
      </c>
    </row>
    <row r="8438" spans="1:5">
      <c r="A8438" s="5" t="s">
        <v>9386</v>
      </c>
      <c r="B8438" s="4" t="s">
        <v>554</v>
      </c>
      <c r="C8438" s="4" t="s">
        <v>8414</v>
      </c>
      <c r="D8438" s="4">
        <v>0.15509999999999999</v>
      </c>
      <c r="E8438" s="4" t="s">
        <v>556</v>
      </c>
    </row>
    <row r="8439" spans="1:5">
      <c r="A8439" s="5" t="s">
        <v>9387</v>
      </c>
      <c r="B8439" s="4" t="s">
        <v>554</v>
      </c>
      <c r="C8439" s="4" t="s">
        <v>4798</v>
      </c>
      <c r="D8439" s="4">
        <v>8.9999999999999998E-4</v>
      </c>
      <c r="E8439" s="4" t="s">
        <v>556</v>
      </c>
    </row>
    <row r="8440" spans="1:5">
      <c r="A8440" s="5" t="s">
        <v>9388</v>
      </c>
      <c r="B8440" s="4" t="s">
        <v>554</v>
      </c>
      <c r="C8440" s="4" t="s">
        <v>9389</v>
      </c>
      <c r="D8440" s="4">
        <v>6.7000000000000004E-2</v>
      </c>
      <c r="E8440" s="4" t="s">
        <v>556</v>
      </c>
    </row>
    <row r="8441" spans="1:5">
      <c r="A8441" s="5" t="s">
        <v>9390</v>
      </c>
      <c r="B8441" s="4" t="s">
        <v>554</v>
      </c>
      <c r="C8441" s="4" t="s">
        <v>757</v>
      </c>
      <c r="D8441" s="4">
        <v>8.9999999999999998E-4</v>
      </c>
      <c r="E8441" s="4" t="s">
        <v>556</v>
      </c>
    </row>
    <row r="8442" spans="1:5">
      <c r="A8442" s="5" t="s">
        <v>9390</v>
      </c>
      <c r="B8442" s="4" t="s">
        <v>554</v>
      </c>
      <c r="C8442" s="4" t="s">
        <v>600</v>
      </c>
      <c r="D8442" s="4">
        <v>0.14019999999999999</v>
      </c>
      <c r="E8442" s="4" t="s">
        <v>556</v>
      </c>
    </row>
    <row r="8443" spans="1:5">
      <c r="A8443" s="5" t="s">
        <v>9391</v>
      </c>
      <c r="B8443" s="4" t="s">
        <v>554</v>
      </c>
      <c r="C8443" s="4" t="s">
        <v>9058</v>
      </c>
      <c r="D8443" s="4">
        <v>9.4999999999999998E-3</v>
      </c>
      <c r="E8443" s="4" t="s">
        <v>556</v>
      </c>
    </row>
    <row r="8444" spans="1:5">
      <c r="A8444" s="5" t="s">
        <v>9392</v>
      </c>
      <c r="B8444" s="4" t="s">
        <v>554</v>
      </c>
      <c r="C8444" s="4" t="s">
        <v>8847</v>
      </c>
      <c r="D8444" s="4">
        <v>8.3599999999999994E-2</v>
      </c>
      <c r="E8444" s="4" t="s">
        <v>556</v>
      </c>
    </row>
    <row r="8445" spans="1:5">
      <c r="A8445" s="5" t="s">
        <v>9393</v>
      </c>
      <c r="B8445" s="4" t="s">
        <v>554</v>
      </c>
      <c r="C8445" s="4" t="s">
        <v>8529</v>
      </c>
      <c r="D8445" s="4">
        <v>0.22409999999999999</v>
      </c>
      <c r="E8445" s="4" t="s">
        <v>556</v>
      </c>
    </row>
    <row r="8446" spans="1:5">
      <c r="A8446" s="5" t="s">
        <v>9394</v>
      </c>
      <c r="B8446" s="4" t="s">
        <v>554</v>
      </c>
      <c r="C8446" s="4" t="s">
        <v>9395</v>
      </c>
      <c r="D8446" s="4">
        <v>3.4799999999999998E-2</v>
      </c>
      <c r="E8446" s="4" t="s">
        <v>556</v>
      </c>
    </row>
    <row r="8447" spans="1:5">
      <c r="A8447" s="5" t="s">
        <v>9396</v>
      </c>
      <c r="B8447" s="4" t="s">
        <v>554</v>
      </c>
      <c r="C8447" s="4" t="s">
        <v>9079</v>
      </c>
      <c r="D8447" s="4">
        <v>5.8200000000000002E-2</v>
      </c>
      <c r="E8447" s="4" t="s">
        <v>556</v>
      </c>
    </row>
    <row r="8448" spans="1:5">
      <c r="A8448" s="5" t="s">
        <v>9397</v>
      </c>
      <c r="B8448" s="4" t="s">
        <v>554</v>
      </c>
      <c r="C8448" s="4" t="s">
        <v>1590</v>
      </c>
      <c r="D8448" s="4">
        <v>2.1899999999999999E-2</v>
      </c>
      <c r="E8448" s="4" t="s">
        <v>556</v>
      </c>
    </row>
    <row r="8449" spans="1:5">
      <c r="A8449" s="5" t="s">
        <v>9398</v>
      </c>
      <c r="B8449" s="4" t="s">
        <v>554</v>
      </c>
      <c r="C8449" s="4" t="s">
        <v>8523</v>
      </c>
      <c r="D8449" s="4">
        <v>0.19109999999999999</v>
      </c>
      <c r="E8449" s="4" t="s">
        <v>556</v>
      </c>
    </row>
    <row r="8450" spans="1:5">
      <c r="A8450" s="5" t="s">
        <v>9399</v>
      </c>
      <c r="B8450" s="4" t="s">
        <v>554</v>
      </c>
      <c r="C8450" s="4" t="s">
        <v>9400</v>
      </c>
      <c r="D8450" s="4">
        <v>8.14E-2</v>
      </c>
      <c r="E8450" s="4" t="s">
        <v>556</v>
      </c>
    </row>
    <row r="8451" spans="1:5">
      <c r="A8451" s="5" t="s">
        <v>9401</v>
      </c>
      <c r="B8451" s="4" t="s">
        <v>554</v>
      </c>
      <c r="C8451" s="4" t="s">
        <v>9210</v>
      </c>
      <c r="D8451" s="4">
        <v>6.4100000000000004E-2</v>
      </c>
      <c r="E8451" s="4" t="s">
        <v>556</v>
      </c>
    </row>
    <row r="8452" spans="1:5">
      <c r="A8452" s="5" t="s">
        <v>9402</v>
      </c>
      <c r="B8452" s="4" t="s">
        <v>554</v>
      </c>
      <c r="C8452" s="4" t="s">
        <v>8519</v>
      </c>
      <c r="D8452" s="4">
        <v>0.22459999999999999</v>
      </c>
      <c r="E8452" s="4" t="s">
        <v>556</v>
      </c>
    </row>
    <row r="8453" spans="1:5">
      <c r="A8453" s="5" t="s">
        <v>9403</v>
      </c>
      <c r="B8453" s="4" t="s">
        <v>554</v>
      </c>
      <c r="C8453" s="4" t="s">
        <v>9069</v>
      </c>
      <c r="D8453" s="4">
        <v>0.1004</v>
      </c>
      <c r="E8453" s="4" t="s">
        <v>556</v>
      </c>
    </row>
    <row r="8454" spans="1:5">
      <c r="A8454" s="5" t="s">
        <v>9404</v>
      </c>
      <c r="B8454" s="4" t="s">
        <v>554</v>
      </c>
      <c r="C8454" s="4" t="s">
        <v>9405</v>
      </c>
      <c r="D8454" s="4">
        <v>1.23E-2</v>
      </c>
      <c r="E8454" s="4" t="s">
        <v>556</v>
      </c>
    </row>
    <row r="8455" spans="1:5">
      <c r="A8455" s="5" t="s">
        <v>9406</v>
      </c>
      <c r="B8455" s="4" t="s">
        <v>554</v>
      </c>
      <c r="C8455" s="4" t="s">
        <v>8515</v>
      </c>
      <c r="D8455" s="4">
        <v>0.24160000000000001</v>
      </c>
      <c r="E8455" s="4" t="s">
        <v>556</v>
      </c>
    </row>
    <row r="8456" spans="1:5">
      <c r="A8456" s="5" t="s">
        <v>9407</v>
      </c>
      <c r="B8456" s="4" t="s">
        <v>554</v>
      </c>
      <c r="C8456" s="4" t="s">
        <v>9062</v>
      </c>
      <c r="D8456" s="4">
        <v>8.4099999999999994E-2</v>
      </c>
      <c r="E8456" s="4" t="s">
        <v>556</v>
      </c>
    </row>
    <row r="8457" spans="1:5">
      <c r="A8457" s="5" t="s">
        <v>9408</v>
      </c>
      <c r="B8457" s="4" t="s">
        <v>554</v>
      </c>
      <c r="C8457" s="4" t="s">
        <v>9077</v>
      </c>
      <c r="D8457" s="4">
        <v>7.3599999999999999E-2</v>
      </c>
      <c r="E8457" s="4" t="s">
        <v>556</v>
      </c>
    </row>
    <row r="8458" spans="1:5">
      <c r="A8458" s="5" t="s">
        <v>9409</v>
      </c>
      <c r="B8458" s="4" t="s">
        <v>554</v>
      </c>
      <c r="C8458" s="4" t="s">
        <v>8853</v>
      </c>
      <c r="D8458" s="4">
        <v>7.0900000000000005E-2</v>
      </c>
      <c r="E8458" s="4" t="s">
        <v>556</v>
      </c>
    </row>
    <row r="8459" spans="1:5">
      <c r="A8459" s="5" t="s">
        <v>9410</v>
      </c>
      <c r="B8459" s="4" t="s">
        <v>554</v>
      </c>
      <c r="C8459" s="4" t="s">
        <v>9411</v>
      </c>
      <c r="D8459" s="4">
        <v>8.9999999999999998E-4</v>
      </c>
      <c r="E8459" s="4" t="s">
        <v>556</v>
      </c>
    </row>
    <row r="8460" spans="1:5">
      <c r="A8460" s="5" t="s">
        <v>9412</v>
      </c>
      <c r="B8460" s="4" t="s">
        <v>554</v>
      </c>
      <c r="C8460" s="4" t="s">
        <v>9073</v>
      </c>
      <c r="D8460" s="4">
        <v>1.8800000000000001E-2</v>
      </c>
      <c r="E8460" s="4" t="s">
        <v>556</v>
      </c>
    </row>
    <row r="8461" spans="1:5">
      <c r="A8461" s="5" t="s">
        <v>9413</v>
      </c>
      <c r="B8461" s="4" t="s">
        <v>554</v>
      </c>
      <c r="C8461" s="4" t="s">
        <v>9414</v>
      </c>
      <c r="D8461" s="4">
        <v>2.5600000000000001E-2</v>
      </c>
      <c r="E8461" s="4" t="s">
        <v>556</v>
      </c>
    </row>
    <row r="8462" spans="1:5">
      <c r="A8462" s="5" t="s">
        <v>9415</v>
      </c>
      <c r="B8462" s="4" t="s">
        <v>554</v>
      </c>
      <c r="C8462" s="4" t="s">
        <v>6696</v>
      </c>
      <c r="D8462" s="4">
        <v>4.3299999999999998E-2</v>
      </c>
      <c r="E8462" s="4" t="s">
        <v>556</v>
      </c>
    </row>
    <row r="8463" spans="1:5">
      <c r="A8463" s="5" t="s">
        <v>9416</v>
      </c>
      <c r="B8463" s="4" t="s">
        <v>554</v>
      </c>
      <c r="C8463" s="4" t="s">
        <v>9417</v>
      </c>
      <c r="D8463" s="4">
        <v>8.2400000000000001E-2</v>
      </c>
      <c r="E8463" s="4" t="s">
        <v>556</v>
      </c>
    </row>
    <row r="8464" spans="1:5">
      <c r="A8464" s="5" t="s">
        <v>9418</v>
      </c>
      <c r="B8464" s="4" t="s">
        <v>554</v>
      </c>
      <c r="C8464" s="4" t="s">
        <v>8925</v>
      </c>
      <c r="D8464" s="4">
        <v>2.8899999999999999E-2</v>
      </c>
      <c r="E8464" s="4" t="s">
        <v>556</v>
      </c>
    </row>
    <row r="8465" spans="1:5">
      <c r="A8465" s="5" t="s">
        <v>9419</v>
      </c>
      <c r="B8465" s="4" t="s">
        <v>554</v>
      </c>
      <c r="C8465" s="4" t="s">
        <v>903</v>
      </c>
      <c r="D8465" s="4">
        <v>0.59940000000000004</v>
      </c>
      <c r="E8465" s="4" t="s">
        <v>556</v>
      </c>
    </row>
    <row r="8466" spans="1:5">
      <c r="A8466" s="5" t="s">
        <v>9420</v>
      </c>
      <c r="B8466" s="4" t="s">
        <v>554</v>
      </c>
      <c r="C8466" s="4" t="s">
        <v>9421</v>
      </c>
      <c r="D8466" s="4">
        <v>5.5199999999999999E-2</v>
      </c>
      <c r="E8466" s="4" t="s">
        <v>556</v>
      </c>
    </row>
    <row r="8467" spans="1:5">
      <c r="A8467" s="5" t="s">
        <v>9422</v>
      </c>
      <c r="B8467" s="4" t="s">
        <v>554</v>
      </c>
      <c r="C8467" s="4" t="s">
        <v>9423</v>
      </c>
      <c r="D8467" s="4">
        <v>0.1051</v>
      </c>
      <c r="E8467" s="4" t="s">
        <v>556</v>
      </c>
    </row>
    <row r="8468" spans="1:5">
      <c r="A8468" s="5" t="s">
        <v>9424</v>
      </c>
      <c r="B8468" s="4" t="s">
        <v>554</v>
      </c>
      <c r="C8468" s="4" t="s">
        <v>5542</v>
      </c>
      <c r="D8468" s="4">
        <v>0.18959999999999999</v>
      </c>
      <c r="E8468" s="4" t="s">
        <v>556</v>
      </c>
    </row>
    <row r="8469" spans="1:5">
      <c r="A8469" s="5" t="s">
        <v>9424</v>
      </c>
      <c r="B8469" s="4" t="s">
        <v>554</v>
      </c>
      <c r="C8469" s="4">
        <v>131452111111</v>
      </c>
      <c r="D8469" s="4">
        <v>0.13039999999999999</v>
      </c>
      <c r="E8469" s="4" t="s">
        <v>556</v>
      </c>
    </row>
    <row r="8470" spans="1:5">
      <c r="A8470" s="5" t="s">
        <v>9424</v>
      </c>
      <c r="B8470" s="4" t="s">
        <v>554</v>
      </c>
      <c r="C8470" s="4" t="s">
        <v>9425</v>
      </c>
      <c r="D8470" s="4">
        <v>0.22989999999999999</v>
      </c>
      <c r="E8470" s="4" t="s">
        <v>556</v>
      </c>
    </row>
    <row r="8471" spans="1:5">
      <c r="A8471" s="5" t="s">
        <v>9426</v>
      </c>
      <c r="B8471" s="4" t="s">
        <v>554</v>
      </c>
      <c r="C8471" s="4" t="s">
        <v>6891</v>
      </c>
      <c r="D8471" s="4">
        <v>9.4E-2</v>
      </c>
      <c r="E8471" s="4" t="s">
        <v>556</v>
      </c>
    </row>
    <row r="8472" spans="1:5">
      <c r="A8472" s="5" t="s">
        <v>9427</v>
      </c>
      <c r="B8472" s="4" t="s">
        <v>554</v>
      </c>
      <c r="C8472" s="4" t="s">
        <v>672</v>
      </c>
      <c r="D8472" s="4">
        <v>4.5699999999999998E-2</v>
      </c>
      <c r="E8472" s="4" t="s">
        <v>556</v>
      </c>
    </row>
    <row r="8473" spans="1:5">
      <c r="A8473" s="5" t="s">
        <v>9428</v>
      </c>
      <c r="B8473" s="4" t="s">
        <v>554</v>
      </c>
      <c r="C8473" s="4" t="s">
        <v>260</v>
      </c>
      <c r="D8473" s="4">
        <v>2.0799999999999999E-2</v>
      </c>
      <c r="E8473" s="4" t="s">
        <v>556</v>
      </c>
    </row>
    <row r="8474" spans="1:5">
      <c r="A8474" s="5" t="s">
        <v>9429</v>
      </c>
      <c r="B8474" s="4" t="s">
        <v>554</v>
      </c>
      <c r="C8474" s="4" t="s">
        <v>3896</v>
      </c>
      <c r="D8474" s="4">
        <v>3.61E-2</v>
      </c>
      <c r="E8474" s="4" t="s">
        <v>556</v>
      </c>
    </row>
    <row r="8475" spans="1:5">
      <c r="A8475" s="5" t="s">
        <v>9430</v>
      </c>
      <c r="B8475" s="4" t="s">
        <v>554</v>
      </c>
      <c r="C8475" s="4" t="s">
        <v>1771</v>
      </c>
      <c r="D8475" s="4">
        <v>9.3899999999999997E-2</v>
      </c>
      <c r="E8475" s="4" t="s">
        <v>556</v>
      </c>
    </row>
    <row r="8476" spans="1:5">
      <c r="A8476" s="5" t="s">
        <v>9431</v>
      </c>
      <c r="B8476" s="4" t="s">
        <v>554</v>
      </c>
      <c r="C8476" s="4" t="s">
        <v>7116</v>
      </c>
      <c r="D8476" s="4">
        <v>0.22040000000000001</v>
      </c>
      <c r="E8476" s="4" t="s">
        <v>556</v>
      </c>
    </row>
    <row r="8477" spans="1:5">
      <c r="A8477" s="5" t="s">
        <v>9431</v>
      </c>
      <c r="B8477" s="4" t="s">
        <v>554</v>
      </c>
      <c r="C8477" s="4" t="s">
        <v>9432</v>
      </c>
      <c r="D8477" s="4">
        <v>8.9999999999999998E-4</v>
      </c>
      <c r="E8477" s="4" t="s">
        <v>556</v>
      </c>
    </row>
    <row r="8478" spans="1:5">
      <c r="A8478" s="5" t="s">
        <v>9433</v>
      </c>
      <c r="B8478" s="4" t="s">
        <v>554</v>
      </c>
      <c r="C8478" s="4" t="s">
        <v>9083</v>
      </c>
      <c r="D8478" s="4">
        <v>0.21579999999999999</v>
      </c>
      <c r="E8478" s="4" t="s">
        <v>556</v>
      </c>
    </row>
    <row r="8479" spans="1:5">
      <c r="A8479" s="5" t="s">
        <v>9434</v>
      </c>
      <c r="B8479" s="4" t="s">
        <v>554</v>
      </c>
      <c r="C8479" s="4" t="s">
        <v>7684</v>
      </c>
      <c r="D8479" s="4">
        <v>0.16450000000000001</v>
      </c>
      <c r="E8479" s="4" t="s">
        <v>556</v>
      </c>
    </row>
    <row r="8480" spans="1:5">
      <c r="A8480" s="5" t="s">
        <v>9435</v>
      </c>
      <c r="B8480" s="4" t="s">
        <v>554</v>
      </c>
      <c r="C8480" s="4" t="s">
        <v>5588</v>
      </c>
      <c r="D8480" s="4">
        <v>0.26469999999999999</v>
      </c>
      <c r="E8480" s="4" t="s">
        <v>556</v>
      </c>
    </row>
    <row r="8481" spans="1:5">
      <c r="A8481" s="5" t="s">
        <v>9435</v>
      </c>
      <c r="B8481" s="4" t="s">
        <v>554</v>
      </c>
      <c r="C8481" s="4" t="s">
        <v>801</v>
      </c>
      <c r="D8481" s="4">
        <v>0.26090000000000002</v>
      </c>
      <c r="E8481" s="4" t="s">
        <v>556</v>
      </c>
    </row>
    <row r="8482" spans="1:5">
      <c r="A8482" s="5" t="s">
        <v>9436</v>
      </c>
      <c r="B8482" s="4" t="s">
        <v>554</v>
      </c>
      <c r="C8482" s="4" t="s">
        <v>9285</v>
      </c>
      <c r="D8482" s="4">
        <v>0.316</v>
      </c>
      <c r="E8482" s="4" t="s">
        <v>556</v>
      </c>
    </row>
    <row r="8483" spans="1:5">
      <c r="A8483" s="5" t="s">
        <v>9436</v>
      </c>
      <c r="B8483" s="4" t="s">
        <v>554</v>
      </c>
      <c r="C8483" s="4" t="s">
        <v>9437</v>
      </c>
      <c r="D8483" s="4">
        <v>4.99E-2</v>
      </c>
      <c r="E8483" s="4" t="s">
        <v>556</v>
      </c>
    </row>
    <row r="8484" spans="1:5">
      <c r="A8484" s="5" t="s">
        <v>9438</v>
      </c>
      <c r="B8484" s="4" t="s">
        <v>554</v>
      </c>
      <c r="C8484" s="4" t="s">
        <v>9439</v>
      </c>
      <c r="D8484" s="4">
        <v>0.28689999999999999</v>
      </c>
      <c r="E8484" s="4" t="s">
        <v>556</v>
      </c>
    </row>
    <row r="8485" spans="1:5">
      <c r="A8485" s="5" t="s">
        <v>9440</v>
      </c>
      <c r="B8485" s="4" t="s">
        <v>554</v>
      </c>
      <c r="C8485" s="4" t="s">
        <v>5479</v>
      </c>
      <c r="D8485" s="4">
        <v>0.30149999999999999</v>
      </c>
      <c r="E8485" s="4" t="s">
        <v>556</v>
      </c>
    </row>
    <row r="8486" spans="1:5">
      <c r="A8486" s="5" t="s">
        <v>9441</v>
      </c>
      <c r="B8486" s="4" t="s">
        <v>554</v>
      </c>
      <c r="C8486" s="4" t="s">
        <v>3983</v>
      </c>
      <c r="D8486" s="4">
        <v>0.1991</v>
      </c>
      <c r="E8486" s="4" t="s">
        <v>556</v>
      </c>
    </row>
    <row r="8487" spans="1:5">
      <c r="A8487" s="5" t="s">
        <v>9441</v>
      </c>
      <c r="B8487" s="4" t="s">
        <v>554</v>
      </c>
      <c r="C8487" s="4" t="s">
        <v>1071</v>
      </c>
      <c r="D8487" s="4">
        <v>1.61E-2</v>
      </c>
      <c r="E8487" s="4" t="s">
        <v>556</v>
      </c>
    </row>
    <row r="8488" spans="1:5">
      <c r="A8488" s="5" t="s">
        <v>9442</v>
      </c>
      <c r="B8488" s="4" t="s">
        <v>554</v>
      </c>
      <c r="C8488" s="4" t="s">
        <v>9443</v>
      </c>
      <c r="D8488" s="4">
        <v>9.6500000000000002E-2</v>
      </c>
      <c r="E8488" s="4" t="s">
        <v>556</v>
      </c>
    </row>
    <row r="8489" spans="1:5">
      <c r="A8489" s="5" t="s">
        <v>9442</v>
      </c>
      <c r="B8489" s="4" t="s">
        <v>554</v>
      </c>
      <c r="C8489" s="4" t="s">
        <v>2786</v>
      </c>
      <c r="D8489" s="4">
        <v>0.1057</v>
      </c>
      <c r="E8489" s="4" t="s">
        <v>556</v>
      </c>
    </row>
    <row r="8490" spans="1:5">
      <c r="A8490" s="5" t="s">
        <v>9444</v>
      </c>
      <c r="B8490" s="4" t="s">
        <v>554</v>
      </c>
      <c r="C8490" s="4" t="s">
        <v>9445</v>
      </c>
      <c r="D8490" s="4">
        <v>0.2923</v>
      </c>
      <c r="E8490" s="4" t="s">
        <v>556</v>
      </c>
    </row>
    <row r="8491" spans="1:5">
      <c r="A8491" s="5" t="s">
        <v>9444</v>
      </c>
      <c r="B8491" s="4" t="s">
        <v>554</v>
      </c>
      <c r="C8491" s="4" t="s">
        <v>1207</v>
      </c>
      <c r="D8491" s="4">
        <v>0.30180000000000001</v>
      </c>
      <c r="E8491" s="4" t="s">
        <v>556</v>
      </c>
    </row>
    <row r="8492" spans="1:5">
      <c r="A8492" s="5" t="s">
        <v>9446</v>
      </c>
      <c r="B8492" s="4" t="s">
        <v>554</v>
      </c>
      <c r="C8492" s="4" t="s">
        <v>9447</v>
      </c>
      <c r="D8492" s="4">
        <v>9.1499999999999998E-2</v>
      </c>
      <c r="E8492" s="4" t="s">
        <v>556</v>
      </c>
    </row>
    <row r="8493" spans="1:5">
      <c r="A8493" s="5" t="s">
        <v>9448</v>
      </c>
      <c r="B8493" s="4" t="s">
        <v>554</v>
      </c>
      <c r="C8493" s="4" t="s">
        <v>8931</v>
      </c>
      <c r="D8493" s="4">
        <v>1.6199999999999999E-2</v>
      </c>
      <c r="E8493" s="4" t="s">
        <v>556</v>
      </c>
    </row>
    <row r="8494" spans="1:5">
      <c r="A8494" s="5" t="s">
        <v>9449</v>
      </c>
      <c r="B8494" s="4" t="s">
        <v>554</v>
      </c>
      <c r="C8494" s="4" t="s">
        <v>1674</v>
      </c>
      <c r="D8494" s="4">
        <v>9.7199999999999995E-2</v>
      </c>
      <c r="E8494" s="4" t="s">
        <v>556</v>
      </c>
    </row>
    <row r="8495" spans="1:5">
      <c r="A8495" s="5" t="s">
        <v>9449</v>
      </c>
      <c r="B8495" s="4" t="s">
        <v>554</v>
      </c>
      <c r="C8495" s="4" t="s">
        <v>9450</v>
      </c>
      <c r="D8495" s="4">
        <v>6.9800000000000001E-2</v>
      </c>
      <c r="E8495" s="4" t="s">
        <v>556</v>
      </c>
    </row>
    <row r="8496" spans="1:5">
      <c r="A8496" s="5" t="s">
        <v>9451</v>
      </c>
      <c r="B8496" s="4" t="s">
        <v>554</v>
      </c>
      <c r="C8496" s="4" t="s">
        <v>3488</v>
      </c>
      <c r="D8496" s="4">
        <v>4.2799999999999998E-2</v>
      </c>
      <c r="E8496" s="4" t="s">
        <v>556</v>
      </c>
    </row>
    <row r="8497" spans="1:5">
      <c r="A8497" s="5" t="s">
        <v>9452</v>
      </c>
      <c r="B8497" s="4" t="s">
        <v>554</v>
      </c>
      <c r="C8497" s="4" t="s">
        <v>670</v>
      </c>
      <c r="D8497" s="4">
        <v>1.3299999999999999E-2</v>
      </c>
      <c r="E8497" s="4" t="s">
        <v>556</v>
      </c>
    </row>
    <row r="8498" spans="1:5">
      <c r="A8498" s="5" t="s">
        <v>9453</v>
      </c>
      <c r="B8498" s="4" t="s">
        <v>554</v>
      </c>
      <c r="C8498" s="4" t="s">
        <v>4466</v>
      </c>
      <c r="D8498" s="4">
        <v>0.32569999999999999</v>
      </c>
      <c r="E8498" s="4" t="s">
        <v>556</v>
      </c>
    </row>
    <row r="8499" spans="1:5">
      <c r="A8499" s="5" t="s">
        <v>9454</v>
      </c>
      <c r="B8499" s="4" t="s">
        <v>554</v>
      </c>
      <c r="C8499" s="4" t="s">
        <v>5520</v>
      </c>
      <c r="D8499" s="4">
        <v>0.2258</v>
      </c>
      <c r="E8499" s="4" t="s">
        <v>556</v>
      </c>
    </row>
    <row r="8500" spans="1:5">
      <c r="A8500" s="5" t="s">
        <v>9455</v>
      </c>
      <c r="B8500" s="4" t="s">
        <v>554</v>
      </c>
      <c r="C8500" s="4" t="s">
        <v>8335</v>
      </c>
      <c r="D8500" s="4">
        <v>8.4500000000000006E-2</v>
      </c>
      <c r="E8500" s="4" t="s">
        <v>556</v>
      </c>
    </row>
    <row r="8501" spans="1:5">
      <c r="A8501" s="5" t="s">
        <v>9456</v>
      </c>
      <c r="B8501" s="4" t="s">
        <v>554</v>
      </c>
      <c r="C8501" s="4" t="s">
        <v>999</v>
      </c>
      <c r="D8501" s="4">
        <v>0.21440000000000001</v>
      </c>
      <c r="E8501" s="4" t="s">
        <v>556</v>
      </c>
    </row>
    <row r="8502" spans="1:5">
      <c r="A8502" s="5" t="s">
        <v>9456</v>
      </c>
      <c r="B8502" s="4" t="s">
        <v>554</v>
      </c>
      <c r="C8502" s="4" t="s">
        <v>9102</v>
      </c>
      <c r="D8502" s="4">
        <v>0.2984</v>
      </c>
      <c r="E8502" s="4" t="s">
        <v>556</v>
      </c>
    </row>
    <row r="8503" spans="1:5">
      <c r="A8503" s="5" t="s">
        <v>9457</v>
      </c>
      <c r="B8503" s="4" t="s">
        <v>554</v>
      </c>
      <c r="C8503" s="4" t="s">
        <v>6179</v>
      </c>
      <c r="D8503" s="4">
        <v>0.32800000000000001</v>
      </c>
      <c r="E8503" s="4" t="s">
        <v>556</v>
      </c>
    </row>
    <row r="8504" spans="1:5">
      <c r="A8504" s="5" t="s">
        <v>9458</v>
      </c>
      <c r="B8504" s="4" t="s">
        <v>554</v>
      </c>
      <c r="C8504" s="4" t="s">
        <v>9047</v>
      </c>
      <c r="D8504" s="4">
        <v>0.1183</v>
      </c>
      <c r="E8504" s="4" t="s">
        <v>556</v>
      </c>
    </row>
    <row r="8505" spans="1:5">
      <c r="A8505" s="5" t="s">
        <v>9459</v>
      </c>
      <c r="B8505" s="4" t="s">
        <v>554</v>
      </c>
      <c r="C8505" s="4" t="s">
        <v>9308</v>
      </c>
      <c r="D8505" s="4">
        <v>0.15970000000000001</v>
      </c>
      <c r="E8505" s="4" t="s">
        <v>556</v>
      </c>
    </row>
    <row r="8506" spans="1:5">
      <c r="A8506" s="5" t="s">
        <v>9459</v>
      </c>
      <c r="B8506" s="4" t="s">
        <v>554</v>
      </c>
      <c r="C8506" s="4" t="s">
        <v>5598</v>
      </c>
      <c r="D8506" s="4">
        <v>0.34520000000000001</v>
      </c>
      <c r="E8506" s="4" t="s">
        <v>556</v>
      </c>
    </row>
    <row r="8507" spans="1:5">
      <c r="A8507" s="5" t="s">
        <v>9460</v>
      </c>
      <c r="B8507" s="4" t="s">
        <v>554</v>
      </c>
      <c r="C8507" s="4" t="s">
        <v>7110</v>
      </c>
      <c r="D8507" s="4">
        <v>0.18090000000000001</v>
      </c>
      <c r="E8507" s="4" t="s">
        <v>556</v>
      </c>
    </row>
    <row r="8508" spans="1:5">
      <c r="A8508" s="5" t="s">
        <v>9461</v>
      </c>
      <c r="B8508" s="4" t="s">
        <v>554</v>
      </c>
      <c r="C8508" s="4" t="s">
        <v>7704</v>
      </c>
      <c r="D8508" s="4">
        <v>0.29199999999999998</v>
      </c>
      <c r="E8508" s="4" t="s">
        <v>556</v>
      </c>
    </row>
    <row r="8509" spans="1:5">
      <c r="A8509" s="5" t="s">
        <v>9462</v>
      </c>
      <c r="B8509" s="4" t="s">
        <v>554</v>
      </c>
      <c r="C8509" s="4">
        <v>544444444443</v>
      </c>
      <c r="D8509" s="4">
        <v>6.1499999999999999E-2</v>
      </c>
      <c r="E8509" s="4" t="s">
        <v>556</v>
      </c>
    </row>
    <row r="8510" spans="1:5">
      <c r="A8510" s="5" t="s">
        <v>9462</v>
      </c>
      <c r="B8510" s="4" t="s">
        <v>554</v>
      </c>
      <c r="C8510" s="4" t="s">
        <v>8473</v>
      </c>
      <c r="D8510" s="4">
        <v>0.05</v>
      </c>
      <c r="E8510" s="4" t="s">
        <v>556</v>
      </c>
    </row>
    <row r="8511" spans="1:5">
      <c r="A8511" s="5" t="s">
        <v>9462</v>
      </c>
      <c r="B8511" s="4" t="s">
        <v>554</v>
      </c>
      <c r="C8511" s="4" t="s">
        <v>8716</v>
      </c>
      <c r="D8511" s="4">
        <v>0.32190000000000002</v>
      </c>
      <c r="E8511" s="4" t="s">
        <v>556</v>
      </c>
    </row>
    <row r="8512" spans="1:5">
      <c r="A8512" s="5" t="s">
        <v>9463</v>
      </c>
      <c r="B8512" s="4" t="s">
        <v>554</v>
      </c>
      <c r="C8512" s="4" t="s">
        <v>1777</v>
      </c>
      <c r="D8512" s="4">
        <v>0.18820000000000001</v>
      </c>
      <c r="E8512" s="4" t="s">
        <v>556</v>
      </c>
    </row>
    <row r="8513" spans="1:5">
      <c r="A8513" s="5" t="s">
        <v>9463</v>
      </c>
      <c r="B8513" s="4" t="s">
        <v>554</v>
      </c>
      <c r="C8513" s="4" t="s">
        <v>6969</v>
      </c>
      <c r="D8513" s="4">
        <v>8.7099999999999997E-2</v>
      </c>
      <c r="E8513" s="4" t="s">
        <v>556</v>
      </c>
    </row>
    <row r="8514" spans="1:5">
      <c r="A8514" s="5" t="s">
        <v>9464</v>
      </c>
      <c r="B8514" s="4" t="s">
        <v>554</v>
      </c>
      <c r="C8514" s="4" t="s">
        <v>6942</v>
      </c>
      <c r="D8514" s="4">
        <v>3.56E-2</v>
      </c>
      <c r="E8514" s="4" t="s">
        <v>556</v>
      </c>
    </row>
    <row r="8515" spans="1:5">
      <c r="A8515" s="5" t="s">
        <v>9465</v>
      </c>
      <c r="B8515" s="4" t="s">
        <v>554</v>
      </c>
      <c r="C8515" s="4" t="s">
        <v>1875</v>
      </c>
      <c r="D8515" s="4">
        <v>0.2243</v>
      </c>
      <c r="E8515" s="4" t="s">
        <v>556</v>
      </c>
    </row>
    <row r="8516" spans="1:5">
      <c r="A8516" s="5" t="s">
        <v>9465</v>
      </c>
      <c r="B8516" s="4" t="s">
        <v>554</v>
      </c>
      <c r="C8516" s="4" t="s">
        <v>3096</v>
      </c>
      <c r="D8516" s="4">
        <v>0.32379999999999998</v>
      </c>
      <c r="E8516" s="4" t="s">
        <v>556</v>
      </c>
    </row>
    <row r="8517" spans="1:5">
      <c r="A8517" s="5" t="s">
        <v>9466</v>
      </c>
      <c r="B8517" s="4" t="s">
        <v>554</v>
      </c>
      <c r="C8517" s="4" t="s">
        <v>3256</v>
      </c>
      <c r="D8517" s="4">
        <v>0.1762</v>
      </c>
      <c r="E8517" s="4" t="s">
        <v>556</v>
      </c>
    </row>
    <row r="8518" spans="1:5">
      <c r="A8518" s="5" t="s">
        <v>9467</v>
      </c>
      <c r="B8518" s="4" t="s">
        <v>554</v>
      </c>
      <c r="C8518" s="4" t="s">
        <v>4477</v>
      </c>
      <c r="D8518" s="4">
        <v>0.19109999999999999</v>
      </c>
      <c r="E8518" s="4" t="s">
        <v>556</v>
      </c>
    </row>
    <row r="8519" spans="1:5">
      <c r="A8519" s="5" t="s">
        <v>9467</v>
      </c>
      <c r="B8519" s="4" t="s">
        <v>554</v>
      </c>
      <c r="C8519" s="4" t="s">
        <v>9468</v>
      </c>
      <c r="D8519" s="4">
        <v>4.1999999999999997E-3</v>
      </c>
      <c r="E8519" s="4" t="s">
        <v>556</v>
      </c>
    </row>
    <row r="8520" spans="1:5">
      <c r="A8520" s="5" t="s">
        <v>9469</v>
      </c>
      <c r="B8520" s="4" t="s">
        <v>554</v>
      </c>
      <c r="C8520" s="4" t="s">
        <v>7127</v>
      </c>
      <c r="D8520" s="4">
        <v>0.23980000000000001</v>
      </c>
      <c r="E8520" s="4" t="s">
        <v>556</v>
      </c>
    </row>
    <row r="8521" spans="1:5">
      <c r="A8521" s="5" t="s">
        <v>9470</v>
      </c>
      <c r="B8521" s="4" t="s">
        <v>554</v>
      </c>
      <c r="C8521" s="4" t="s">
        <v>6147</v>
      </c>
      <c r="D8521" s="4">
        <v>0.25569999999999998</v>
      </c>
      <c r="E8521" s="4" t="s">
        <v>556</v>
      </c>
    </row>
    <row r="8522" spans="1:5">
      <c r="A8522" s="5" t="s">
        <v>9471</v>
      </c>
      <c r="B8522" s="4" t="s">
        <v>554</v>
      </c>
      <c r="C8522" s="4" t="s">
        <v>1473</v>
      </c>
      <c r="D8522" s="4">
        <v>0.2077</v>
      </c>
      <c r="E8522" s="4" t="s">
        <v>556</v>
      </c>
    </row>
    <row r="8523" spans="1:5">
      <c r="A8523" s="5" t="s">
        <v>9471</v>
      </c>
      <c r="B8523" s="4" t="s">
        <v>554</v>
      </c>
      <c r="C8523" s="4" t="s">
        <v>5509</v>
      </c>
      <c r="D8523" s="4">
        <v>0.247</v>
      </c>
      <c r="E8523" s="4" t="s">
        <v>556</v>
      </c>
    </row>
    <row r="8524" spans="1:5">
      <c r="A8524" s="5" t="s">
        <v>9472</v>
      </c>
      <c r="B8524" s="4" t="s">
        <v>554</v>
      </c>
      <c r="C8524" s="4" t="s">
        <v>1499</v>
      </c>
      <c r="D8524" s="4">
        <v>1.7500000000000002E-2</v>
      </c>
      <c r="E8524" s="4" t="s">
        <v>556</v>
      </c>
    </row>
    <row r="8525" spans="1:5">
      <c r="A8525" s="5" t="s">
        <v>9473</v>
      </c>
      <c r="B8525" s="4" t="s">
        <v>554</v>
      </c>
      <c r="C8525" s="4" t="s">
        <v>7718</v>
      </c>
      <c r="D8525" s="4">
        <v>0.22459999999999999</v>
      </c>
      <c r="E8525" s="4" t="s">
        <v>556</v>
      </c>
    </row>
    <row r="8526" spans="1:5">
      <c r="A8526" s="5" t="s">
        <v>9474</v>
      </c>
      <c r="B8526" s="4" t="s">
        <v>554</v>
      </c>
      <c r="C8526" s="4" t="s">
        <v>991</v>
      </c>
      <c r="D8526" s="4">
        <v>0.10730000000000001</v>
      </c>
      <c r="E8526" s="4" t="s">
        <v>556</v>
      </c>
    </row>
    <row r="8527" spans="1:5">
      <c r="A8527" s="5" t="s">
        <v>9475</v>
      </c>
      <c r="B8527" s="4" t="s">
        <v>554</v>
      </c>
      <c r="C8527" s="4" t="s">
        <v>3835</v>
      </c>
      <c r="D8527" s="4">
        <v>0.13350000000000001</v>
      </c>
      <c r="E8527" s="4" t="s">
        <v>556</v>
      </c>
    </row>
    <row r="8528" spans="1:5">
      <c r="A8528" s="5" t="s">
        <v>9476</v>
      </c>
      <c r="B8528" s="4" t="s">
        <v>554</v>
      </c>
      <c r="C8528" s="4" t="s">
        <v>4471</v>
      </c>
      <c r="D8528" s="4">
        <v>0.26979999999999998</v>
      </c>
      <c r="E8528" s="4" t="s">
        <v>556</v>
      </c>
    </row>
    <row r="8529" spans="1:5">
      <c r="A8529" s="5" t="s">
        <v>9476</v>
      </c>
      <c r="B8529" s="4" t="s">
        <v>554</v>
      </c>
      <c r="C8529" s="4" t="s">
        <v>9249</v>
      </c>
      <c r="D8529" s="4">
        <v>8.9999999999999998E-4</v>
      </c>
      <c r="E8529" s="4" t="s">
        <v>556</v>
      </c>
    </row>
    <row r="8530" spans="1:5">
      <c r="A8530" s="5" t="s">
        <v>9477</v>
      </c>
      <c r="B8530" s="4" t="s">
        <v>554</v>
      </c>
      <c r="C8530" s="4" t="s">
        <v>1961</v>
      </c>
      <c r="D8530" s="4">
        <v>0.35780000000000001</v>
      </c>
      <c r="E8530" s="4" t="s">
        <v>556</v>
      </c>
    </row>
    <row r="8531" spans="1:5">
      <c r="A8531" s="5" t="s">
        <v>9478</v>
      </c>
      <c r="B8531" s="4" t="s">
        <v>554</v>
      </c>
      <c r="C8531" s="4" t="s">
        <v>9479</v>
      </c>
      <c r="D8531" s="4">
        <v>0.14499999999999999</v>
      </c>
      <c r="E8531" s="4" t="s">
        <v>556</v>
      </c>
    </row>
    <row r="8532" spans="1:5">
      <c r="A8532" s="5" t="s">
        <v>9480</v>
      </c>
      <c r="B8532" s="4" t="s">
        <v>554</v>
      </c>
      <c r="C8532" s="4" t="s">
        <v>8471</v>
      </c>
      <c r="D8532" s="4">
        <v>0.14230000000000001</v>
      </c>
      <c r="E8532" s="4" t="s">
        <v>556</v>
      </c>
    </row>
    <row r="8533" spans="1:5">
      <c r="A8533" s="5" t="s">
        <v>9481</v>
      </c>
      <c r="B8533" s="4" t="s">
        <v>554</v>
      </c>
      <c r="C8533" s="4" t="s">
        <v>94</v>
      </c>
      <c r="D8533" s="4">
        <v>0.2049</v>
      </c>
      <c r="E8533" s="4" t="s">
        <v>556</v>
      </c>
    </row>
    <row r="8534" spans="1:5">
      <c r="A8534" s="5" t="s">
        <v>9481</v>
      </c>
      <c r="B8534" s="4" t="s">
        <v>554</v>
      </c>
      <c r="C8534" s="4" t="s">
        <v>7420</v>
      </c>
      <c r="D8534" s="4">
        <v>2.0400000000000001E-2</v>
      </c>
      <c r="E8534" s="4" t="s">
        <v>556</v>
      </c>
    </row>
    <row r="8535" spans="1:5">
      <c r="A8535" s="5" t="s">
        <v>9482</v>
      </c>
      <c r="B8535" s="4" t="s">
        <v>554</v>
      </c>
      <c r="C8535" s="4" t="s">
        <v>3254</v>
      </c>
      <c r="D8535" s="4">
        <v>0.37780000000000002</v>
      </c>
      <c r="E8535" s="4" t="s">
        <v>556</v>
      </c>
    </row>
    <row r="8536" spans="1:5">
      <c r="A8536" s="5" t="s">
        <v>9482</v>
      </c>
      <c r="B8536" s="4" t="s">
        <v>554</v>
      </c>
      <c r="C8536" s="4" t="s">
        <v>9483</v>
      </c>
      <c r="D8536" s="4">
        <v>0.27779999999999999</v>
      </c>
      <c r="E8536" s="4" t="s">
        <v>556</v>
      </c>
    </row>
    <row r="8537" spans="1:5">
      <c r="A8537" s="5" t="s">
        <v>9484</v>
      </c>
      <c r="B8537" s="4" t="s">
        <v>554</v>
      </c>
      <c r="C8537" s="4" t="s">
        <v>6933</v>
      </c>
      <c r="D8537" s="4">
        <v>0.18990000000000001</v>
      </c>
      <c r="E8537" s="4" t="s">
        <v>556</v>
      </c>
    </row>
    <row r="8538" spans="1:5">
      <c r="A8538" s="5" t="s">
        <v>9484</v>
      </c>
      <c r="B8538" s="4" t="s">
        <v>554</v>
      </c>
      <c r="C8538" s="4" t="s">
        <v>1133</v>
      </c>
      <c r="D8538" s="4">
        <v>0.2681</v>
      </c>
      <c r="E8538" s="4" t="s">
        <v>556</v>
      </c>
    </row>
    <row r="8539" spans="1:5">
      <c r="A8539" s="5" t="s">
        <v>9485</v>
      </c>
      <c r="B8539" s="4" t="s">
        <v>554</v>
      </c>
      <c r="C8539" s="4" t="s">
        <v>3828</v>
      </c>
      <c r="D8539" s="4">
        <v>0.38279999999999997</v>
      </c>
      <c r="E8539" s="4" t="s">
        <v>556</v>
      </c>
    </row>
    <row r="8540" spans="1:5">
      <c r="A8540" s="5" t="s">
        <v>9486</v>
      </c>
      <c r="B8540" s="4" t="s">
        <v>554</v>
      </c>
      <c r="C8540" s="4">
        <v>433333333332</v>
      </c>
      <c r="D8540" s="4">
        <v>7.3599999999999999E-2</v>
      </c>
      <c r="E8540" s="4" t="s">
        <v>556</v>
      </c>
    </row>
    <row r="8541" spans="1:5">
      <c r="A8541" s="5" t="s">
        <v>9486</v>
      </c>
      <c r="B8541" s="4" t="s">
        <v>554</v>
      </c>
      <c r="C8541" s="4" t="s">
        <v>6645</v>
      </c>
      <c r="D8541" s="4">
        <v>5.5199999999999999E-2</v>
      </c>
      <c r="E8541" s="4" t="s">
        <v>556</v>
      </c>
    </row>
    <row r="8542" spans="1:5">
      <c r="A8542" s="5" t="s">
        <v>9487</v>
      </c>
      <c r="B8542" s="4" t="s">
        <v>554</v>
      </c>
      <c r="C8542" s="4" t="s">
        <v>771</v>
      </c>
      <c r="D8542" s="4">
        <v>0.18390000000000001</v>
      </c>
      <c r="E8542" s="4" t="s">
        <v>556</v>
      </c>
    </row>
    <row r="8543" spans="1:5">
      <c r="A8543" s="5" t="s">
        <v>9488</v>
      </c>
      <c r="B8543" s="4" t="s">
        <v>554</v>
      </c>
      <c r="C8543" s="4" t="s">
        <v>2290</v>
      </c>
      <c r="D8543" s="4">
        <v>0.19239999999999999</v>
      </c>
      <c r="E8543" s="4" t="s">
        <v>556</v>
      </c>
    </row>
    <row r="8544" spans="1:5">
      <c r="A8544" s="5" t="s">
        <v>9489</v>
      </c>
      <c r="B8544" s="4" t="s">
        <v>554</v>
      </c>
      <c r="C8544" s="4" t="s">
        <v>9292</v>
      </c>
      <c r="D8544" s="4">
        <v>0.14560000000000001</v>
      </c>
      <c r="E8544" s="4" t="s">
        <v>556</v>
      </c>
    </row>
    <row r="8545" spans="1:5">
      <c r="A8545" s="5" t="s">
        <v>9490</v>
      </c>
      <c r="B8545" s="4" t="s">
        <v>554</v>
      </c>
      <c r="C8545" s="4" t="s">
        <v>423</v>
      </c>
      <c r="D8545" s="4">
        <v>0.1186</v>
      </c>
      <c r="E8545" s="4" t="s">
        <v>556</v>
      </c>
    </row>
    <row r="8546" spans="1:5">
      <c r="A8546" s="5" t="s">
        <v>9491</v>
      </c>
      <c r="B8546" s="4" t="s">
        <v>554</v>
      </c>
      <c r="C8546" s="4" t="s">
        <v>1525</v>
      </c>
      <c r="D8546" s="4">
        <v>3.7400000000000003E-2</v>
      </c>
      <c r="E8546" s="4" t="s">
        <v>556</v>
      </c>
    </row>
    <row r="8547" spans="1:5">
      <c r="A8547" s="5" t="s">
        <v>9491</v>
      </c>
      <c r="B8547" s="4" t="s">
        <v>554</v>
      </c>
      <c r="C8547" s="4" t="s">
        <v>7423</v>
      </c>
      <c r="D8547" s="4">
        <v>1.9699999999999999E-2</v>
      </c>
      <c r="E8547" s="4" t="s">
        <v>556</v>
      </c>
    </row>
    <row r="8548" spans="1:5">
      <c r="A8548" s="5" t="s">
        <v>9492</v>
      </c>
      <c r="B8548" s="4" t="s">
        <v>554</v>
      </c>
      <c r="C8548" s="4" t="s">
        <v>7262</v>
      </c>
      <c r="D8548" s="4">
        <v>0.13469999999999999</v>
      </c>
      <c r="E8548" s="4" t="s">
        <v>556</v>
      </c>
    </row>
    <row r="8549" spans="1:5">
      <c r="A8549" s="5" t="s">
        <v>9493</v>
      </c>
      <c r="B8549" s="4" t="s">
        <v>554</v>
      </c>
      <c r="C8549" s="4" t="s">
        <v>843</v>
      </c>
      <c r="D8549" s="4">
        <v>9.98E-2</v>
      </c>
      <c r="E8549" s="4" t="s">
        <v>556</v>
      </c>
    </row>
    <row r="8550" spans="1:5">
      <c r="A8550" s="5" t="s">
        <v>9494</v>
      </c>
      <c r="B8550" s="4" t="s">
        <v>554</v>
      </c>
      <c r="C8550" s="4" t="s">
        <v>241</v>
      </c>
      <c r="D8550" s="4">
        <v>0.1021</v>
      </c>
      <c r="E8550" s="4" t="s">
        <v>556</v>
      </c>
    </row>
    <row r="8551" spans="1:5">
      <c r="A8551" s="5" t="s">
        <v>9495</v>
      </c>
      <c r="B8551" s="4" t="s">
        <v>554</v>
      </c>
      <c r="C8551" s="4" t="s">
        <v>1001</v>
      </c>
      <c r="D8551" s="4">
        <v>0.38009999999999999</v>
      </c>
      <c r="E8551" s="4" t="s">
        <v>556</v>
      </c>
    </row>
    <row r="8552" spans="1:5">
      <c r="A8552" s="5" t="s">
        <v>9495</v>
      </c>
      <c r="B8552" s="4" t="s">
        <v>554</v>
      </c>
      <c r="C8552" s="4" t="s">
        <v>9245</v>
      </c>
      <c r="D8552" s="4">
        <v>0.31240000000000001</v>
      </c>
      <c r="E8552" s="4" t="s">
        <v>556</v>
      </c>
    </row>
    <row r="8553" spans="1:5">
      <c r="A8553" s="5" t="s">
        <v>9496</v>
      </c>
      <c r="B8553" s="4" t="s">
        <v>554</v>
      </c>
      <c r="C8553" s="4" t="s">
        <v>8469</v>
      </c>
      <c r="D8553" s="4">
        <v>0.34139999999999998</v>
      </c>
      <c r="E8553" s="4" t="s">
        <v>556</v>
      </c>
    </row>
    <row r="8554" spans="1:5">
      <c r="A8554" s="5" t="s">
        <v>9497</v>
      </c>
      <c r="B8554" s="4" t="s">
        <v>554</v>
      </c>
      <c r="C8554" s="4" t="s">
        <v>417</v>
      </c>
      <c r="D8554" s="4">
        <v>7.4899999999999994E-2</v>
      </c>
      <c r="E8554" s="4" t="s">
        <v>556</v>
      </c>
    </row>
    <row r="8555" spans="1:5">
      <c r="A8555" s="5" t="s">
        <v>9497</v>
      </c>
      <c r="B8555" s="4" t="s">
        <v>554</v>
      </c>
      <c r="C8555" s="4" t="s">
        <v>800</v>
      </c>
      <c r="D8555" s="4">
        <v>2.6700000000000002E-2</v>
      </c>
      <c r="E8555" s="4" t="s">
        <v>556</v>
      </c>
    </row>
    <row r="8556" spans="1:5">
      <c r="A8556" s="5" t="s">
        <v>9498</v>
      </c>
      <c r="B8556" s="4" t="s">
        <v>554</v>
      </c>
      <c r="C8556" s="4" t="s">
        <v>9499</v>
      </c>
      <c r="D8556" s="4">
        <v>2.2000000000000001E-3</v>
      </c>
      <c r="E8556" s="4" t="s">
        <v>556</v>
      </c>
    </row>
    <row r="8557" spans="1:5">
      <c r="A8557" s="5" t="s">
        <v>9500</v>
      </c>
      <c r="B8557" s="4" t="s">
        <v>554</v>
      </c>
      <c r="C8557" s="4" t="s">
        <v>9395</v>
      </c>
      <c r="D8557" s="4">
        <v>8.9999999999999998E-4</v>
      </c>
      <c r="E8557" s="4" t="s">
        <v>556</v>
      </c>
    </row>
    <row r="8558" spans="1:5">
      <c r="A8558" s="5" t="s">
        <v>9501</v>
      </c>
      <c r="B8558" s="4" t="s">
        <v>554</v>
      </c>
      <c r="C8558" s="4" t="s">
        <v>7432</v>
      </c>
      <c r="D8558" s="4">
        <v>2.8400000000000002E-2</v>
      </c>
      <c r="E8558" s="4" t="s">
        <v>556</v>
      </c>
    </row>
    <row r="8559" spans="1:5">
      <c r="A8559" s="5" t="s">
        <v>9502</v>
      </c>
      <c r="B8559" s="4" t="s">
        <v>554</v>
      </c>
      <c r="C8559" s="4" t="s">
        <v>5484</v>
      </c>
      <c r="D8559" s="4">
        <v>0.33400000000000002</v>
      </c>
      <c r="E8559" s="4" t="s">
        <v>556</v>
      </c>
    </row>
    <row r="8560" spans="1:5">
      <c r="A8560" s="5" t="s">
        <v>9503</v>
      </c>
      <c r="B8560" s="4" t="s">
        <v>554</v>
      </c>
      <c r="C8560" s="4" t="s">
        <v>1041</v>
      </c>
      <c r="D8560" s="4">
        <v>0.35120000000000001</v>
      </c>
      <c r="E8560" s="4" t="s">
        <v>556</v>
      </c>
    </row>
    <row r="8561" spans="1:5">
      <c r="A8561" s="5" t="s">
        <v>9504</v>
      </c>
      <c r="B8561" s="4" t="s">
        <v>554</v>
      </c>
      <c r="C8561" s="4" t="s">
        <v>7129</v>
      </c>
      <c r="D8561" s="4">
        <v>0.1026</v>
      </c>
      <c r="E8561" s="4" t="s">
        <v>556</v>
      </c>
    </row>
    <row r="8562" spans="1:5">
      <c r="A8562" s="5" t="s">
        <v>9505</v>
      </c>
      <c r="B8562" s="4" t="s">
        <v>554</v>
      </c>
      <c r="C8562" s="4" t="s">
        <v>9506</v>
      </c>
      <c r="D8562" s="4">
        <v>0.1908</v>
      </c>
      <c r="E8562" s="4" t="s">
        <v>556</v>
      </c>
    </row>
    <row r="8563" spans="1:5">
      <c r="A8563" s="5" t="s">
        <v>9507</v>
      </c>
      <c r="B8563" s="4" t="s">
        <v>554</v>
      </c>
      <c r="C8563" s="4" t="s">
        <v>4422</v>
      </c>
      <c r="D8563" s="4">
        <v>0.34499999999999997</v>
      </c>
      <c r="E8563" s="4" t="s">
        <v>556</v>
      </c>
    </row>
    <row r="8564" spans="1:5">
      <c r="A8564" s="5" t="s">
        <v>9508</v>
      </c>
      <c r="B8564" s="4" t="s">
        <v>554</v>
      </c>
      <c r="C8564" s="4" t="s">
        <v>861</v>
      </c>
      <c r="D8564" s="4">
        <v>0.29270000000000002</v>
      </c>
      <c r="E8564" s="4" t="s">
        <v>556</v>
      </c>
    </row>
    <row r="8565" spans="1:5">
      <c r="A8565" s="5" t="s">
        <v>9508</v>
      </c>
      <c r="B8565" s="4" t="s">
        <v>554</v>
      </c>
      <c r="C8565" s="4">
        <v>155555555552</v>
      </c>
      <c r="D8565" s="4">
        <v>0.17649999999999999</v>
      </c>
      <c r="E8565" s="4" t="s">
        <v>556</v>
      </c>
    </row>
    <row r="8566" spans="1:5">
      <c r="A8566" s="5" t="s">
        <v>9509</v>
      </c>
      <c r="B8566" s="4" t="s">
        <v>554</v>
      </c>
      <c r="C8566" s="4" t="s">
        <v>1754</v>
      </c>
      <c r="D8566" s="4">
        <v>1.84E-2</v>
      </c>
      <c r="E8566" s="4" t="s">
        <v>556</v>
      </c>
    </row>
    <row r="8567" spans="1:5">
      <c r="A8567" s="5" t="s">
        <v>9510</v>
      </c>
      <c r="B8567" s="4" t="s">
        <v>554</v>
      </c>
      <c r="C8567" s="4" t="s">
        <v>9511</v>
      </c>
      <c r="D8567" s="4">
        <v>8.9999999999999998E-4</v>
      </c>
      <c r="E8567" s="4" t="s">
        <v>556</v>
      </c>
    </row>
    <row r="8568" spans="1:5">
      <c r="A8568" s="5" t="s">
        <v>9512</v>
      </c>
      <c r="B8568" s="4" t="s">
        <v>554</v>
      </c>
      <c r="C8568" s="4" t="s">
        <v>8463</v>
      </c>
      <c r="D8568" s="4">
        <v>0.26169999999999999</v>
      </c>
      <c r="E8568" s="4" t="s">
        <v>556</v>
      </c>
    </row>
    <row r="8569" spans="1:5">
      <c r="A8569" s="5" t="s">
        <v>9513</v>
      </c>
      <c r="B8569" s="4" t="s">
        <v>554</v>
      </c>
      <c r="C8569" s="4" t="s">
        <v>4523</v>
      </c>
      <c r="D8569" s="4">
        <v>0.38690000000000002</v>
      </c>
      <c r="E8569" s="4" t="s">
        <v>556</v>
      </c>
    </row>
    <row r="8570" spans="1:5">
      <c r="A8570" s="5" t="s">
        <v>9513</v>
      </c>
      <c r="B8570" s="4" t="s">
        <v>554</v>
      </c>
      <c r="C8570" s="4" t="s">
        <v>1484</v>
      </c>
      <c r="D8570" s="4">
        <v>0.29360000000000003</v>
      </c>
      <c r="E8570" s="4" t="s">
        <v>556</v>
      </c>
    </row>
    <row r="8571" spans="1:5">
      <c r="A8571" s="5" t="s">
        <v>9513</v>
      </c>
      <c r="B8571" s="4" t="s">
        <v>554</v>
      </c>
      <c r="C8571" s="4" t="s">
        <v>1307</v>
      </c>
      <c r="D8571" s="4">
        <v>0.38190000000000002</v>
      </c>
      <c r="E8571" s="4" t="s">
        <v>556</v>
      </c>
    </row>
    <row r="8572" spans="1:5">
      <c r="A8572" s="5" t="s">
        <v>9514</v>
      </c>
      <c r="B8572" s="4" t="s">
        <v>554</v>
      </c>
      <c r="C8572" s="4" t="s">
        <v>1469</v>
      </c>
      <c r="D8572" s="4">
        <v>8.9999999999999998E-4</v>
      </c>
      <c r="E8572" s="4" t="s">
        <v>556</v>
      </c>
    </row>
    <row r="8573" spans="1:5">
      <c r="A8573" s="5" t="s">
        <v>9514</v>
      </c>
      <c r="B8573" s="4" t="s">
        <v>554</v>
      </c>
      <c r="C8573" s="4" t="s">
        <v>8933</v>
      </c>
      <c r="D8573" s="4">
        <v>8.9999999999999998E-4</v>
      </c>
      <c r="E8573" s="4" t="s">
        <v>556</v>
      </c>
    </row>
    <row r="8574" spans="1:5">
      <c r="A8574" s="5" t="s">
        <v>9515</v>
      </c>
      <c r="B8574" s="4" t="s">
        <v>554</v>
      </c>
      <c r="C8574" s="4" t="s">
        <v>9516</v>
      </c>
      <c r="D8574" s="4">
        <v>0.56240000000000001</v>
      </c>
      <c r="E8574" s="4" t="s">
        <v>556</v>
      </c>
    </row>
    <row r="8575" spans="1:5">
      <c r="A8575" s="5" t="s">
        <v>9517</v>
      </c>
      <c r="B8575" s="4" t="s">
        <v>554</v>
      </c>
      <c r="C8575" s="4" t="s">
        <v>788</v>
      </c>
      <c r="D8575" s="4">
        <v>2.01E-2</v>
      </c>
      <c r="E8575" s="4" t="s">
        <v>556</v>
      </c>
    </row>
    <row r="8576" spans="1:5">
      <c r="A8576" s="5" t="s">
        <v>9518</v>
      </c>
      <c r="B8576" s="4" t="s">
        <v>554</v>
      </c>
      <c r="C8576" s="4" t="s">
        <v>4374</v>
      </c>
      <c r="D8576" s="4">
        <v>9.7699999999999995E-2</v>
      </c>
      <c r="E8576" s="4" t="s">
        <v>556</v>
      </c>
    </row>
    <row r="8577" spans="1:5">
      <c r="A8577" s="5" t="s">
        <v>9518</v>
      </c>
      <c r="B8577" s="4" t="s">
        <v>554</v>
      </c>
      <c r="C8577" s="4" t="s">
        <v>9519</v>
      </c>
      <c r="D8577" s="4">
        <v>5.7299999999999997E-2</v>
      </c>
      <c r="E8577" s="4" t="s">
        <v>556</v>
      </c>
    </row>
    <row r="8578" spans="1:5">
      <c r="A8578" s="5" t="s">
        <v>9518</v>
      </c>
      <c r="B8578" s="4" t="s">
        <v>554</v>
      </c>
      <c r="C8578" s="4" t="s">
        <v>790</v>
      </c>
      <c r="D8578" s="4">
        <v>4.2799999999999998E-2</v>
      </c>
      <c r="E8578" s="4" t="s">
        <v>556</v>
      </c>
    </row>
    <row r="8579" spans="1:5">
      <c r="A8579" s="5" t="s">
        <v>9520</v>
      </c>
      <c r="B8579" s="4" t="s">
        <v>554</v>
      </c>
      <c r="C8579" s="4" t="s">
        <v>3251</v>
      </c>
      <c r="D8579" s="4">
        <v>0.34739999999999999</v>
      </c>
      <c r="E8579" s="4" t="s">
        <v>556</v>
      </c>
    </row>
    <row r="8580" spans="1:5">
      <c r="A8580" s="5" t="s">
        <v>9521</v>
      </c>
      <c r="B8580" s="4" t="s">
        <v>554</v>
      </c>
      <c r="C8580" s="4" t="s">
        <v>8298</v>
      </c>
      <c r="D8580" s="4">
        <v>0.24360000000000001</v>
      </c>
      <c r="E8580" s="4" t="s">
        <v>556</v>
      </c>
    </row>
    <row r="8581" spans="1:5">
      <c r="A8581" s="5" t="s">
        <v>9522</v>
      </c>
      <c r="B8581" s="4" t="s">
        <v>554</v>
      </c>
      <c r="C8581" s="4" t="s">
        <v>865</v>
      </c>
      <c r="D8581" s="4">
        <v>0.76529999999999998</v>
      </c>
      <c r="E8581" s="4" t="s">
        <v>556</v>
      </c>
    </row>
    <row r="8582" spans="1:5">
      <c r="A8582" s="5" t="s">
        <v>9522</v>
      </c>
      <c r="B8582" s="4" t="s">
        <v>554</v>
      </c>
      <c r="C8582" s="4" t="s">
        <v>2506</v>
      </c>
      <c r="D8582" s="4">
        <v>0.22009999999999999</v>
      </c>
      <c r="E8582" s="4" t="s">
        <v>556</v>
      </c>
    </row>
    <row r="8583" spans="1:5">
      <c r="A8583" s="5" t="s">
        <v>9522</v>
      </c>
      <c r="B8583" s="4" t="s">
        <v>554</v>
      </c>
      <c r="C8583" s="4" t="s">
        <v>3991</v>
      </c>
      <c r="D8583" s="4">
        <v>0.87460000000000004</v>
      </c>
      <c r="E8583" s="4" t="s">
        <v>556</v>
      </c>
    </row>
    <row r="8584" spans="1:5">
      <c r="A8584" s="5" t="s">
        <v>9523</v>
      </c>
      <c r="B8584" s="4" t="s">
        <v>554</v>
      </c>
      <c r="C8584" s="4" t="s">
        <v>30</v>
      </c>
      <c r="D8584" s="4">
        <v>0.48359999999999997</v>
      </c>
      <c r="E8584" s="4" t="s">
        <v>556</v>
      </c>
    </row>
    <row r="8585" spans="1:5">
      <c r="A8585" s="5" t="s">
        <v>9524</v>
      </c>
      <c r="B8585" s="4" t="s">
        <v>554</v>
      </c>
      <c r="C8585" s="4" t="s">
        <v>9525</v>
      </c>
      <c r="D8585" s="4">
        <v>0.21970000000000001</v>
      </c>
      <c r="E8585" s="4" t="s">
        <v>556</v>
      </c>
    </row>
    <row r="8586" spans="1:5">
      <c r="A8586" s="5" t="s">
        <v>9524</v>
      </c>
      <c r="B8586" s="4" t="s">
        <v>554</v>
      </c>
      <c r="C8586" s="4" t="s">
        <v>888</v>
      </c>
      <c r="D8586" s="4">
        <v>0.29020000000000001</v>
      </c>
      <c r="E8586" s="4" t="s">
        <v>556</v>
      </c>
    </row>
    <row r="8587" spans="1:5">
      <c r="A8587" s="5" t="s">
        <v>9526</v>
      </c>
      <c r="B8587" s="4" t="s">
        <v>554</v>
      </c>
      <c r="C8587" s="4" t="s">
        <v>9527</v>
      </c>
      <c r="D8587" s="4">
        <v>0.22800000000000001</v>
      </c>
      <c r="E8587" s="4" t="s">
        <v>556</v>
      </c>
    </row>
    <row r="8588" spans="1:5">
      <c r="A8588" s="5" t="s">
        <v>9526</v>
      </c>
      <c r="B8588" s="4" t="s">
        <v>554</v>
      </c>
      <c r="C8588" s="4" t="s">
        <v>9528</v>
      </c>
      <c r="D8588" s="4">
        <v>7.9600000000000004E-2</v>
      </c>
      <c r="E8588" s="4" t="s">
        <v>556</v>
      </c>
    </row>
    <row r="8589" spans="1:5">
      <c r="A8589" s="5" t="s">
        <v>9529</v>
      </c>
      <c r="B8589" s="4" t="s">
        <v>554</v>
      </c>
      <c r="C8589" s="4" t="s">
        <v>352</v>
      </c>
      <c r="D8589" s="4">
        <v>0.28100000000000003</v>
      </c>
      <c r="E8589" s="4" t="s">
        <v>556</v>
      </c>
    </row>
    <row r="8590" spans="1:5">
      <c r="A8590" s="5" t="s">
        <v>9530</v>
      </c>
      <c r="B8590" s="4" t="s">
        <v>554</v>
      </c>
      <c r="C8590" s="4" t="s">
        <v>125</v>
      </c>
      <c r="D8590" s="4">
        <v>0.20419999999999999</v>
      </c>
      <c r="E8590" s="4" t="s">
        <v>556</v>
      </c>
    </row>
    <row r="8591" spans="1:5">
      <c r="A8591" s="5" t="s">
        <v>9531</v>
      </c>
      <c r="B8591" s="4" t="s">
        <v>554</v>
      </c>
      <c r="C8591" s="4" t="s">
        <v>827</v>
      </c>
      <c r="D8591" s="4">
        <v>5.96E-2</v>
      </c>
      <c r="E8591" s="4" t="s">
        <v>556</v>
      </c>
    </row>
    <row r="8592" spans="1:5">
      <c r="A8592" s="5" t="s">
        <v>9531</v>
      </c>
      <c r="B8592" s="4" t="s">
        <v>554</v>
      </c>
      <c r="C8592" s="4" t="s">
        <v>9532</v>
      </c>
      <c r="D8592" s="4">
        <v>1.2500000000000001E-2</v>
      </c>
      <c r="E8592" s="4" t="s">
        <v>556</v>
      </c>
    </row>
    <row r="8593" spans="1:5">
      <c r="A8593" s="5" t="s">
        <v>9533</v>
      </c>
      <c r="B8593" s="4" t="s">
        <v>554</v>
      </c>
      <c r="C8593" s="4" t="s">
        <v>1501</v>
      </c>
      <c r="D8593" s="4">
        <v>0.31380000000000002</v>
      </c>
      <c r="E8593" s="4" t="s">
        <v>556</v>
      </c>
    </row>
    <row r="8594" spans="1:5">
      <c r="A8594" s="5" t="s">
        <v>9534</v>
      </c>
      <c r="B8594" s="4" t="s">
        <v>554</v>
      </c>
      <c r="C8594" s="4" t="s">
        <v>2311</v>
      </c>
      <c r="D8594" s="4">
        <v>0.63949999999999996</v>
      </c>
      <c r="E8594" s="4" t="s">
        <v>556</v>
      </c>
    </row>
    <row r="8595" spans="1:5">
      <c r="A8595" s="5" t="s">
        <v>9535</v>
      </c>
      <c r="B8595" s="4" t="s">
        <v>554</v>
      </c>
      <c r="C8595" s="4" t="s">
        <v>7663</v>
      </c>
      <c r="D8595" s="4">
        <v>0.36109999999999998</v>
      </c>
      <c r="E8595" s="4" t="s">
        <v>556</v>
      </c>
    </row>
    <row r="8596" spans="1:5">
      <c r="A8596" s="5" t="s">
        <v>9536</v>
      </c>
      <c r="B8596" s="4" t="s">
        <v>554</v>
      </c>
      <c r="C8596" s="4" t="s">
        <v>3240</v>
      </c>
      <c r="D8596" s="4">
        <v>0.2089</v>
      </c>
      <c r="E8596" s="4" t="s">
        <v>556</v>
      </c>
    </row>
    <row r="8597" spans="1:5">
      <c r="A8597" s="5" t="s">
        <v>9537</v>
      </c>
      <c r="B8597" s="4" t="s">
        <v>554</v>
      </c>
      <c r="C8597" s="4" t="s">
        <v>891</v>
      </c>
      <c r="D8597" s="4">
        <v>0.3856</v>
      </c>
      <c r="E8597" s="4" t="s">
        <v>556</v>
      </c>
    </row>
    <row r="8598" spans="1:5">
      <c r="A8598" s="5" t="s">
        <v>9537</v>
      </c>
      <c r="B8598" s="4" t="s">
        <v>554</v>
      </c>
      <c r="C8598" s="4" t="s">
        <v>9333</v>
      </c>
      <c r="D8598" s="4">
        <v>0.11700000000000001</v>
      </c>
      <c r="E8598" s="4" t="s">
        <v>556</v>
      </c>
    </row>
    <row r="8599" spans="1:5">
      <c r="A8599" s="5" t="s">
        <v>9538</v>
      </c>
      <c r="B8599" s="4" t="s">
        <v>554</v>
      </c>
      <c r="C8599" s="4" t="s">
        <v>956</v>
      </c>
      <c r="D8599" s="4">
        <v>2.0299999999999999E-2</v>
      </c>
      <c r="E8599" s="4" t="s">
        <v>556</v>
      </c>
    </row>
    <row r="8600" spans="1:5">
      <c r="A8600" s="5" t="s">
        <v>9539</v>
      </c>
      <c r="B8600" s="4" t="s">
        <v>554</v>
      </c>
      <c r="C8600" s="4" t="s">
        <v>423</v>
      </c>
      <c r="D8600" s="4">
        <v>0.26229999999999998</v>
      </c>
      <c r="E8600" s="4" t="s">
        <v>556</v>
      </c>
    </row>
    <row r="8601" spans="1:5">
      <c r="A8601" s="5" t="s">
        <v>9539</v>
      </c>
      <c r="B8601" s="4" t="s">
        <v>554</v>
      </c>
      <c r="C8601" s="4" t="s">
        <v>344</v>
      </c>
      <c r="D8601" s="4">
        <v>1.43E-2</v>
      </c>
      <c r="E8601" s="4" t="s">
        <v>556</v>
      </c>
    </row>
    <row r="8602" spans="1:5">
      <c r="A8602" s="5" t="s">
        <v>9539</v>
      </c>
      <c r="B8602" s="4" t="s">
        <v>554</v>
      </c>
      <c r="C8602" s="4" t="s">
        <v>9389</v>
      </c>
      <c r="D8602" s="4">
        <v>8.9999999999999998E-4</v>
      </c>
      <c r="E8602" s="4" t="s">
        <v>556</v>
      </c>
    </row>
    <row r="8603" spans="1:5">
      <c r="A8603" s="5" t="s">
        <v>9540</v>
      </c>
      <c r="B8603" s="4" t="s">
        <v>554</v>
      </c>
      <c r="C8603" s="4" t="s">
        <v>9541</v>
      </c>
      <c r="D8603" s="4">
        <v>2.2599999999999999E-2</v>
      </c>
      <c r="E8603" s="4" t="s">
        <v>556</v>
      </c>
    </row>
    <row r="8604" spans="1:5">
      <c r="A8604" s="5" t="s">
        <v>9542</v>
      </c>
      <c r="B8604" s="4" t="s">
        <v>554</v>
      </c>
      <c r="C8604" s="4" t="s">
        <v>9543</v>
      </c>
      <c r="D8604" s="4">
        <v>6.7299999999999999E-2</v>
      </c>
      <c r="E8604" s="4" t="s">
        <v>556</v>
      </c>
    </row>
    <row r="8605" spans="1:5">
      <c r="A8605" s="5" t="s">
        <v>9544</v>
      </c>
      <c r="B8605" s="4" t="s">
        <v>554</v>
      </c>
      <c r="C8605" s="4" t="s">
        <v>6068</v>
      </c>
      <c r="D8605" s="4">
        <v>0.27510000000000001</v>
      </c>
      <c r="E8605" s="4" t="s">
        <v>556</v>
      </c>
    </row>
    <row r="8606" spans="1:5">
      <c r="A8606" s="5" t="s">
        <v>9544</v>
      </c>
      <c r="B8606" s="4" t="s">
        <v>554</v>
      </c>
      <c r="C8606" s="4" t="s">
        <v>2278</v>
      </c>
      <c r="D8606" s="4">
        <v>5.4199999999999998E-2</v>
      </c>
      <c r="E8606" s="4" t="s">
        <v>556</v>
      </c>
    </row>
    <row r="8607" spans="1:5">
      <c r="A8607" s="5" t="s">
        <v>9544</v>
      </c>
      <c r="B8607" s="4" t="s">
        <v>554</v>
      </c>
      <c r="C8607" s="4" t="s">
        <v>1508</v>
      </c>
      <c r="D8607" s="4">
        <v>0.38950000000000001</v>
      </c>
      <c r="E8607" s="4" t="s">
        <v>556</v>
      </c>
    </row>
    <row r="8608" spans="1:5">
      <c r="A8608" s="5" t="s">
        <v>416</v>
      </c>
      <c r="B8608" s="4" t="s">
        <v>554</v>
      </c>
      <c r="C8608" s="4" t="s">
        <v>9249</v>
      </c>
      <c r="D8608" s="4">
        <v>0.55430000000000001</v>
      </c>
      <c r="E8608" s="4" t="s">
        <v>556</v>
      </c>
    </row>
    <row r="8609" spans="1:5">
      <c r="A8609" s="5" t="s">
        <v>9545</v>
      </c>
      <c r="B8609" s="4" t="s">
        <v>554</v>
      </c>
      <c r="C8609" s="4" t="s">
        <v>7273</v>
      </c>
      <c r="D8609" s="4">
        <v>0.15279999999999999</v>
      </c>
      <c r="E8609" s="4" t="s">
        <v>556</v>
      </c>
    </row>
    <row r="8610" spans="1:5">
      <c r="A8610" s="5" t="s">
        <v>9546</v>
      </c>
      <c r="B8610" s="4" t="s">
        <v>554</v>
      </c>
      <c r="C8610" s="4" t="s">
        <v>9547</v>
      </c>
      <c r="D8610" s="4">
        <v>5.2699999999999997E-2</v>
      </c>
      <c r="E8610" s="4" t="s">
        <v>556</v>
      </c>
    </row>
    <row r="8611" spans="1:5">
      <c r="A8611" s="5" t="s">
        <v>9546</v>
      </c>
      <c r="B8611" s="4" t="s">
        <v>554</v>
      </c>
      <c r="C8611" s="4" t="s">
        <v>835</v>
      </c>
      <c r="D8611" s="4">
        <v>0.02</v>
      </c>
      <c r="E8611" s="4" t="s">
        <v>556</v>
      </c>
    </row>
    <row r="8612" spans="1:5">
      <c r="A8612" s="5" t="s">
        <v>9546</v>
      </c>
      <c r="B8612" s="4" t="s">
        <v>554</v>
      </c>
      <c r="C8612" s="4" t="s">
        <v>9548</v>
      </c>
      <c r="D8612" s="4">
        <v>0.14319999999999999</v>
      </c>
      <c r="E8612" s="4" t="s">
        <v>556</v>
      </c>
    </row>
    <row r="8613" spans="1:5">
      <c r="A8613" s="5" t="s">
        <v>9549</v>
      </c>
      <c r="B8613" s="4" t="s">
        <v>554</v>
      </c>
      <c r="C8613" s="4" t="s">
        <v>9550</v>
      </c>
      <c r="D8613" s="4">
        <v>8.9999999999999998E-4</v>
      </c>
      <c r="E8613" s="4" t="s">
        <v>556</v>
      </c>
    </row>
    <row r="8614" spans="1:5">
      <c r="A8614" s="5" t="s">
        <v>9549</v>
      </c>
      <c r="B8614" s="4" t="s">
        <v>554</v>
      </c>
      <c r="C8614" s="4" t="s">
        <v>5474</v>
      </c>
      <c r="D8614" s="4">
        <v>0.28439999999999999</v>
      </c>
      <c r="E8614" s="4" t="s">
        <v>556</v>
      </c>
    </row>
    <row r="8615" spans="1:5">
      <c r="A8615" s="5" t="s">
        <v>9551</v>
      </c>
      <c r="B8615" s="4" t="s">
        <v>554</v>
      </c>
      <c r="C8615" s="4" t="s">
        <v>9219</v>
      </c>
      <c r="D8615" s="4">
        <v>0.1779</v>
      </c>
      <c r="E8615" s="4" t="s">
        <v>556</v>
      </c>
    </row>
    <row r="8616" spans="1:5">
      <c r="A8616" s="5" t="s">
        <v>9552</v>
      </c>
      <c r="B8616" s="4" t="s">
        <v>554</v>
      </c>
      <c r="C8616" s="4" t="s">
        <v>602</v>
      </c>
      <c r="D8616" s="4">
        <v>0.59419999999999995</v>
      </c>
      <c r="E8616" s="4" t="s">
        <v>556</v>
      </c>
    </row>
    <row r="8617" spans="1:5">
      <c r="A8617" s="5" t="s">
        <v>9553</v>
      </c>
      <c r="B8617" s="4" t="s">
        <v>554</v>
      </c>
      <c r="C8617" s="4" t="s">
        <v>1590</v>
      </c>
      <c r="D8617" s="4">
        <v>0.66100000000000003</v>
      </c>
      <c r="E8617" s="4" t="s">
        <v>556</v>
      </c>
    </row>
    <row r="8618" spans="1:5">
      <c r="A8618" s="5" t="s">
        <v>9554</v>
      </c>
      <c r="B8618" s="4" t="s">
        <v>554</v>
      </c>
      <c r="C8618" s="4" t="s">
        <v>9555</v>
      </c>
      <c r="D8618" s="4">
        <v>0.14369999999999999</v>
      </c>
      <c r="E8618" s="4" t="s">
        <v>556</v>
      </c>
    </row>
    <row r="8619" spans="1:5">
      <c r="A8619" s="5" t="s">
        <v>9556</v>
      </c>
      <c r="B8619" s="4" t="s">
        <v>554</v>
      </c>
      <c r="C8619" s="4" t="s">
        <v>8933</v>
      </c>
      <c r="D8619" s="4">
        <v>8.7900000000000006E-2</v>
      </c>
      <c r="E8619" s="4" t="s">
        <v>556</v>
      </c>
    </row>
    <row r="8620" spans="1:5">
      <c r="A8620" s="5" t="s">
        <v>9557</v>
      </c>
      <c r="B8620" s="4" t="s">
        <v>554</v>
      </c>
      <c r="C8620" s="4" t="s">
        <v>4905</v>
      </c>
      <c r="D8620" s="4">
        <v>6.2399999999999997E-2</v>
      </c>
      <c r="E8620" s="4" t="s">
        <v>556</v>
      </c>
    </row>
    <row r="8621" spans="1:5">
      <c r="A8621" s="5" t="s">
        <v>9558</v>
      </c>
      <c r="B8621" s="4" t="s">
        <v>554</v>
      </c>
      <c r="C8621" s="4" t="s">
        <v>7281</v>
      </c>
      <c r="D8621" s="4">
        <v>8.9999999999999998E-4</v>
      </c>
      <c r="E8621" s="4" t="s">
        <v>556</v>
      </c>
    </row>
    <row r="8622" spans="1:5">
      <c r="A8622" s="5" t="s">
        <v>9559</v>
      </c>
      <c r="B8622" s="4" t="s">
        <v>554</v>
      </c>
      <c r="C8622" s="4" t="s">
        <v>8478</v>
      </c>
      <c r="D8622" s="4">
        <v>0.11360000000000001</v>
      </c>
      <c r="E8622" s="4" t="s">
        <v>556</v>
      </c>
    </row>
    <row r="8623" spans="1:5">
      <c r="A8623" s="5" t="s">
        <v>9559</v>
      </c>
      <c r="B8623" s="4" t="s">
        <v>554</v>
      </c>
      <c r="C8623" s="4" t="s">
        <v>406</v>
      </c>
      <c r="D8623" s="4">
        <v>0.39229999999999998</v>
      </c>
      <c r="E8623" s="4" t="s">
        <v>556</v>
      </c>
    </row>
    <row r="8624" spans="1:5">
      <c r="A8624" s="5" t="s">
        <v>9560</v>
      </c>
      <c r="B8624" s="4" t="s">
        <v>554</v>
      </c>
      <c r="C8624" s="4" t="s">
        <v>2900</v>
      </c>
      <c r="D8624" s="4">
        <v>0.1265</v>
      </c>
      <c r="E8624" s="4" t="s">
        <v>556</v>
      </c>
    </row>
    <row r="8625" spans="1:5">
      <c r="A8625" s="5" t="s">
        <v>9561</v>
      </c>
      <c r="B8625" s="4" t="s">
        <v>554</v>
      </c>
      <c r="C8625" s="4" t="s">
        <v>5492</v>
      </c>
      <c r="D8625" s="4">
        <v>0.16120000000000001</v>
      </c>
      <c r="E8625" s="4" t="s">
        <v>556</v>
      </c>
    </row>
    <row r="8626" spans="1:5">
      <c r="A8626" s="5" t="s">
        <v>9561</v>
      </c>
      <c r="B8626" s="4" t="s">
        <v>554</v>
      </c>
      <c r="C8626" s="4" t="s">
        <v>9292</v>
      </c>
      <c r="D8626" s="4">
        <v>0.1754</v>
      </c>
      <c r="E8626" s="4" t="s">
        <v>556</v>
      </c>
    </row>
    <row r="8627" spans="1:5">
      <c r="A8627" s="5" t="s">
        <v>9562</v>
      </c>
      <c r="B8627" s="4" t="s">
        <v>554</v>
      </c>
      <c r="C8627" s="4" t="s">
        <v>9563</v>
      </c>
      <c r="D8627" s="4">
        <v>5.1900000000000002E-2</v>
      </c>
      <c r="E8627" s="4" t="s">
        <v>556</v>
      </c>
    </row>
    <row r="8628" spans="1:5">
      <c r="A8628" s="5" t="s">
        <v>9564</v>
      </c>
      <c r="B8628" s="4" t="s">
        <v>554</v>
      </c>
      <c r="C8628" s="4" t="s">
        <v>4391</v>
      </c>
      <c r="D8628" s="4">
        <v>0.10059999999999999</v>
      </c>
      <c r="E8628" s="4" t="s">
        <v>556</v>
      </c>
    </row>
    <row r="8629" spans="1:5">
      <c r="A8629" s="5" t="s">
        <v>9565</v>
      </c>
      <c r="B8629" s="4" t="s">
        <v>554</v>
      </c>
      <c r="C8629" s="4" t="s">
        <v>9566</v>
      </c>
      <c r="D8629" s="4">
        <v>0.52690000000000003</v>
      </c>
      <c r="E8629" s="4" t="s">
        <v>556</v>
      </c>
    </row>
    <row r="8630" spans="1:5">
      <c r="A8630" s="5" t="s">
        <v>9567</v>
      </c>
      <c r="B8630" s="4" t="s">
        <v>554</v>
      </c>
      <c r="C8630" s="4" t="s">
        <v>8994</v>
      </c>
      <c r="D8630" s="4">
        <v>4.99E-2</v>
      </c>
      <c r="E8630" s="4" t="s">
        <v>556</v>
      </c>
    </row>
    <row r="8631" spans="1:5">
      <c r="A8631" s="5" t="s">
        <v>9568</v>
      </c>
      <c r="B8631" s="4" t="s">
        <v>554</v>
      </c>
      <c r="C8631" s="4" t="s">
        <v>6773</v>
      </c>
      <c r="D8631" s="4">
        <v>0.52949999999999997</v>
      </c>
      <c r="E8631" s="4" t="s">
        <v>556</v>
      </c>
    </row>
    <row r="8632" spans="1:5">
      <c r="A8632" s="5" t="s">
        <v>9569</v>
      </c>
      <c r="B8632" s="4" t="s">
        <v>554</v>
      </c>
      <c r="C8632" s="4" t="s">
        <v>9064</v>
      </c>
      <c r="D8632" s="4">
        <v>0.4551</v>
      </c>
      <c r="E8632" s="4" t="s">
        <v>556</v>
      </c>
    </row>
    <row r="8633" spans="1:5">
      <c r="A8633" s="5" t="s">
        <v>9570</v>
      </c>
      <c r="B8633" s="4" t="s">
        <v>554</v>
      </c>
      <c r="C8633" s="4" t="s">
        <v>7284</v>
      </c>
      <c r="D8633" s="4">
        <v>5.0700000000000002E-2</v>
      </c>
      <c r="E8633" s="4" t="s">
        <v>556</v>
      </c>
    </row>
    <row r="8634" spans="1:5">
      <c r="A8634" s="5" t="s">
        <v>9570</v>
      </c>
      <c r="B8634" s="4" t="s">
        <v>554</v>
      </c>
      <c r="C8634" s="4" t="s">
        <v>2139</v>
      </c>
      <c r="D8634" s="4">
        <v>8.9999999999999998E-4</v>
      </c>
      <c r="E8634" s="4" t="s">
        <v>556</v>
      </c>
    </row>
    <row r="8635" spans="1:5">
      <c r="A8635" s="5" t="s">
        <v>9571</v>
      </c>
      <c r="B8635" s="4" t="s">
        <v>554</v>
      </c>
      <c r="C8635" s="4" t="s">
        <v>6935</v>
      </c>
      <c r="D8635" s="4">
        <v>8.9599999999999999E-2</v>
      </c>
      <c r="E8635" s="4" t="s">
        <v>556</v>
      </c>
    </row>
    <row r="8636" spans="1:5">
      <c r="A8636" s="5" t="s">
        <v>9572</v>
      </c>
      <c r="B8636" s="4" t="s">
        <v>554</v>
      </c>
      <c r="C8636" s="4" t="s">
        <v>9573</v>
      </c>
      <c r="D8636" s="4">
        <v>1.03E-2</v>
      </c>
      <c r="E8636" s="4" t="s">
        <v>556</v>
      </c>
    </row>
    <row r="8637" spans="1:5">
      <c r="A8637" s="5" t="s">
        <v>9572</v>
      </c>
      <c r="B8637" s="4" t="s">
        <v>554</v>
      </c>
      <c r="C8637" s="4" t="s">
        <v>9056</v>
      </c>
      <c r="D8637" s="4">
        <v>0.21010000000000001</v>
      </c>
      <c r="E8637" s="4" t="s">
        <v>556</v>
      </c>
    </row>
    <row r="8638" spans="1:5">
      <c r="A8638" s="5" t="s">
        <v>9574</v>
      </c>
      <c r="B8638" s="4" t="s">
        <v>554</v>
      </c>
      <c r="C8638" s="4" t="s">
        <v>600</v>
      </c>
      <c r="D8638" s="4">
        <v>0.50119999999999998</v>
      </c>
      <c r="E8638" s="4" t="s">
        <v>556</v>
      </c>
    </row>
    <row r="8639" spans="1:5">
      <c r="A8639" s="5" t="s">
        <v>9575</v>
      </c>
      <c r="B8639" s="4" t="s">
        <v>554</v>
      </c>
      <c r="C8639" s="4" t="s">
        <v>1554</v>
      </c>
      <c r="D8639" s="4">
        <v>3.7900000000000003E-2</v>
      </c>
      <c r="E8639" s="4" t="s">
        <v>556</v>
      </c>
    </row>
    <row r="8640" spans="1:5">
      <c r="A8640" s="5" t="s">
        <v>9575</v>
      </c>
      <c r="B8640" s="4" t="s">
        <v>554</v>
      </c>
      <c r="C8640" s="4" t="s">
        <v>8483</v>
      </c>
      <c r="D8640" s="4">
        <v>0.35299999999999998</v>
      </c>
      <c r="E8640" s="4" t="s">
        <v>556</v>
      </c>
    </row>
    <row r="8641" spans="1:5">
      <c r="A8641" s="5" t="s">
        <v>9576</v>
      </c>
      <c r="B8641" s="4" t="s">
        <v>554</v>
      </c>
      <c r="C8641" s="4" t="s">
        <v>5534</v>
      </c>
      <c r="D8641" s="4">
        <v>0.40600000000000003</v>
      </c>
      <c r="E8641" s="4" t="s">
        <v>556</v>
      </c>
    </row>
    <row r="8642" spans="1:5">
      <c r="A8642" s="5" t="s">
        <v>9576</v>
      </c>
      <c r="B8642" s="4" t="s">
        <v>554</v>
      </c>
      <c r="C8642" s="4" t="s">
        <v>9247</v>
      </c>
      <c r="D8642" s="4">
        <v>0.36430000000000001</v>
      </c>
      <c r="E8642" s="4" t="s">
        <v>556</v>
      </c>
    </row>
    <row r="8643" spans="1:5">
      <c r="A8643" s="5" t="s">
        <v>9577</v>
      </c>
      <c r="B8643" s="4" t="s">
        <v>554</v>
      </c>
      <c r="C8643" s="4" t="s">
        <v>8364</v>
      </c>
      <c r="D8643" s="4">
        <v>8.9999999999999998E-4</v>
      </c>
      <c r="E8643" s="4" t="s">
        <v>556</v>
      </c>
    </row>
    <row r="8644" spans="1:5">
      <c r="A8644" s="5" t="s">
        <v>9578</v>
      </c>
      <c r="B8644" s="4" t="s">
        <v>554</v>
      </c>
      <c r="C8644" s="4" t="s">
        <v>2771</v>
      </c>
      <c r="D8644" s="4">
        <v>1.4E-2</v>
      </c>
      <c r="E8644" s="4" t="s">
        <v>556</v>
      </c>
    </row>
    <row r="8645" spans="1:5">
      <c r="A8645" s="5" t="s">
        <v>9579</v>
      </c>
      <c r="B8645" s="4" t="s">
        <v>554</v>
      </c>
      <c r="C8645" s="4" t="s">
        <v>1933</v>
      </c>
      <c r="D8645" s="4">
        <v>0.52649999999999997</v>
      </c>
      <c r="E8645" s="4" t="s">
        <v>556</v>
      </c>
    </row>
    <row r="8646" spans="1:5">
      <c r="A8646" s="5" t="s">
        <v>9580</v>
      </c>
      <c r="B8646" s="4" t="s">
        <v>554</v>
      </c>
      <c r="C8646" s="4" t="s">
        <v>9581</v>
      </c>
      <c r="D8646" s="4">
        <v>5.3699999999999998E-2</v>
      </c>
      <c r="E8646" s="4" t="s">
        <v>556</v>
      </c>
    </row>
    <row r="8647" spans="1:5">
      <c r="A8647" s="5" t="s">
        <v>9582</v>
      </c>
      <c r="B8647" s="4" t="s">
        <v>554</v>
      </c>
      <c r="C8647" s="4" t="s">
        <v>9232</v>
      </c>
      <c r="D8647" s="4">
        <v>0.17730000000000001</v>
      </c>
      <c r="E8647" s="4" t="s">
        <v>556</v>
      </c>
    </row>
    <row r="8648" spans="1:5">
      <c r="A8648" s="5" t="s">
        <v>9582</v>
      </c>
      <c r="B8648" s="4" t="s">
        <v>554</v>
      </c>
      <c r="C8648" s="4" t="s">
        <v>9249</v>
      </c>
      <c r="D8648" s="4">
        <v>3.8899999999999997E-2</v>
      </c>
      <c r="E8648" s="4" t="s">
        <v>556</v>
      </c>
    </row>
    <row r="8649" spans="1:5">
      <c r="A8649" s="5" t="s">
        <v>9583</v>
      </c>
      <c r="B8649" s="4" t="s">
        <v>554</v>
      </c>
      <c r="C8649" s="4" t="s">
        <v>6942</v>
      </c>
      <c r="D8649" s="4">
        <v>0.36480000000000001</v>
      </c>
      <c r="E8649" s="4" t="s">
        <v>556</v>
      </c>
    </row>
    <row r="8650" spans="1:5">
      <c r="A8650" s="5" t="s">
        <v>9584</v>
      </c>
      <c r="B8650" s="4" t="s">
        <v>554</v>
      </c>
      <c r="C8650" s="4" t="s">
        <v>9025</v>
      </c>
      <c r="D8650" s="4">
        <v>6.93E-2</v>
      </c>
      <c r="E8650" s="4" t="s">
        <v>556</v>
      </c>
    </row>
    <row r="8651" spans="1:5">
      <c r="A8651" s="5" t="s">
        <v>9585</v>
      </c>
      <c r="B8651" s="4" t="s">
        <v>554</v>
      </c>
      <c r="C8651" s="4" t="s">
        <v>9586</v>
      </c>
      <c r="D8651" s="4">
        <v>0.1045</v>
      </c>
      <c r="E8651" s="4" t="s">
        <v>556</v>
      </c>
    </row>
    <row r="8652" spans="1:5">
      <c r="A8652" s="5" t="s">
        <v>9585</v>
      </c>
      <c r="B8652" s="4" t="s">
        <v>554</v>
      </c>
      <c r="C8652" s="4">
        <v>432432432432</v>
      </c>
      <c r="D8652" s="4">
        <v>0.57410000000000005</v>
      </c>
      <c r="E8652" s="4" t="s">
        <v>556</v>
      </c>
    </row>
    <row r="8653" spans="1:5">
      <c r="A8653" s="5" t="s">
        <v>9587</v>
      </c>
      <c r="B8653" s="4" t="s">
        <v>554</v>
      </c>
      <c r="C8653" s="4" t="s">
        <v>9400</v>
      </c>
      <c r="D8653" s="4">
        <v>8.9999999999999998E-4</v>
      </c>
      <c r="E8653" s="4" t="s">
        <v>556</v>
      </c>
    </row>
    <row r="8654" spans="1:5">
      <c r="A8654" s="5" t="s">
        <v>9588</v>
      </c>
      <c r="B8654" s="4" t="s">
        <v>554</v>
      </c>
      <c r="C8654" s="4" t="s">
        <v>9589</v>
      </c>
      <c r="D8654" s="4">
        <v>0.10440000000000001</v>
      </c>
      <c r="E8654" s="4" t="s">
        <v>556</v>
      </c>
    </row>
    <row r="8655" spans="1:5">
      <c r="A8655" s="5" t="s">
        <v>9590</v>
      </c>
      <c r="B8655" s="4" t="s">
        <v>554</v>
      </c>
      <c r="C8655" s="4">
        <v>111222333222</v>
      </c>
      <c r="D8655" s="4">
        <v>0.37490000000000001</v>
      </c>
      <c r="E8655" s="4" t="s">
        <v>556</v>
      </c>
    </row>
    <row r="8656" spans="1:5">
      <c r="A8656" s="5" t="s">
        <v>9591</v>
      </c>
      <c r="B8656" s="4" t="s">
        <v>554</v>
      </c>
      <c r="C8656" s="4" t="s">
        <v>2786</v>
      </c>
      <c r="D8656" s="4">
        <v>0.57230000000000003</v>
      </c>
      <c r="E8656" s="4" t="s">
        <v>556</v>
      </c>
    </row>
    <row r="8657" spans="1:5">
      <c r="A8657" s="5" t="s">
        <v>9592</v>
      </c>
      <c r="B8657" s="4" t="s">
        <v>554</v>
      </c>
      <c r="C8657" s="4" t="s">
        <v>9593</v>
      </c>
      <c r="D8657" s="4">
        <v>0.26269999999999999</v>
      </c>
      <c r="E8657" s="4" t="s">
        <v>556</v>
      </c>
    </row>
    <row r="8658" spans="1:5">
      <c r="A8658" s="5" t="s">
        <v>9594</v>
      </c>
      <c r="B8658" s="4" t="s">
        <v>554</v>
      </c>
      <c r="C8658" s="4" t="s">
        <v>855</v>
      </c>
      <c r="D8658" s="4">
        <v>0.26640000000000003</v>
      </c>
      <c r="E8658" s="4" t="s">
        <v>556</v>
      </c>
    </row>
    <row r="8659" spans="1:5">
      <c r="A8659" s="5" t="s">
        <v>9595</v>
      </c>
      <c r="B8659" s="4" t="s">
        <v>554</v>
      </c>
      <c r="C8659" s="4" t="s">
        <v>9066</v>
      </c>
      <c r="D8659" s="4">
        <v>0.1108</v>
      </c>
      <c r="E8659" s="4" t="s">
        <v>556</v>
      </c>
    </row>
    <row r="8660" spans="1:5">
      <c r="A8660" s="5" t="s">
        <v>9596</v>
      </c>
      <c r="B8660" s="4" t="s">
        <v>554</v>
      </c>
      <c r="C8660" s="4" t="s">
        <v>9597</v>
      </c>
      <c r="D8660" s="4">
        <v>0.40510000000000002</v>
      </c>
      <c r="E8660" s="4" t="s">
        <v>556</v>
      </c>
    </row>
    <row r="8661" spans="1:5">
      <c r="A8661" s="5" t="s">
        <v>9596</v>
      </c>
      <c r="B8661" s="4" t="s">
        <v>554</v>
      </c>
      <c r="C8661" s="4" t="s">
        <v>6415</v>
      </c>
      <c r="D8661" s="4">
        <v>0.44950000000000001</v>
      </c>
      <c r="E8661" s="4" t="s">
        <v>556</v>
      </c>
    </row>
    <row r="8662" spans="1:5">
      <c r="A8662" s="5" t="s">
        <v>9596</v>
      </c>
      <c r="B8662" s="4" t="s">
        <v>554</v>
      </c>
      <c r="C8662" s="4" t="s">
        <v>5547</v>
      </c>
      <c r="D8662" s="4">
        <v>0.1196</v>
      </c>
      <c r="E8662" s="4" t="s">
        <v>556</v>
      </c>
    </row>
    <row r="8663" spans="1:5">
      <c r="A8663" s="5" t="s">
        <v>9596</v>
      </c>
      <c r="B8663" s="4" t="s">
        <v>554</v>
      </c>
      <c r="C8663" s="4" t="s">
        <v>9598</v>
      </c>
      <c r="D8663" s="4">
        <v>0.35270000000000001</v>
      </c>
      <c r="E8663" s="4" t="s">
        <v>556</v>
      </c>
    </row>
    <row r="8664" spans="1:5">
      <c r="A8664" s="5" t="s">
        <v>9599</v>
      </c>
      <c r="B8664" s="4" t="s">
        <v>554</v>
      </c>
      <c r="C8664" s="4" t="s">
        <v>9030</v>
      </c>
      <c r="D8664" s="4">
        <v>4.6300000000000001E-2</v>
      </c>
      <c r="E8664" s="4" t="s">
        <v>556</v>
      </c>
    </row>
    <row r="8665" spans="1:5">
      <c r="A8665" s="5" t="s">
        <v>9599</v>
      </c>
      <c r="B8665" s="4" t="s">
        <v>554</v>
      </c>
      <c r="C8665" s="4" t="s">
        <v>7292</v>
      </c>
      <c r="D8665" s="4">
        <v>0.51600000000000001</v>
      </c>
      <c r="E8665" s="4" t="s">
        <v>556</v>
      </c>
    </row>
    <row r="8666" spans="1:5">
      <c r="A8666" s="5" t="s">
        <v>9600</v>
      </c>
      <c r="B8666" s="4" t="s">
        <v>554</v>
      </c>
      <c r="C8666" s="4" t="s">
        <v>1579</v>
      </c>
      <c r="D8666" s="4">
        <v>0.1024</v>
      </c>
      <c r="E8666" s="4" t="s">
        <v>556</v>
      </c>
    </row>
    <row r="8667" spans="1:5">
      <c r="A8667" s="5" t="s">
        <v>9601</v>
      </c>
      <c r="B8667" s="4" t="s">
        <v>554</v>
      </c>
      <c r="C8667" s="4" t="s">
        <v>9602</v>
      </c>
      <c r="D8667" s="4">
        <v>0.33450000000000002</v>
      </c>
      <c r="E8667" s="4" t="s">
        <v>556</v>
      </c>
    </row>
    <row r="8668" spans="1:5">
      <c r="A8668" s="5" t="s">
        <v>9603</v>
      </c>
      <c r="B8668" s="4" t="s">
        <v>554</v>
      </c>
      <c r="C8668" s="4" t="s">
        <v>8491</v>
      </c>
      <c r="D8668" s="4">
        <v>0.3967</v>
      </c>
      <c r="E8668" s="4" t="s">
        <v>556</v>
      </c>
    </row>
    <row r="8669" spans="1:5">
      <c r="A8669" s="5" t="s">
        <v>9604</v>
      </c>
      <c r="B8669" s="4" t="s">
        <v>554</v>
      </c>
      <c r="C8669" s="4" t="s">
        <v>8364</v>
      </c>
      <c r="D8669" s="4">
        <v>0.1074</v>
      </c>
      <c r="E8669" s="4" t="s">
        <v>556</v>
      </c>
    </row>
    <row r="8670" spans="1:5">
      <c r="A8670" s="5" t="s">
        <v>9604</v>
      </c>
      <c r="B8670" s="4" t="s">
        <v>554</v>
      </c>
      <c r="C8670" s="4" t="s">
        <v>9605</v>
      </c>
      <c r="D8670" s="4">
        <v>0.40949999999999998</v>
      </c>
      <c r="E8670" s="4" t="s">
        <v>556</v>
      </c>
    </row>
    <row r="8671" spans="1:5">
      <c r="A8671" s="5" t="s">
        <v>9606</v>
      </c>
      <c r="B8671" s="4" t="s">
        <v>554</v>
      </c>
      <c r="C8671" s="4" t="s">
        <v>3405</v>
      </c>
      <c r="D8671" s="4">
        <v>9.3100000000000002E-2</v>
      </c>
      <c r="E8671" s="4" t="s">
        <v>556</v>
      </c>
    </row>
    <row r="8672" spans="1:5">
      <c r="A8672" s="5" t="s">
        <v>9607</v>
      </c>
      <c r="B8672" s="4" t="s">
        <v>554</v>
      </c>
      <c r="C8672" s="4" t="s">
        <v>9405</v>
      </c>
      <c r="D8672" s="4">
        <v>8.9999999999999998E-4</v>
      </c>
      <c r="E8672" s="4" t="s">
        <v>556</v>
      </c>
    </row>
    <row r="8673" spans="1:5">
      <c r="A8673" s="5" t="s">
        <v>9607</v>
      </c>
      <c r="B8673" s="4" t="s">
        <v>554</v>
      </c>
      <c r="C8673" s="4" t="s">
        <v>5555</v>
      </c>
      <c r="D8673" s="4">
        <v>0.54710000000000003</v>
      </c>
      <c r="E8673" s="4" t="s">
        <v>556</v>
      </c>
    </row>
    <row r="8674" spans="1:5">
      <c r="A8674" s="5" t="s">
        <v>9608</v>
      </c>
      <c r="B8674" s="4" t="s">
        <v>554</v>
      </c>
      <c r="C8674" s="4" t="s">
        <v>9609</v>
      </c>
      <c r="D8674" s="4">
        <v>0.22209999999999999</v>
      </c>
      <c r="E8674" s="4" t="s">
        <v>556</v>
      </c>
    </row>
    <row r="8675" spans="1:5">
      <c r="A8675" s="5" t="s">
        <v>9610</v>
      </c>
      <c r="B8675" s="4" t="s">
        <v>554</v>
      </c>
      <c r="C8675" s="4" t="s">
        <v>9611</v>
      </c>
      <c r="D8675" s="4">
        <v>0.17080000000000001</v>
      </c>
      <c r="E8675" s="4" t="s">
        <v>556</v>
      </c>
    </row>
    <row r="8676" spans="1:5">
      <c r="A8676" s="5" t="s">
        <v>9612</v>
      </c>
      <c r="B8676" s="4" t="s">
        <v>554</v>
      </c>
      <c r="C8676" s="4" t="s">
        <v>7254</v>
      </c>
      <c r="D8676" s="4">
        <v>7.4499999999999997E-2</v>
      </c>
      <c r="E8676" s="4" t="s">
        <v>556</v>
      </c>
    </row>
    <row r="8677" spans="1:5">
      <c r="A8677" s="5" t="s">
        <v>9613</v>
      </c>
      <c r="B8677" s="4" t="s">
        <v>554</v>
      </c>
      <c r="C8677" s="4" t="s">
        <v>9614</v>
      </c>
      <c r="D8677" s="4">
        <v>0.1028</v>
      </c>
      <c r="E8677" s="4" t="s">
        <v>556</v>
      </c>
    </row>
    <row r="8678" spans="1:5">
      <c r="A8678" s="5" t="s">
        <v>9613</v>
      </c>
      <c r="B8678" s="4" t="s">
        <v>554</v>
      </c>
      <c r="C8678" s="4" t="s">
        <v>421</v>
      </c>
      <c r="D8678" s="4">
        <v>0.3422</v>
      </c>
      <c r="E8678" s="4" t="s">
        <v>556</v>
      </c>
    </row>
    <row r="8679" spans="1:5">
      <c r="A8679" s="5" t="s">
        <v>9615</v>
      </c>
      <c r="B8679" s="4" t="s">
        <v>554</v>
      </c>
      <c r="C8679" s="4" t="s">
        <v>9325</v>
      </c>
      <c r="D8679" s="4">
        <v>0.27900000000000003</v>
      </c>
      <c r="E8679" s="4" t="s">
        <v>556</v>
      </c>
    </row>
    <row r="8680" spans="1:5">
      <c r="A8680" s="5" t="s">
        <v>9615</v>
      </c>
      <c r="B8680" s="4" t="s">
        <v>554</v>
      </c>
      <c r="C8680" s="4" t="s">
        <v>9052</v>
      </c>
      <c r="D8680" s="4">
        <v>1.7899999999999999E-2</v>
      </c>
      <c r="E8680" s="4" t="s">
        <v>556</v>
      </c>
    </row>
    <row r="8681" spans="1:5">
      <c r="A8681" s="5" t="s">
        <v>9616</v>
      </c>
      <c r="B8681" s="4" t="s">
        <v>554</v>
      </c>
      <c r="C8681" s="4" t="s">
        <v>899</v>
      </c>
      <c r="D8681" s="4">
        <v>0.17119999999999999</v>
      </c>
      <c r="E8681" s="4" t="s">
        <v>556</v>
      </c>
    </row>
    <row r="8682" spans="1:5">
      <c r="A8682" s="5" t="s">
        <v>9617</v>
      </c>
      <c r="B8682" s="4" t="s">
        <v>554</v>
      </c>
      <c r="C8682" s="4" t="s">
        <v>6891</v>
      </c>
      <c r="D8682" s="4">
        <v>0.24079999999999999</v>
      </c>
      <c r="E8682" s="4" t="s">
        <v>556</v>
      </c>
    </row>
    <row r="8683" spans="1:5">
      <c r="A8683" s="5" t="s">
        <v>9618</v>
      </c>
      <c r="B8683" s="4" t="s">
        <v>554</v>
      </c>
      <c r="C8683" s="4" t="s">
        <v>5565</v>
      </c>
      <c r="D8683" s="4">
        <v>0.2024</v>
      </c>
      <c r="E8683" s="4" t="s">
        <v>556</v>
      </c>
    </row>
    <row r="8684" spans="1:5">
      <c r="A8684" s="5" t="s">
        <v>9619</v>
      </c>
      <c r="B8684" s="4" t="s">
        <v>554</v>
      </c>
      <c r="C8684" s="4" t="s">
        <v>8493</v>
      </c>
      <c r="D8684" s="4">
        <v>0.2132</v>
      </c>
      <c r="E8684" s="4" t="s">
        <v>556</v>
      </c>
    </row>
    <row r="8685" spans="1:5">
      <c r="A8685" s="5" t="s">
        <v>9620</v>
      </c>
      <c r="B8685" s="4" t="s">
        <v>554</v>
      </c>
      <c r="C8685" s="4" t="s">
        <v>7644</v>
      </c>
      <c r="D8685" s="4">
        <v>0.2084</v>
      </c>
      <c r="E8685" s="4" t="s">
        <v>556</v>
      </c>
    </row>
    <row r="8686" spans="1:5">
      <c r="A8686" s="5" t="s">
        <v>9621</v>
      </c>
      <c r="B8686" s="4" t="s">
        <v>554</v>
      </c>
      <c r="C8686" s="4" t="s">
        <v>9622</v>
      </c>
      <c r="D8686" s="4">
        <v>0.1173</v>
      </c>
      <c r="E8686" s="4" t="s">
        <v>556</v>
      </c>
    </row>
    <row r="8687" spans="1:5">
      <c r="A8687" s="5" t="s">
        <v>9623</v>
      </c>
      <c r="B8687" s="4" t="s">
        <v>554</v>
      </c>
      <c r="C8687" s="4" t="s">
        <v>9624</v>
      </c>
      <c r="D8687" s="4">
        <v>6.2700000000000006E-2</v>
      </c>
      <c r="E8687" s="4" t="s">
        <v>556</v>
      </c>
    </row>
    <row r="8688" spans="1:5">
      <c r="A8688" s="5" t="s">
        <v>9625</v>
      </c>
      <c r="B8688" s="4" t="s">
        <v>554</v>
      </c>
      <c r="C8688" s="4" t="s">
        <v>9626</v>
      </c>
      <c r="D8688" s="4">
        <v>0.2782</v>
      </c>
      <c r="E8688" s="4" t="s">
        <v>556</v>
      </c>
    </row>
    <row r="8689" spans="1:5">
      <c r="A8689" s="5" t="s">
        <v>9627</v>
      </c>
      <c r="B8689" s="4" t="s">
        <v>554</v>
      </c>
      <c r="C8689" s="4" t="s">
        <v>1007</v>
      </c>
      <c r="D8689" s="4">
        <v>0.34670000000000001</v>
      </c>
      <c r="E8689" s="4" t="s">
        <v>556</v>
      </c>
    </row>
    <row r="8690" spans="1:5">
      <c r="A8690" s="5" t="s">
        <v>9628</v>
      </c>
      <c r="B8690" s="4" t="s">
        <v>554</v>
      </c>
      <c r="C8690" s="4" t="s">
        <v>9629</v>
      </c>
      <c r="D8690" s="4">
        <v>0.2162</v>
      </c>
      <c r="E8690" s="4" t="s">
        <v>556</v>
      </c>
    </row>
    <row r="8691" spans="1:5">
      <c r="A8691" s="5" t="s">
        <v>9630</v>
      </c>
      <c r="B8691" s="4" t="s">
        <v>554</v>
      </c>
      <c r="C8691" s="4" t="s">
        <v>2919</v>
      </c>
      <c r="D8691" s="4">
        <v>3.1899999999999998E-2</v>
      </c>
      <c r="E8691" s="4" t="s">
        <v>556</v>
      </c>
    </row>
    <row r="8692" spans="1:5">
      <c r="A8692" s="5" t="s">
        <v>9631</v>
      </c>
      <c r="B8692" s="4" t="s">
        <v>554</v>
      </c>
      <c r="C8692" s="4" t="s">
        <v>9632</v>
      </c>
      <c r="D8692" s="4">
        <v>0.27139999999999997</v>
      </c>
      <c r="E8692" s="4" t="s">
        <v>556</v>
      </c>
    </row>
    <row r="8693" spans="1:5">
      <c r="A8693" s="5" t="s">
        <v>9633</v>
      </c>
      <c r="B8693" s="4" t="s">
        <v>554</v>
      </c>
      <c r="C8693" s="4" t="s">
        <v>9171</v>
      </c>
      <c r="D8693" s="4">
        <v>0.18590000000000001</v>
      </c>
      <c r="E8693" s="4" t="s">
        <v>556</v>
      </c>
    </row>
    <row r="8694" spans="1:5">
      <c r="A8694" s="5" t="s">
        <v>9634</v>
      </c>
      <c r="B8694" s="4" t="s">
        <v>554</v>
      </c>
      <c r="C8694" s="4" t="s">
        <v>9003</v>
      </c>
      <c r="D8694" s="4">
        <v>8.2400000000000001E-2</v>
      </c>
      <c r="E8694" s="4" t="s">
        <v>556</v>
      </c>
    </row>
    <row r="8695" spans="1:5">
      <c r="A8695" s="5" t="s">
        <v>9635</v>
      </c>
      <c r="B8695" s="4" t="s">
        <v>554</v>
      </c>
      <c r="C8695" s="4" t="s">
        <v>1297</v>
      </c>
      <c r="D8695" s="4">
        <v>0.4269</v>
      </c>
      <c r="E8695" s="4" t="s">
        <v>556</v>
      </c>
    </row>
    <row r="8696" spans="1:5">
      <c r="A8696" s="5" t="s">
        <v>9636</v>
      </c>
      <c r="B8696" s="4" t="s">
        <v>554</v>
      </c>
      <c r="C8696" s="4" t="s">
        <v>9637</v>
      </c>
      <c r="D8696" s="4">
        <v>1.4500000000000001E-2</v>
      </c>
      <c r="E8696" s="4" t="s">
        <v>556</v>
      </c>
    </row>
    <row r="8697" spans="1:5">
      <c r="A8697" s="5" t="s">
        <v>9636</v>
      </c>
      <c r="B8697" s="4" t="s">
        <v>554</v>
      </c>
      <c r="C8697" s="4" t="s">
        <v>9638</v>
      </c>
      <c r="D8697" s="4">
        <v>5.5899999999999998E-2</v>
      </c>
      <c r="E8697" s="4" t="s">
        <v>556</v>
      </c>
    </row>
    <row r="8698" spans="1:5">
      <c r="A8698" s="5" t="s">
        <v>9639</v>
      </c>
      <c r="B8698" s="4" t="s">
        <v>554</v>
      </c>
      <c r="C8698" s="4" t="s">
        <v>9414</v>
      </c>
      <c r="D8698" s="4">
        <v>8.9999999999999998E-4</v>
      </c>
      <c r="E8698" s="4" t="s">
        <v>556</v>
      </c>
    </row>
    <row r="8699" spans="1:5">
      <c r="A8699" s="5" t="s">
        <v>9640</v>
      </c>
      <c r="B8699" s="4" t="s">
        <v>554</v>
      </c>
      <c r="C8699" s="4" t="s">
        <v>7264</v>
      </c>
      <c r="D8699" s="4">
        <v>3.3999999999999998E-3</v>
      </c>
      <c r="E8699" s="4" t="s">
        <v>556</v>
      </c>
    </row>
    <row r="8700" spans="1:5">
      <c r="A8700" s="5" t="s">
        <v>9641</v>
      </c>
      <c r="B8700" s="4" t="s">
        <v>554</v>
      </c>
      <c r="C8700" s="4" t="s">
        <v>2278</v>
      </c>
      <c r="D8700" s="4">
        <v>8.9999999999999998E-4</v>
      </c>
      <c r="E8700" s="4" t="s">
        <v>556</v>
      </c>
    </row>
    <row r="8701" spans="1:5">
      <c r="A8701" s="5" t="s">
        <v>9641</v>
      </c>
      <c r="B8701" s="4" t="s">
        <v>554</v>
      </c>
      <c r="C8701" s="4" t="s">
        <v>8495</v>
      </c>
      <c r="D8701" s="4">
        <v>0.30480000000000002</v>
      </c>
      <c r="E8701" s="4" t="s">
        <v>556</v>
      </c>
    </row>
    <row r="8702" spans="1:5">
      <c r="A8702" s="5" t="s">
        <v>9642</v>
      </c>
      <c r="B8702" s="4" t="s">
        <v>554</v>
      </c>
      <c r="C8702" s="4" t="s">
        <v>3685</v>
      </c>
      <c r="D8702" s="4">
        <v>0.14149999999999999</v>
      </c>
      <c r="E8702" s="4" t="s">
        <v>556</v>
      </c>
    </row>
    <row r="8703" spans="1:5">
      <c r="A8703" s="5" t="s">
        <v>9643</v>
      </c>
      <c r="B8703" s="4" t="s">
        <v>554</v>
      </c>
      <c r="C8703" s="4" t="s">
        <v>9644</v>
      </c>
      <c r="D8703" s="4">
        <v>7.5200000000000003E-2</v>
      </c>
      <c r="E8703" s="4" t="s">
        <v>556</v>
      </c>
    </row>
    <row r="8704" spans="1:5">
      <c r="A8704" s="5" t="s">
        <v>9645</v>
      </c>
      <c r="B8704" s="4" t="s">
        <v>554</v>
      </c>
      <c r="C8704" s="4" t="s">
        <v>7007</v>
      </c>
      <c r="D8704" s="4">
        <v>0.23350000000000001</v>
      </c>
      <c r="E8704" s="4" t="s">
        <v>556</v>
      </c>
    </row>
    <row r="8705" spans="1:5">
      <c r="A8705" s="5" t="s">
        <v>9646</v>
      </c>
      <c r="B8705" s="4" t="s">
        <v>554</v>
      </c>
      <c r="C8705" s="4" t="s">
        <v>6398</v>
      </c>
      <c r="D8705" s="4">
        <v>0.5615</v>
      </c>
      <c r="E8705" s="4" t="s">
        <v>556</v>
      </c>
    </row>
    <row r="8706" spans="1:5">
      <c r="A8706" s="5" t="s">
        <v>9647</v>
      </c>
      <c r="B8706" s="4" t="s">
        <v>554</v>
      </c>
      <c r="C8706" s="4" t="s">
        <v>7264</v>
      </c>
      <c r="D8706" s="4">
        <v>3.1099999999999999E-2</v>
      </c>
      <c r="E8706" s="4" t="s">
        <v>556</v>
      </c>
    </row>
    <row r="8707" spans="1:5">
      <c r="A8707" s="5" t="s">
        <v>9648</v>
      </c>
      <c r="B8707" s="4" t="s">
        <v>554</v>
      </c>
      <c r="C8707" s="4" t="s">
        <v>9013</v>
      </c>
      <c r="D8707" s="4">
        <v>1.83E-2</v>
      </c>
      <c r="E8707" s="4" t="s">
        <v>556</v>
      </c>
    </row>
    <row r="8708" spans="1:5">
      <c r="A8708" s="5" t="s">
        <v>9649</v>
      </c>
      <c r="B8708" s="4" t="s">
        <v>554</v>
      </c>
      <c r="C8708" s="4" t="s">
        <v>7013</v>
      </c>
      <c r="D8708" s="4">
        <v>0.48020000000000002</v>
      </c>
      <c r="E8708" s="4" t="s">
        <v>556</v>
      </c>
    </row>
    <row r="8709" spans="1:5">
      <c r="A8709" s="5" t="s">
        <v>9650</v>
      </c>
      <c r="B8709" s="4" t="s">
        <v>554</v>
      </c>
      <c r="C8709" s="4" t="s">
        <v>932</v>
      </c>
      <c r="D8709" s="4">
        <v>7.0099999999999996E-2</v>
      </c>
      <c r="E8709" s="4" t="s">
        <v>556</v>
      </c>
    </row>
    <row r="8710" spans="1:5">
      <c r="A8710" s="5" t="s">
        <v>9650</v>
      </c>
      <c r="B8710" s="4" t="s">
        <v>554</v>
      </c>
      <c r="C8710" s="4" t="s">
        <v>5579</v>
      </c>
      <c r="D8710" s="4">
        <v>0.1089</v>
      </c>
      <c r="E8710" s="4" t="s">
        <v>556</v>
      </c>
    </row>
    <row r="8711" spans="1:5">
      <c r="A8711" s="5" t="s">
        <v>9651</v>
      </c>
      <c r="B8711" s="4" t="s">
        <v>554</v>
      </c>
      <c r="C8711" s="4" t="s">
        <v>9652</v>
      </c>
      <c r="D8711" s="4">
        <v>4.24E-2</v>
      </c>
      <c r="E8711" s="4" t="s">
        <v>556</v>
      </c>
    </row>
    <row r="8712" spans="1:5">
      <c r="A8712" s="5" t="s">
        <v>9653</v>
      </c>
      <c r="B8712" s="4" t="s">
        <v>554</v>
      </c>
      <c r="C8712" s="4" t="s">
        <v>9654</v>
      </c>
      <c r="D8712" s="4">
        <v>0.51490000000000002</v>
      </c>
      <c r="E8712" s="4" t="s">
        <v>556</v>
      </c>
    </row>
    <row r="8713" spans="1:5">
      <c r="A8713" s="5" t="s">
        <v>9655</v>
      </c>
      <c r="B8713" s="4" t="s">
        <v>554</v>
      </c>
      <c r="C8713" s="4" t="s">
        <v>7644</v>
      </c>
      <c r="D8713" s="4">
        <v>7.2700000000000001E-2</v>
      </c>
      <c r="E8713" s="4" t="s">
        <v>556</v>
      </c>
    </row>
    <row r="8714" spans="1:5">
      <c r="A8714" s="5" t="s">
        <v>9656</v>
      </c>
      <c r="B8714" s="4" t="s">
        <v>554</v>
      </c>
      <c r="C8714" s="4" t="s">
        <v>1190</v>
      </c>
      <c r="D8714" s="4">
        <v>6.0100000000000001E-2</v>
      </c>
      <c r="E8714" s="4" t="s">
        <v>556</v>
      </c>
    </row>
    <row r="8715" spans="1:5">
      <c r="A8715" s="5" t="s">
        <v>9657</v>
      </c>
      <c r="B8715" s="4" t="s">
        <v>554</v>
      </c>
      <c r="C8715" s="4" t="s">
        <v>6235</v>
      </c>
      <c r="D8715" s="4">
        <v>0.32350000000000001</v>
      </c>
      <c r="E8715" s="4" t="s">
        <v>556</v>
      </c>
    </row>
    <row r="8716" spans="1:5">
      <c r="A8716" s="5" t="s">
        <v>9658</v>
      </c>
      <c r="B8716" s="4" t="s">
        <v>554</v>
      </c>
      <c r="C8716" s="4" t="s">
        <v>9219</v>
      </c>
      <c r="D8716" s="4">
        <v>8.9999999999999998E-4</v>
      </c>
      <c r="E8716" s="4" t="s">
        <v>556</v>
      </c>
    </row>
    <row r="8717" spans="1:5">
      <c r="A8717" s="5" t="s">
        <v>9659</v>
      </c>
      <c r="B8717" s="4" t="s">
        <v>554</v>
      </c>
      <c r="C8717" s="4" t="s">
        <v>909</v>
      </c>
      <c r="D8717" s="4">
        <v>0.2437</v>
      </c>
      <c r="E8717" s="4" t="s">
        <v>556</v>
      </c>
    </row>
    <row r="8718" spans="1:5">
      <c r="A8718" s="5" t="s">
        <v>9660</v>
      </c>
      <c r="B8718" s="4" t="s">
        <v>554</v>
      </c>
      <c r="C8718" s="4" t="s">
        <v>5584</v>
      </c>
      <c r="D8718" s="4">
        <v>0.50509999999999999</v>
      </c>
      <c r="E8718" s="4" t="s">
        <v>556</v>
      </c>
    </row>
    <row r="8719" spans="1:5">
      <c r="A8719" s="5" t="s">
        <v>9660</v>
      </c>
      <c r="B8719" s="4" t="s">
        <v>554</v>
      </c>
      <c r="C8719" s="4" t="s">
        <v>7254</v>
      </c>
      <c r="D8719" s="4">
        <v>3.2000000000000001E-2</v>
      </c>
      <c r="E8719" s="4" t="s">
        <v>556</v>
      </c>
    </row>
    <row r="8720" spans="1:5">
      <c r="A8720" s="5" t="s">
        <v>9661</v>
      </c>
      <c r="B8720" s="4" t="s">
        <v>554</v>
      </c>
      <c r="C8720" s="4" t="s">
        <v>7294</v>
      </c>
      <c r="D8720" s="4">
        <v>8.9999999999999998E-4</v>
      </c>
      <c r="E8720" s="4" t="s">
        <v>556</v>
      </c>
    </row>
    <row r="8721" spans="1:5">
      <c r="A8721" s="5" t="s">
        <v>9662</v>
      </c>
      <c r="B8721" s="4" t="s">
        <v>554</v>
      </c>
      <c r="C8721" s="4" t="s">
        <v>3694</v>
      </c>
      <c r="D8721" s="4">
        <v>0.52359999999999995</v>
      </c>
      <c r="E8721" s="4" t="s">
        <v>556</v>
      </c>
    </row>
    <row r="8722" spans="1:5">
      <c r="A8722" s="5" t="s">
        <v>9663</v>
      </c>
      <c r="B8722" s="4" t="s">
        <v>554</v>
      </c>
      <c r="C8722" s="4" t="s">
        <v>1205</v>
      </c>
      <c r="D8722" s="4">
        <v>3.0200000000000001E-2</v>
      </c>
      <c r="E8722" s="4" t="s">
        <v>556</v>
      </c>
    </row>
    <row r="8723" spans="1:5">
      <c r="A8723" s="5" t="s">
        <v>9664</v>
      </c>
      <c r="B8723" s="4" t="s">
        <v>554</v>
      </c>
      <c r="C8723" s="4" t="s">
        <v>9665</v>
      </c>
      <c r="D8723" s="4">
        <v>3.3099999999999997E-2</v>
      </c>
      <c r="E8723" s="4" t="s">
        <v>556</v>
      </c>
    </row>
    <row r="8724" spans="1:5">
      <c r="A8724" s="5" t="s">
        <v>9664</v>
      </c>
      <c r="B8724" s="4" t="s">
        <v>554</v>
      </c>
      <c r="C8724" s="4" t="s">
        <v>1201</v>
      </c>
      <c r="D8724" s="4">
        <v>3.8999999999999998E-3</v>
      </c>
      <c r="E8724" s="4" t="s">
        <v>556</v>
      </c>
    </row>
    <row r="8725" spans="1:5">
      <c r="A8725" s="5" t="s">
        <v>9666</v>
      </c>
      <c r="B8725" s="4" t="s">
        <v>554</v>
      </c>
      <c r="C8725" s="4" t="s">
        <v>918</v>
      </c>
      <c r="D8725" s="4">
        <v>0.3483</v>
      </c>
      <c r="E8725" s="4" t="s">
        <v>556</v>
      </c>
    </row>
    <row r="8726" spans="1:5">
      <c r="A8726" s="5" t="s">
        <v>9667</v>
      </c>
      <c r="B8726" s="4" t="s">
        <v>554</v>
      </c>
      <c r="C8726" s="4" t="s">
        <v>3374</v>
      </c>
      <c r="D8726" s="4">
        <v>0.31280000000000002</v>
      </c>
      <c r="E8726" s="4" t="s">
        <v>556</v>
      </c>
    </row>
    <row r="8727" spans="1:5">
      <c r="A8727" s="5" t="s">
        <v>9668</v>
      </c>
      <c r="B8727" s="4" t="s">
        <v>554</v>
      </c>
      <c r="C8727" s="4" t="s">
        <v>9669</v>
      </c>
      <c r="D8727" s="4">
        <v>0.42520000000000002</v>
      </c>
      <c r="E8727" s="4" t="s">
        <v>556</v>
      </c>
    </row>
    <row r="8728" spans="1:5">
      <c r="A8728" s="5" t="s">
        <v>9670</v>
      </c>
      <c r="B8728" s="4" t="s">
        <v>554</v>
      </c>
      <c r="C8728" s="4" t="s">
        <v>5588</v>
      </c>
      <c r="D8728" s="4">
        <v>0.37130000000000002</v>
      </c>
      <c r="E8728" s="4" t="s">
        <v>556</v>
      </c>
    </row>
    <row r="8729" spans="1:5">
      <c r="A8729" s="5" t="s">
        <v>9671</v>
      </c>
      <c r="B8729" s="4" t="s">
        <v>554</v>
      </c>
      <c r="C8729" s="4" t="s">
        <v>9384</v>
      </c>
      <c r="D8729" s="4">
        <v>8.9999999999999998E-4</v>
      </c>
      <c r="E8729" s="4" t="s">
        <v>556</v>
      </c>
    </row>
    <row r="8730" spans="1:5">
      <c r="A8730" s="5" t="s">
        <v>9672</v>
      </c>
      <c r="B8730" s="4" t="s">
        <v>554</v>
      </c>
      <c r="C8730" s="4" t="s">
        <v>9673</v>
      </c>
      <c r="D8730" s="4">
        <v>0.1799</v>
      </c>
      <c r="E8730" s="4" t="s">
        <v>556</v>
      </c>
    </row>
    <row r="8731" spans="1:5">
      <c r="A8731" s="5" t="s">
        <v>9672</v>
      </c>
      <c r="B8731" s="4" t="s">
        <v>554</v>
      </c>
      <c r="C8731" s="4" t="s">
        <v>1217</v>
      </c>
      <c r="D8731" s="4">
        <v>6.0600000000000001E-2</v>
      </c>
      <c r="E8731" s="4" t="s">
        <v>556</v>
      </c>
    </row>
    <row r="8732" spans="1:5">
      <c r="A8732" s="5" t="s">
        <v>9674</v>
      </c>
      <c r="B8732" s="4" t="s">
        <v>554</v>
      </c>
      <c r="C8732" s="4" t="s">
        <v>606</v>
      </c>
      <c r="D8732" s="4">
        <v>9.5699999999999993E-2</v>
      </c>
      <c r="E8732" s="4" t="s">
        <v>556</v>
      </c>
    </row>
    <row r="8733" spans="1:5">
      <c r="A8733" s="5" t="s">
        <v>9675</v>
      </c>
      <c r="B8733" s="4" t="s">
        <v>554</v>
      </c>
      <c r="C8733" s="4" t="s">
        <v>2490</v>
      </c>
      <c r="D8733" s="4">
        <v>0.5464</v>
      </c>
      <c r="E8733" s="4" t="s">
        <v>556</v>
      </c>
    </row>
    <row r="8734" spans="1:5">
      <c r="A8734" s="5" t="s">
        <v>9676</v>
      </c>
      <c r="B8734" s="4" t="s">
        <v>554</v>
      </c>
      <c r="C8734" s="4" t="s">
        <v>1184</v>
      </c>
      <c r="D8734" s="4">
        <v>5.45E-2</v>
      </c>
      <c r="E8734" s="4" t="s">
        <v>556</v>
      </c>
    </row>
    <row r="8735" spans="1:5">
      <c r="A8735" s="5" t="s">
        <v>9677</v>
      </c>
      <c r="B8735" s="4" t="s">
        <v>554</v>
      </c>
      <c r="C8735" s="4" t="s">
        <v>929</v>
      </c>
      <c r="D8735" s="4">
        <v>0.53790000000000004</v>
      </c>
      <c r="E8735" s="4" t="s">
        <v>556</v>
      </c>
    </row>
    <row r="8736" spans="1:5">
      <c r="A8736" s="5" t="s">
        <v>9678</v>
      </c>
      <c r="B8736" s="4" t="s">
        <v>554</v>
      </c>
      <c r="C8736" s="4" t="s">
        <v>7292</v>
      </c>
      <c r="D8736" s="4">
        <v>4.0899999999999999E-2</v>
      </c>
      <c r="E8736" s="4" t="s">
        <v>556</v>
      </c>
    </row>
    <row r="8737" spans="1:5">
      <c r="A8737" s="5" t="s">
        <v>9679</v>
      </c>
      <c r="B8737" s="4" t="s">
        <v>554</v>
      </c>
      <c r="C8737" s="4" t="s">
        <v>9680</v>
      </c>
      <c r="D8737" s="4">
        <v>0.2253</v>
      </c>
      <c r="E8737" s="4" t="s">
        <v>556</v>
      </c>
    </row>
    <row r="8738" spans="1:5">
      <c r="A8738" s="5" t="s">
        <v>9679</v>
      </c>
      <c r="B8738" s="4" t="s">
        <v>554</v>
      </c>
      <c r="C8738" s="4" t="s">
        <v>234</v>
      </c>
      <c r="D8738" s="4">
        <v>9.2999999999999999E-2</v>
      </c>
      <c r="E8738" s="4" t="s">
        <v>556</v>
      </c>
    </row>
    <row r="8739" spans="1:5">
      <c r="A8739" s="5" t="s">
        <v>9681</v>
      </c>
      <c r="B8739" s="4" t="s">
        <v>554</v>
      </c>
      <c r="C8739" s="4" t="s">
        <v>5598</v>
      </c>
      <c r="D8739" s="4">
        <v>0.30480000000000002</v>
      </c>
      <c r="E8739" s="4" t="s">
        <v>556</v>
      </c>
    </row>
    <row r="8740" spans="1:5">
      <c r="A8740" s="5" t="s">
        <v>9682</v>
      </c>
      <c r="B8740" s="4" t="s">
        <v>554</v>
      </c>
      <c r="C8740" s="4" t="s">
        <v>9683</v>
      </c>
      <c r="D8740" s="4">
        <v>9.5299999999999996E-2</v>
      </c>
      <c r="E8740" s="4" t="s">
        <v>556</v>
      </c>
    </row>
    <row r="8741" spans="1:5">
      <c r="A8741" s="5" t="s">
        <v>9682</v>
      </c>
      <c r="B8741" s="4" t="s">
        <v>554</v>
      </c>
      <c r="C8741" s="4" t="s">
        <v>937</v>
      </c>
      <c r="D8741" s="4">
        <v>7.3999999999999996E-2</v>
      </c>
      <c r="E8741" s="4" t="s">
        <v>556</v>
      </c>
    </row>
    <row r="8742" spans="1:5">
      <c r="A8742" s="5" t="s">
        <v>9684</v>
      </c>
      <c r="B8742" s="4" t="s">
        <v>554</v>
      </c>
      <c r="C8742" s="4" t="s">
        <v>5717</v>
      </c>
      <c r="D8742" s="4">
        <v>0.49220000000000003</v>
      </c>
      <c r="E8742" s="4" t="s">
        <v>556</v>
      </c>
    </row>
    <row r="8743" spans="1:5">
      <c r="A8743" s="5" t="s">
        <v>9684</v>
      </c>
      <c r="B8743" s="4" t="s">
        <v>554</v>
      </c>
      <c r="C8743" s="4" t="s">
        <v>1007</v>
      </c>
      <c r="D8743" s="4">
        <v>5.62E-2</v>
      </c>
      <c r="E8743" s="4" t="s">
        <v>556</v>
      </c>
    </row>
    <row r="8744" spans="1:5">
      <c r="A8744" s="5" t="s">
        <v>9685</v>
      </c>
      <c r="B8744" s="4" t="s">
        <v>554</v>
      </c>
      <c r="C8744" s="4" t="s">
        <v>94</v>
      </c>
      <c r="D8744" s="4">
        <v>0.3357</v>
      </c>
      <c r="E8744" s="4" t="s">
        <v>556</v>
      </c>
    </row>
    <row r="8745" spans="1:5">
      <c r="A8745" s="5" t="s">
        <v>9686</v>
      </c>
      <c r="B8745" s="4" t="s">
        <v>554</v>
      </c>
      <c r="C8745" s="4" t="s">
        <v>9687</v>
      </c>
      <c r="D8745" s="4">
        <v>2.2499999999999999E-2</v>
      </c>
      <c r="E8745" s="4" t="s">
        <v>556</v>
      </c>
    </row>
    <row r="8746" spans="1:5">
      <c r="A8746" s="5" t="s">
        <v>9686</v>
      </c>
      <c r="B8746" s="4" t="s">
        <v>554</v>
      </c>
      <c r="C8746" s="4" t="s">
        <v>9597</v>
      </c>
      <c r="D8746" s="4">
        <v>3.4599999999999999E-2</v>
      </c>
      <c r="E8746" s="4" t="s">
        <v>556</v>
      </c>
    </row>
    <row r="8747" spans="1:5">
      <c r="A8747" s="5" t="s">
        <v>9688</v>
      </c>
      <c r="B8747" s="4" t="s">
        <v>554</v>
      </c>
      <c r="C8747" s="4" t="s">
        <v>9247</v>
      </c>
      <c r="D8747" s="4">
        <v>8.9999999999999998E-4</v>
      </c>
      <c r="E8747" s="4" t="s">
        <v>556</v>
      </c>
    </row>
    <row r="8748" spans="1:5">
      <c r="A8748" s="5" t="s">
        <v>9689</v>
      </c>
      <c r="B8748" s="4" t="s">
        <v>554</v>
      </c>
      <c r="C8748" s="4" t="s">
        <v>7663</v>
      </c>
      <c r="D8748" s="4">
        <v>9.1399999999999995E-2</v>
      </c>
      <c r="E8748" s="4" t="s">
        <v>556</v>
      </c>
    </row>
    <row r="8749" spans="1:5">
      <c r="A8749" s="5" t="s">
        <v>9689</v>
      </c>
      <c r="B8749" s="4" t="s">
        <v>554</v>
      </c>
      <c r="C8749" s="4" t="s">
        <v>1925</v>
      </c>
      <c r="D8749" s="4">
        <v>8.9999999999999998E-4</v>
      </c>
      <c r="E8749" s="4" t="s">
        <v>556</v>
      </c>
    </row>
    <row r="8750" spans="1:5">
      <c r="A8750" s="5" t="s">
        <v>9689</v>
      </c>
      <c r="B8750" s="4" t="s">
        <v>554</v>
      </c>
      <c r="C8750" s="4" t="s">
        <v>6957</v>
      </c>
      <c r="D8750" s="4">
        <v>0.52449999999999997</v>
      </c>
      <c r="E8750" s="4" t="s">
        <v>556</v>
      </c>
    </row>
    <row r="8751" spans="1:5">
      <c r="A8751" s="5" t="s">
        <v>9690</v>
      </c>
      <c r="B8751" s="4" t="s">
        <v>554</v>
      </c>
      <c r="C8751" s="4" t="s">
        <v>8689</v>
      </c>
      <c r="D8751" s="4">
        <v>8.9999999999999998E-4</v>
      </c>
      <c r="E8751" s="4" t="s">
        <v>556</v>
      </c>
    </row>
    <row r="8752" spans="1:5">
      <c r="A8752" s="5" t="s">
        <v>9691</v>
      </c>
      <c r="B8752" s="4" t="s">
        <v>554</v>
      </c>
      <c r="C8752" s="4" t="s">
        <v>1590</v>
      </c>
      <c r="D8752" s="4">
        <v>8.9999999999999998E-4</v>
      </c>
      <c r="E8752" s="4" t="s">
        <v>556</v>
      </c>
    </row>
    <row r="8753" spans="1:5">
      <c r="A8753" s="5" t="s">
        <v>9692</v>
      </c>
      <c r="B8753" s="4" t="s">
        <v>554</v>
      </c>
      <c r="C8753" s="4" t="s">
        <v>9071</v>
      </c>
      <c r="D8753" s="4">
        <v>0.1105</v>
      </c>
      <c r="E8753" s="4" t="s">
        <v>556</v>
      </c>
    </row>
    <row r="8754" spans="1:5">
      <c r="A8754" s="5" t="s">
        <v>9693</v>
      </c>
      <c r="B8754" s="4" t="s">
        <v>554</v>
      </c>
      <c r="C8754" s="4" t="s">
        <v>1190</v>
      </c>
      <c r="D8754" s="4">
        <v>8.9999999999999998E-4</v>
      </c>
      <c r="E8754" s="4" t="s">
        <v>556</v>
      </c>
    </row>
    <row r="8755" spans="1:5">
      <c r="A8755" s="5" t="s">
        <v>9693</v>
      </c>
      <c r="B8755" s="4" t="s">
        <v>554</v>
      </c>
      <c r="C8755" s="4" t="s">
        <v>7273</v>
      </c>
      <c r="D8755" s="4">
        <v>4.1099999999999998E-2</v>
      </c>
      <c r="E8755" s="4" t="s">
        <v>556</v>
      </c>
    </row>
    <row r="8756" spans="1:5">
      <c r="A8756" s="5" t="s">
        <v>9694</v>
      </c>
      <c r="B8756" s="4" t="s">
        <v>554</v>
      </c>
      <c r="C8756" s="4" t="s">
        <v>9695</v>
      </c>
      <c r="D8756" s="4">
        <v>8.9899999999999994E-2</v>
      </c>
      <c r="E8756" s="4" t="s">
        <v>556</v>
      </c>
    </row>
    <row r="8757" spans="1:5">
      <c r="A8757" s="5" t="s">
        <v>9696</v>
      </c>
      <c r="B8757" s="4" t="s">
        <v>554</v>
      </c>
      <c r="C8757" s="4" t="s">
        <v>9423</v>
      </c>
      <c r="D8757" s="4">
        <v>8.9999999999999998E-4</v>
      </c>
      <c r="E8757" s="4" t="s">
        <v>556</v>
      </c>
    </row>
    <row r="8758" spans="1:5">
      <c r="A8758" s="5" t="s">
        <v>9697</v>
      </c>
      <c r="B8758" s="4" t="s">
        <v>554</v>
      </c>
      <c r="C8758" s="4" t="s">
        <v>1205</v>
      </c>
      <c r="D8758" s="4">
        <v>8.9999999999999998E-4</v>
      </c>
      <c r="E8758" s="4" t="s">
        <v>556</v>
      </c>
    </row>
    <row r="8759" spans="1:5">
      <c r="A8759" s="5" t="s">
        <v>9698</v>
      </c>
      <c r="B8759" s="4" t="s">
        <v>554</v>
      </c>
      <c r="C8759" s="4" t="s">
        <v>2349</v>
      </c>
      <c r="D8759" s="4">
        <v>3.8399999999999997E-2</v>
      </c>
      <c r="E8759" s="4" t="s">
        <v>556</v>
      </c>
    </row>
    <row r="8760" spans="1:5">
      <c r="A8760" s="5" t="s">
        <v>9699</v>
      </c>
      <c r="B8760" s="4" t="s">
        <v>554</v>
      </c>
      <c r="C8760" s="4" t="s">
        <v>7281</v>
      </c>
      <c r="D8760" s="4">
        <v>6.3100000000000003E-2</v>
      </c>
      <c r="E8760" s="4" t="s">
        <v>556</v>
      </c>
    </row>
    <row r="8761" spans="1:5">
      <c r="A8761" s="5" t="s">
        <v>9700</v>
      </c>
      <c r="B8761" s="4" t="s">
        <v>554</v>
      </c>
      <c r="C8761" s="4" t="s">
        <v>3405</v>
      </c>
      <c r="D8761" s="4">
        <v>8.9999999999999998E-4</v>
      </c>
      <c r="E8761" s="4" t="s">
        <v>556</v>
      </c>
    </row>
    <row r="8762" spans="1:5">
      <c r="A8762" s="5" t="s">
        <v>9701</v>
      </c>
      <c r="B8762" s="4" t="s">
        <v>554</v>
      </c>
      <c r="C8762" s="4" t="s">
        <v>9702</v>
      </c>
      <c r="D8762" s="4">
        <v>8.9999999999999998E-4</v>
      </c>
      <c r="E8762" s="4" t="s">
        <v>556</v>
      </c>
    </row>
    <row r="8763" spans="1:5">
      <c r="A8763" s="5" t="s">
        <v>9703</v>
      </c>
      <c r="B8763" s="4" t="s">
        <v>554</v>
      </c>
      <c r="C8763" s="4" t="s">
        <v>1217</v>
      </c>
      <c r="D8763" s="4">
        <v>8.9999999999999998E-4</v>
      </c>
      <c r="E8763" s="4" t="s">
        <v>556</v>
      </c>
    </row>
    <row r="8764" spans="1:5">
      <c r="A8764" s="5" t="s">
        <v>9704</v>
      </c>
      <c r="B8764" s="4" t="s">
        <v>554</v>
      </c>
      <c r="C8764" s="4" t="s">
        <v>1184</v>
      </c>
      <c r="D8764" s="4">
        <v>8.9999999999999998E-4</v>
      </c>
      <c r="E8764" s="4" t="s">
        <v>556</v>
      </c>
    </row>
    <row r="8765" spans="1:5">
      <c r="A8765" s="5" t="s">
        <v>9705</v>
      </c>
      <c r="B8765" s="4" t="s">
        <v>554</v>
      </c>
      <c r="C8765" s="4" t="s">
        <v>9107</v>
      </c>
      <c r="D8765" s="4">
        <v>1.2500000000000001E-2</v>
      </c>
      <c r="E8765" s="4" t="s">
        <v>556</v>
      </c>
    </row>
    <row r="8766" spans="1:5">
      <c r="A8766" s="5" t="s">
        <v>419</v>
      </c>
      <c r="B8766" s="4" t="s">
        <v>554</v>
      </c>
      <c r="C8766" s="4">
        <v>333333333234</v>
      </c>
      <c r="D8766" s="4">
        <v>9.4000000000000004E-3</v>
      </c>
      <c r="E8766" s="4" t="s">
        <v>556</v>
      </c>
    </row>
    <row r="8767" spans="1:5">
      <c r="A8767" s="5" t="s">
        <v>419</v>
      </c>
      <c r="B8767" s="4" t="s">
        <v>554</v>
      </c>
      <c r="C8767" s="4" t="s">
        <v>4374</v>
      </c>
      <c r="D8767" s="4">
        <v>8.9999999999999998E-4</v>
      </c>
      <c r="E8767" s="4" t="s">
        <v>556</v>
      </c>
    </row>
    <row r="8768" spans="1:5">
      <c r="A8768" s="5" t="s">
        <v>9706</v>
      </c>
      <c r="B8768" s="4" t="s">
        <v>554</v>
      </c>
      <c r="C8768" s="4" t="s">
        <v>9707</v>
      </c>
      <c r="D8768" s="4">
        <v>8.9999999999999998E-4</v>
      </c>
      <c r="E8768" s="4" t="s">
        <v>556</v>
      </c>
    </row>
    <row r="8769" spans="1:5">
      <c r="A8769" s="5" t="s">
        <v>9708</v>
      </c>
      <c r="B8769" s="4" t="s">
        <v>554</v>
      </c>
      <c r="C8769" s="4" t="s">
        <v>2786</v>
      </c>
      <c r="D8769" s="4">
        <v>4.3099999999999999E-2</v>
      </c>
      <c r="E8769" s="4" t="s">
        <v>556</v>
      </c>
    </row>
    <row r="8770" spans="1:5">
      <c r="A8770" s="5" t="s">
        <v>9709</v>
      </c>
      <c r="B8770" s="4" t="s">
        <v>554</v>
      </c>
      <c r="C8770" s="4" t="s">
        <v>9075</v>
      </c>
      <c r="D8770" s="4">
        <v>5.7599999999999998E-2</v>
      </c>
      <c r="E8770" s="4" t="s">
        <v>556</v>
      </c>
    </row>
    <row r="8771" spans="1:5">
      <c r="A8771" s="5" t="s">
        <v>9709</v>
      </c>
      <c r="B8771" s="4" t="s">
        <v>554</v>
      </c>
      <c r="C8771" s="4" t="s">
        <v>234</v>
      </c>
      <c r="D8771" s="4">
        <v>8.9999999999999998E-4</v>
      </c>
      <c r="E8771" s="4" t="s">
        <v>556</v>
      </c>
    </row>
    <row r="8772" spans="1:5">
      <c r="A8772" s="5" t="s">
        <v>9710</v>
      </c>
      <c r="B8772" s="4" t="s">
        <v>554</v>
      </c>
      <c r="C8772" s="4" t="s">
        <v>94</v>
      </c>
      <c r="D8772" s="4">
        <v>8.9999999999999998E-4</v>
      </c>
      <c r="E8772" s="4" t="s">
        <v>556</v>
      </c>
    </row>
    <row r="8773" spans="1:5">
      <c r="A8773" s="5" t="s">
        <v>9711</v>
      </c>
      <c r="B8773" s="4" t="s">
        <v>554</v>
      </c>
      <c r="C8773" s="4" t="s">
        <v>7313</v>
      </c>
      <c r="D8773" s="4">
        <v>8.9999999999999998E-4</v>
      </c>
      <c r="E8773" s="4" t="s">
        <v>556</v>
      </c>
    </row>
    <row r="8774" spans="1:5">
      <c r="A8774" s="5" t="s">
        <v>9712</v>
      </c>
      <c r="B8774" s="4" t="s">
        <v>554</v>
      </c>
      <c r="C8774" s="4" t="s">
        <v>4339</v>
      </c>
      <c r="D8774" s="4">
        <v>0.1061</v>
      </c>
      <c r="E8774" s="4" t="s">
        <v>556</v>
      </c>
    </row>
    <row r="8775" spans="1:5">
      <c r="A8775" s="5" t="s">
        <v>9713</v>
      </c>
      <c r="B8775" s="4" t="s">
        <v>554</v>
      </c>
      <c r="C8775" s="4" t="s">
        <v>9064</v>
      </c>
      <c r="D8775" s="4">
        <v>8.6599999999999996E-2</v>
      </c>
      <c r="E8775" s="4" t="s">
        <v>556</v>
      </c>
    </row>
    <row r="8776" spans="1:5">
      <c r="A8776" s="5" t="s">
        <v>9714</v>
      </c>
      <c r="B8776" s="4" t="s">
        <v>554</v>
      </c>
      <c r="C8776" s="4" t="s">
        <v>9715</v>
      </c>
      <c r="D8776" s="4">
        <v>8.9999999999999998E-4</v>
      </c>
      <c r="E8776" s="4" t="s">
        <v>556</v>
      </c>
    </row>
    <row r="8777" spans="1:5">
      <c r="A8777" s="5" t="s">
        <v>9716</v>
      </c>
      <c r="B8777" s="4" t="s">
        <v>554</v>
      </c>
      <c r="C8777" s="4" t="s">
        <v>9083</v>
      </c>
      <c r="D8777" s="4">
        <v>6.5299999999999997E-2</v>
      </c>
      <c r="E8777" s="4" t="s">
        <v>556</v>
      </c>
    </row>
    <row r="8778" spans="1:5">
      <c r="A8778" s="5" t="s">
        <v>9717</v>
      </c>
      <c r="B8778" s="4" t="s">
        <v>554</v>
      </c>
      <c r="C8778" s="4" t="s">
        <v>9718</v>
      </c>
      <c r="D8778" s="4">
        <v>8.9999999999999998E-4</v>
      </c>
      <c r="E8778" s="4" t="s">
        <v>556</v>
      </c>
    </row>
    <row r="8779" spans="1:5">
      <c r="A8779" s="5" t="s">
        <v>9719</v>
      </c>
      <c r="B8779" s="4" t="s">
        <v>554</v>
      </c>
      <c r="C8779" s="4" t="s">
        <v>2771</v>
      </c>
      <c r="D8779" s="4">
        <v>9.4299999999999995E-2</v>
      </c>
      <c r="E8779" s="4" t="s">
        <v>556</v>
      </c>
    </row>
    <row r="8780" spans="1:5">
      <c r="A8780" s="5" t="s">
        <v>9720</v>
      </c>
      <c r="B8780" s="4" t="s">
        <v>554</v>
      </c>
      <c r="C8780" s="4" t="s">
        <v>9721</v>
      </c>
      <c r="D8780" s="4">
        <v>8.9999999999999998E-4</v>
      </c>
      <c r="E8780" s="4" t="s">
        <v>556</v>
      </c>
    </row>
    <row r="8781" spans="1:5">
      <c r="A8781" s="5" t="s">
        <v>9722</v>
      </c>
      <c r="B8781" s="4" t="s">
        <v>554</v>
      </c>
      <c r="C8781" s="4" t="s">
        <v>937</v>
      </c>
      <c r="D8781" s="4">
        <v>8.9999999999999998E-4</v>
      </c>
      <c r="E8781" s="4" t="s">
        <v>556</v>
      </c>
    </row>
    <row r="8782" spans="1:5">
      <c r="A8782" s="5" t="s">
        <v>9722</v>
      </c>
      <c r="B8782" s="4" t="s">
        <v>554</v>
      </c>
      <c r="C8782" s="4" t="s">
        <v>9680</v>
      </c>
      <c r="D8782" s="4">
        <v>8.9999999999999998E-4</v>
      </c>
      <c r="E8782" s="4" t="s">
        <v>556</v>
      </c>
    </row>
    <row r="8783" spans="1:5">
      <c r="A8783" s="5" t="s">
        <v>9723</v>
      </c>
      <c r="B8783" s="4" t="s">
        <v>554</v>
      </c>
      <c r="C8783" s="4" t="s">
        <v>5717</v>
      </c>
      <c r="D8783" s="4">
        <v>8.9999999999999998E-4</v>
      </c>
      <c r="E8783" s="4" t="s">
        <v>556</v>
      </c>
    </row>
    <row r="8784" spans="1:5">
      <c r="A8784" s="5" t="s">
        <v>9724</v>
      </c>
      <c r="B8784" s="4" t="s">
        <v>554</v>
      </c>
      <c r="C8784" s="4" t="s">
        <v>9725</v>
      </c>
      <c r="D8784" s="4">
        <v>8.9999999999999998E-4</v>
      </c>
      <c r="E8784" s="4" t="s">
        <v>556</v>
      </c>
    </row>
    <row r="8785" spans="1:5">
      <c r="A8785" s="5" t="s">
        <v>9726</v>
      </c>
      <c r="B8785" s="4" t="s">
        <v>554</v>
      </c>
      <c r="C8785" s="4" t="s">
        <v>6022</v>
      </c>
      <c r="D8785" s="4">
        <v>9.9000000000000008E-3</v>
      </c>
      <c r="E8785" s="4" t="s">
        <v>556</v>
      </c>
    </row>
    <row r="8786" spans="1:5">
      <c r="A8786" s="5" t="s">
        <v>9727</v>
      </c>
      <c r="B8786" s="4" t="s">
        <v>554</v>
      </c>
      <c r="C8786" s="4" t="s">
        <v>7815</v>
      </c>
      <c r="D8786" s="4">
        <v>8.9999999999999998E-4</v>
      </c>
      <c r="E8786" s="4" t="s">
        <v>556</v>
      </c>
    </row>
    <row r="8787" spans="1:5">
      <c r="A8787" s="5" t="s">
        <v>9728</v>
      </c>
      <c r="B8787" s="4" t="s">
        <v>554</v>
      </c>
      <c r="C8787" s="4" t="s">
        <v>9729</v>
      </c>
      <c r="D8787" s="4">
        <v>8.9999999999999998E-4</v>
      </c>
      <c r="E8787" s="4" t="s">
        <v>556</v>
      </c>
    </row>
    <row r="8788" spans="1:5">
      <c r="A8788" s="5" t="s">
        <v>9730</v>
      </c>
      <c r="B8788" s="4" t="s">
        <v>554</v>
      </c>
      <c r="C8788" s="4" t="s">
        <v>1554</v>
      </c>
      <c r="D8788" s="4">
        <v>8.9999999999999998E-4</v>
      </c>
      <c r="E8788" s="4" t="s">
        <v>556</v>
      </c>
    </row>
    <row r="8789" spans="1:5">
      <c r="A8789" s="5" t="s">
        <v>9731</v>
      </c>
      <c r="B8789" s="4" t="s">
        <v>554</v>
      </c>
      <c r="C8789" s="4" t="s">
        <v>9732</v>
      </c>
      <c r="D8789" s="4">
        <v>8.9999999999999998E-4</v>
      </c>
      <c r="E8789" s="4" t="s">
        <v>556</v>
      </c>
    </row>
    <row r="8790" spans="1:5">
      <c r="A8790" s="5" t="s">
        <v>9733</v>
      </c>
      <c r="B8790" s="4" t="s">
        <v>554</v>
      </c>
      <c r="C8790" s="4" t="s">
        <v>9637</v>
      </c>
      <c r="D8790" s="4">
        <v>8.9999999999999998E-4</v>
      </c>
      <c r="E8790" s="4" t="s">
        <v>556</v>
      </c>
    </row>
    <row r="8791" spans="1:5">
      <c r="A8791" s="5" t="s">
        <v>9734</v>
      </c>
      <c r="B8791" s="4" t="s">
        <v>554</v>
      </c>
      <c r="C8791" s="4">
        <v>155555555552</v>
      </c>
      <c r="D8791" s="4">
        <v>8.9999999999999998E-4</v>
      </c>
      <c r="E8791" s="4" t="s">
        <v>556</v>
      </c>
    </row>
    <row r="8792" spans="1:5">
      <c r="A8792" s="5" t="s">
        <v>9735</v>
      </c>
      <c r="B8792" s="4" t="s">
        <v>554</v>
      </c>
      <c r="C8792" s="4" t="s">
        <v>9066</v>
      </c>
      <c r="D8792" s="4">
        <v>0.1101</v>
      </c>
      <c r="E8792" s="4" t="s">
        <v>556</v>
      </c>
    </row>
    <row r="8793" spans="1:5">
      <c r="A8793" s="5" t="s">
        <v>9736</v>
      </c>
      <c r="B8793" s="4" t="s">
        <v>554</v>
      </c>
      <c r="C8793" s="4" t="s">
        <v>8693</v>
      </c>
      <c r="D8793" s="4">
        <v>8.9999999999999998E-4</v>
      </c>
      <c r="E8793" s="4" t="s">
        <v>556</v>
      </c>
    </row>
    <row r="8794" spans="1:5">
      <c r="A8794" s="5" t="s">
        <v>9737</v>
      </c>
      <c r="B8794" s="4" t="s">
        <v>554</v>
      </c>
      <c r="C8794" s="4" t="s">
        <v>9738</v>
      </c>
      <c r="D8794" s="4">
        <v>8.9999999999999998E-4</v>
      </c>
      <c r="E8794" s="4" t="s">
        <v>556</v>
      </c>
    </row>
    <row r="8795" spans="1:5">
      <c r="A8795" s="5" t="s">
        <v>9739</v>
      </c>
      <c r="B8795" s="4" t="s">
        <v>554</v>
      </c>
      <c r="C8795" s="4" t="s">
        <v>4391</v>
      </c>
      <c r="D8795" s="4">
        <v>8.9999999999999998E-4</v>
      </c>
      <c r="E8795" s="4" t="s">
        <v>556</v>
      </c>
    </row>
    <row r="8796" spans="1:5">
      <c r="A8796" s="5" t="s">
        <v>9740</v>
      </c>
      <c r="B8796" s="4" t="s">
        <v>554</v>
      </c>
      <c r="C8796" s="4" t="s">
        <v>9232</v>
      </c>
      <c r="D8796" s="4">
        <v>8.9999999999999998E-4</v>
      </c>
      <c r="E8796" s="4" t="s">
        <v>556</v>
      </c>
    </row>
    <row r="8797" spans="1:5">
      <c r="A8797" s="5" t="s">
        <v>9741</v>
      </c>
      <c r="B8797" s="4" t="s">
        <v>554</v>
      </c>
      <c r="C8797" s="4" t="s">
        <v>1579</v>
      </c>
      <c r="D8797" s="4">
        <v>8.9999999999999998E-4</v>
      </c>
      <c r="E8797" s="4" t="s">
        <v>556</v>
      </c>
    </row>
    <row r="8798" spans="1:5">
      <c r="A8798" s="5" t="s">
        <v>9742</v>
      </c>
      <c r="B8798" s="4" t="s">
        <v>554</v>
      </c>
      <c r="C8798" s="4">
        <v>511111111114</v>
      </c>
      <c r="D8798" s="4">
        <v>8.9999999999999998E-4</v>
      </c>
      <c r="E8798" s="4" t="s">
        <v>556</v>
      </c>
    </row>
    <row r="8799" spans="1:5">
      <c r="A8799" s="5" t="s">
        <v>9743</v>
      </c>
      <c r="B8799" s="4" t="s">
        <v>554</v>
      </c>
      <c r="C8799" s="4" t="s">
        <v>1297</v>
      </c>
      <c r="D8799" s="4">
        <v>5.5E-2</v>
      </c>
      <c r="E8799" s="4" t="s">
        <v>556</v>
      </c>
    </row>
    <row r="8800" spans="1:5">
      <c r="A8800" s="5" t="s">
        <v>9744</v>
      </c>
      <c r="B8800" s="4" t="s">
        <v>554</v>
      </c>
      <c r="C8800" s="4" t="s">
        <v>9745</v>
      </c>
      <c r="D8800" s="4">
        <v>8.9999999999999998E-4</v>
      </c>
      <c r="E8800" s="4" t="s">
        <v>556</v>
      </c>
    </row>
    <row r="8801" spans="1:5">
      <c r="A8801" s="5" t="s">
        <v>9746</v>
      </c>
      <c r="B8801" s="4" t="s">
        <v>554</v>
      </c>
      <c r="C8801" s="4">
        <v>211111111115</v>
      </c>
      <c r="D8801" s="4">
        <v>8.9999999999999998E-4</v>
      </c>
      <c r="E8801" s="4" t="s">
        <v>556</v>
      </c>
    </row>
    <row r="8802" spans="1:5">
      <c r="A8802" s="5" t="s">
        <v>9747</v>
      </c>
      <c r="B8802" s="4" t="s">
        <v>554</v>
      </c>
      <c r="C8802" s="4" t="s">
        <v>7275</v>
      </c>
      <c r="D8802" s="4">
        <v>8.9999999999999998E-4</v>
      </c>
      <c r="E8802" s="4" t="s">
        <v>556</v>
      </c>
    </row>
    <row r="8803" spans="1:5">
      <c r="A8803" s="5" t="s">
        <v>9748</v>
      </c>
      <c r="B8803" s="4" t="s">
        <v>554</v>
      </c>
      <c r="C8803" s="4" t="s">
        <v>421</v>
      </c>
      <c r="D8803" s="4">
        <v>7.5999999999999998E-2</v>
      </c>
      <c r="E8803" s="4" t="s">
        <v>556</v>
      </c>
    </row>
    <row r="8804" spans="1:5">
      <c r="A8804" s="5" t="s">
        <v>9749</v>
      </c>
      <c r="B8804" s="4" t="s">
        <v>554</v>
      </c>
      <c r="C8804" s="4" t="s">
        <v>9102</v>
      </c>
      <c r="D8804" s="4">
        <v>8.9999999999999998E-4</v>
      </c>
      <c r="E8804" s="4" t="s">
        <v>556</v>
      </c>
    </row>
    <row r="8805" spans="1:5">
      <c r="A8805" s="5" t="s">
        <v>9750</v>
      </c>
      <c r="B8805" s="4" t="s">
        <v>554</v>
      </c>
      <c r="C8805" s="4">
        <v>211111111114</v>
      </c>
      <c r="D8805" s="4">
        <v>8.9999999999999998E-4</v>
      </c>
      <c r="E8805" s="4" t="s">
        <v>556</v>
      </c>
    </row>
    <row r="8806" spans="1:5">
      <c r="A8806" s="5" t="s">
        <v>9751</v>
      </c>
      <c r="B8806" s="4" t="s">
        <v>554</v>
      </c>
      <c r="C8806" s="4" t="s">
        <v>2919</v>
      </c>
      <c r="D8806" s="4">
        <v>1.1000000000000001E-3</v>
      </c>
      <c r="E8806" s="4" t="s">
        <v>556</v>
      </c>
    </row>
    <row r="8807" spans="1:5">
      <c r="A8807" s="5" t="s">
        <v>9752</v>
      </c>
      <c r="B8807" s="4" t="s">
        <v>554</v>
      </c>
      <c r="C8807" s="4" t="s">
        <v>1634</v>
      </c>
      <c r="D8807" s="4">
        <v>1E-3</v>
      </c>
      <c r="E8807" s="4" t="s">
        <v>556</v>
      </c>
    </row>
    <row r="8808" spans="1:5">
      <c r="A8808" s="5" t="s">
        <v>9753</v>
      </c>
      <c r="B8808" s="4" t="s">
        <v>554</v>
      </c>
      <c r="C8808" s="4" t="s">
        <v>412</v>
      </c>
      <c r="D8808" s="4">
        <v>8.9999999999999998E-4</v>
      </c>
      <c r="E8808" s="4" t="s">
        <v>556</v>
      </c>
    </row>
    <row r="8809" spans="1:5">
      <c r="A8809" s="5" t="s">
        <v>9754</v>
      </c>
      <c r="B8809" s="4" t="s">
        <v>554</v>
      </c>
      <c r="C8809" s="4">
        <v>211111111113</v>
      </c>
      <c r="D8809" s="4">
        <v>1.1999999999999999E-3</v>
      </c>
      <c r="E8809" s="4" t="s">
        <v>556</v>
      </c>
    </row>
    <row r="8810" spans="1:5">
      <c r="A8810" s="5" t="s">
        <v>9755</v>
      </c>
      <c r="B8810" s="4" t="s">
        <v>554</v>
      </c>
      <c r="C8810" s="4" t="s">
        <v>2473</v>
      </c>
      <c r="D8810" s="4">
        <v>0.122</v>
      </c>
      <c r="E8810" s="4" t="s">
        <v>556</v>
      </c>
    </row>
    <row r="8811" spans="1:5">
      <c r="A8811" s="5" t="s">
        <v>9756</v>
      </c>
      <c r="B8811" s="4" t="s">
        <v>554</v>
      </c>
      <c r="C8811" s="4" t="s">
        <v>713</v>
      </c>
      <c r="D8811" s="4">
        <v>4.9399999999999999E-2</v>
      </c>
      <c r="E8811" s="4" t="s">
        <v>556</v>
      </c>
    </row>
    <row r="8812" spans="1:5">
      <c r="A8812" s="5" t="s">
        <v>9757</v>
      </c>
      <c r="B8812" s="4" t="s">
        <v>554</v>
      </c>
      <c r="C8812" s="4" t="s">
        <v>626</v>
      </c>
      <c r="D8812" s="4">
        <v>0.1721</v>
      </c>
      <c r="E8812" s="4" t="s">
        <v>556</v>
      </c>
    </row>
    <row r="8813" spans="1:5">
      <c r="A8813" s="5" t="s">
        <v>9757</v>
      </c>
      <c r="B8813" s="4" t="s">
        <v>554</v>
      </c>
      <c r="C8813" s="4" t="s">
        <v>1985</v>
      </c>
      <c r="D8813" s="4">
        <v>0.24790000000000001</v>
      </c>
      <c r="E8813" s="4" t="s">
        <v>556</v>
      </c>
    </row>
    <row r="8814" spans="1:5">
      <c r="A8814" s="5" t="s">
        <v>9758</v>
      </c>
      <c r="B8814" s="4" t="s">
        <v>554</v>
      </c>
      <c r="C8814" s="4" t="s">
        <v>9759</v>
      </c>
      <c r="D8814" s="4">
        <v>0.14419999999999999</v>
      </c>
      <c r="E8814" s="4" t="s">
        <v>556</v>
      </c>
    </row>
    <row r="8815" spans="1:5">
      <c r="A8815" s="5" t="s">
        <v>9760</v>
      </c>
      <c r="B8815" s="4" t="s">
        <v>554</v>
      </c>
      <c r="C8815" s="4" t="s">
        <v>241</v>
      </c>
      <c r="D8815" s="4">
        <v>0.2288</v>
      </c>
      <c r="E8815" s="4" t="s">
        <v>556</v>
      </c>
    </row>
    <row r="8816" spans="1:5">
      <c r="A8816" s="5" t="s">
        <v>9761</v>
      </c>
      <c r="B8816" s="4" t="s">
        <v>554</v>
      </c>
      <c r="C8816" s="4" t="s">
        <v>7284</v>
      </c>
      <c r="D8816" s="4">
        <v>0.15840000000000001</v>
      </c>
      <c r="E8816" s="4" t="s">
        <v>556</v>
      </c>
    </row>
    <row r="8817" spans="1:5">
      <c r="A8817" s="5" t="s">
        <v>9761</v>
      </c>
      <c r="B8817" s="4" t="s">
        <v>554</v>
      </c>
      <c r="C8817" s="4" t="s">
        <v>1934</v>
      </c>
      <c r="D8817" s="4">
        <v>1.1000000000000001E-3</v>
      </c>
      <c r="E8817" s="4" t="s">
        <v>556</v>
      </c>
    </row>
    <row r="8818" spans="1:5">
      <c r="A8818" s="5" t="s">
        <v>9762</v>
      </c>
      <c r="B8818" s="4" t="s">
        <v>554</v>
      </c>
      <c r="C8818" s="4" t="s">
        <v>4462</v>
      </c>
      <c r="D8818" s="4">
        <v>1E-3</v>
      </c>
      <c r="E8818" s="4" t="s">
        <v>556</v>
      </c>
    </row>
    <row r="8819" spans="1:5">
      <c r="A8819" s="5" t="s">
        <v>9762</v>
      </c>
      <c r="B8819" s="4" t="s">
        <v>554</v>
      </c>
      <c r="C8819" s="4" t="s">
        <v>9308</v>
      </c>
      <c r="D8819" s="4">
        <v>8.9999999999999998E-4</v>
      </c>
      <c r="E8819" s="4" t="s">
        <v>556</v>
      </c>
    </row>
    <row r="8820" spans="1:5">
      <c r="A8820" s="5" t="s">
        <v>9763</v>
      </c>
      <c r="B8820" s="4" t="s">
        <v>554</v>
      </c>
      <c r="C8820" s="4" t="s">
        <v>6266</v>
      </c>
      <c r="D8820" s="4">
        <v>8.9999999999999998E-4</v>
      </c>
      <c r="E8820" s="4" t="s">
        <v>556</v>
      </c>
    </row>
    <row r="8821" spans="1:5">
      <c r="A8821" s="5" t="s">
        <v>9764</v>
      </c>
      <c r="B8821" s="4" t="s">
        <v>554</v>
      </c>
      <c r="C8821" s="4" t="s">
        <v>9765</v>
      </c>
      <c r="D8821" s="4">
        <v>0.1227</v>
      </c>
      <c r="E8821" s="4" t="s">
        <v>556</v>
      </c>
    </row>
    <row r="8822" spans="1:5">
      <c r="A8822" s="5" t="s">
        <v>9766</v>
      </c>
      <c r="B8822" s="4" t="s">
        <v>554</v>
      </c>
      <c r="C8822" s="4" t="s">
        <v>9003</v>
      </c>
      <c r="D8822" s="4">
        <v>0.32219999999999999</v>
      </c>
      <c r="E8822" s="4" t="s">
        <v>556</v>
      </c>
    </row>
    <row r="8823" spans="1:5">
      <c r="A8823" s="5" t="s">
        <v>9766</v>
      </c>
      <c r="B8823" s="4" t="s">
        <v>554</v>
      </c>
      <c r="C8823" s="4" t="s">
        <v>9767</v>
      </c>
      <c r="D8823" s="4">
        <v>0.2122</v>
      </c>
      <c r="E8823" s="4" t="s">
        <v>556</v>
      </c>
    </row>
    <row r="8824" spans="1:5">
      <c r="A8824" s="5" t="s">
        <v>9768</v>
      </c>
      <c r="B8824" s="4" t="s">
        <v>554</v>
      </c>
      <c r="C8824" s="4" t="s">
        <v>9769</v>
      </c>
      <c r="D8824" s="4">
        <v>0.17699999999999999</v>
      </c>
      <c r="E8824" s="4" t="s">
        <v>556</v>
      </c>
    </row>
    <row r="8825" spans="1:5">
      <c r="A8825" s="5" t="s">
        <v>9770</v>
      </c>
      <c r="B8825" s="4" t="s">
        <v>554</v>
      </c>
      <c r="C8825" s="4" t="s">
        <v>9771</v>
      </c>
      <c r="D8825" s="4">
        <v>0.11169999999999999</v>
      </c>
      <c r="E8825" s="4" t="s">
        <v>556</v>
      </c>
    </row>
    <row r="8826" spans="1:5">
      <c r="A8826" s="5" t="s">
        <v>9772</v>
      </c>
      <c r="B8826" s="4" t="s">
        <v>554</v>
      </c>
      <c r="C8826" s="4" t="s">
        <v>6061</v>
      </c>
      <c r="D8826" s="4">
        <v>0.1694</v>
      </c>
      <c r="E8826" s="4" t="s">
        <v>556</v>
      </c>
    </row>
    <row r="8827" spans="1:5">
      <c r="A8827" s="5" t="s">
        <v>9773</v>
      </c>
      <c r="B8827" s="4" t="s">
        <v>554</v>
      </c>
      <c r="C8827" s="4" t="s">
        <v>6156</v>
      </c>
      <c r="D8827" s="4">
        <v>8.9999999999999998E-4</v>
      </c>
      <c r="E8827" s="4" t="s">
        <v>556</v>
      </c>
    </row>
    <row r="8828" spans="1:5">
      <c r="A8828" s="5" t="s">
        <v>9773</v>
      </c>
      <c r="B8828" s="4" t="s">
        <v>554</v>
      </c>
      <c r="C8828" s="4" t="s">
        <v>1501</v>
      </c>
      <c r="D8828" s="4">
        <v>0.35360000000000003</v>
      </c>
      <c r="E8828" s="4" t="s">
        <v>556</v>
      </c>
    </row>
    <row r="8829" spans="1:5">
      <c r="A8829" s="5" t="s">
        <v>9774</v>
      </c>
      <c r="B8829" s="4" t="s">
        <v>554</v>
      </c>
      <c r="C8829" s="4" t="s">
        <v>9775</v>
      </c>
      <c r="D8829" s="4">
        <v>1.2200000000000001E-2</v>
      </c>
      <c r="E8829" s="4" t="s">
        <v>556</v>
      </c>
    </row>
    <row r="8830" spans="1:5">
      <c r="A8830" s="5" t="s">
        <v>9776</v>
      </c>
      <c r="B8830" s="4" t="s">
        <v>554</v>
      </c>
      <c r="C8830" s="4" t="s">
        <v>6235</v>
      </c>
      <c r="D8830" s="4">
        <v>0.1376</v>
      </c>
      <c r="E8830" s="4" t="s">
        <v>556</v>
      </c>
    </row>
    <row r="8831" spans="1:5">
      <c r="A8831" s="5" t="s">
        <v>9777</v>
      </c>
      <c r="B8831" s="4" t="s">
        <v>554</v>
      </c>
      <c r="C8831" s="4" t="s">
        <v>1205</v>
      </c>
      <c r="D8831" s="4">
        <v>1.1999999999999999E-3</v>
      </c>
      <c r="E8831" s="4" t="s">
        <v>556</v>
      </c>
    </row>
    <row r="8832" spans="1:5">
      <c r="A8832" s="5" t="s">
        <v>9778</v>
      </c>
      <c r="B8832" s="4" t="s">
        <v>554</v>
      </c>
      <c r="C8832" s="4" t="s">
        <v>9779</v>
      </c>
      <c r="D8832" s="4">
        <v>3.5000000000000003E-2</v>
      </c>
      <c r="E8832" s="4" t="s">
        <v>556</v>
      </c>
    </row>
    <row r="8833" spans="1:5">
      <c r="A8833" s="5" t="s">
        <v>9778</v>
      </c>
      <c r="B8833" s="4" t="s">
        <v>554</v>
      </c>
      <c r="C8833" s="4" t="s">
        <v>3391</v>
      </c>
      <c r="D8833" s="4">
        <v>1.1999999999999999E-3</v>
      </c>
      <c r="E8833" s="4" t="s">
        <v>556</v>
      </c>
    </row>
    <row r="8834" spans="1:5">
      <c r="A8834" s="5" t="s">
        <v>9778</v>
      </c>
      <c r="B8834" s="4" t="s">
        <v>554</v>
      </c>
      <c r="C8834" s="4" t="s">
        <v>9039</v>
      </c>
      <c r="D8834" s="4">
        <v>0.31380000000000002</v>
      </c>
      <c r="E8834" s="4" t="s">
        <v>556</v>
      </c>
    </row>
    <row r="8835" spans="1:5">
      <c r="A8835" s="5" t="s">
        <v>9780</v>
      </c>
      <c r="B8835" s="4" t="s">
        <v>554</v>
      </c>
      <c r="C8835" s="4" t="s">
        <v>1570</v>
      </c>
      <c r="D8835" s="4">
        <v>8.9999999999999998E-4</v>
      </c>
      <c r="E8835" s="4" t="s">
        <v>556</v>
      </c>
    </row>
    <row r="8836" spans="1:5">
      <c r="A8836" s="5" t="s">
        <v>9781</v>
      </c>
      <c r="B8836" s="4" t="s">
        <v>554</v>
      </c>
      <c r="C8836" s="4" t="s">
        <v>634</v>
      </c>
      <c r="D8836" s="4">
        <v>0.29370000000000002</v>
      </c>
      <c r="E8836" s="4" t="s">
        <v>556</v>
      </c>
    </row>
    <row r="8837" spans="1:5">
      <c r="A8837" s="5" t="s">
        <v>9781</v>
      </c>
      <c r="B8837" s="4" t="s">
        <v>554</v>
      </c>
      <c r="C8837" s="4" t="s">
        <v>932</v>
      </c>
      <c r="D8837" s="4">
        <v>8.9999999999999998E-4</v>
      </c>
      <c r="E8837" s="4" t="s">
        <v>556</v>
      </c>
    </row>
    <row r="8838" spans="1:5">
      <c r="A8838" s="5" t="s">
        <v>9782</v>
      </c>
      <c r="B8838" s="4" t="s">
        <v>554</v>
      </c>
      <c r="C8838" s="4" t="s">
        <v>9586</v>
      </c>
      <c r="D8838" s="4">
        <v>0.2016</v>
      </c>
      <c r="E8838" s="4" t="s">
        <v>556</v>
      </c>
    </row>
    <row r="8839" spans="1:5">
      <c r="A8839" s="5" t="s">
        <v>9783</v>
      </c>
      <c r="B8839" s="4" t="s">
        <v>554</v>
      </c>
      <c r="C8839" s="4" t="s">
        <v>9784</v>
      </c>
      <c r="D8839" s="4">
        <v>0.25290000000000001</v>
      </c>
      <c r="E8839" s="4" t="s">
        <v>556</v>
      </c>
    </row>
    <row r="8840" spans="1:5">
      <c r="A8840" s="5" t="s">
        <v>9785</v>
      </c>
      <c r="B8840" s="4" t="s">
        <v>554</v>
      </c>
      <c r="C8840" s="4" t="s">
        <v>1133</v>
      </c>
      <c r="D8840" s="4">
        <v>8.9999999999999998E-4</v>
      </c>
      <c r="E8840" s="4" t="s">
        <v>556</v>
      </c>
    </row>
    <row r="8841" spans="1:5">
      <c r="A8841" s="5" t="s">
        <v>9785</v>
      </c>
      <c r="B8841" s="4" t="s">
        <v>554</v>
      </c>
      <c r="C8841" s="4" t="s">
        <v>3254</v>
      </c>
      <c r="D8841" s="4">
        <v>4.3400000000000001E-2</v>
      </c>
      <c r="E8841" s="4" t="s">
        <v>556</v>
      </c>
    </row>
    <row r="8842" spans="1:5">
      <c r="A8842" s="5" t="s">
        <v>9786</v>
      </c>
      <c r="B8842" s="4" t="s">
        <v>554</v>
      </c>
      <c r="C8842" s="4" t="s">
        <v>9787</v>
      </c>
      <c r="D8842" s="4">
        <v>0.3543</v>
      </c>
      <c r="E8842" s="4" t="s">
        <v>556</v>
      </c>
    </row>
    <row r="8843" spans="1:5">
      <c r="A8843" s="5" t="s">
        <v>9788</v>
      </c>
      <c r="B8843" s="4" t="s">
        <v>554</v>
      </c>
      <c r="C8843" s="4" t="s">
        <v>1590</v>
      </c>
      <c r="D8843" s="4">
        <v>2.3E-3</v>
      </c>
      <c r="E8843" s="4" t="s">
        <v>556</v>
      </c>
    </row>
    <row r="8844" spans="1:5">
      <c r="A8844" s="5" t="s">
        <v>9789</v>
      </c>
      <c r="B8844" s="4" t="s">
        <v>554</v>
      </c>
      <c r="C8844" s="4">
        <v>344444444445</v>
      </c>
      <c r="D8844" s="4">
        <v>8.9999999999999998E-4</v>
      </c>
      <c r="E8844" s="4" t="s">
        <v>556</v>
      </c>
    </row>
    <row r="8845" spans="1:5">
      <c r="A8845" s="5" t="s">
        <v>9789</v>
      </c>
      <c r="B8845" s="4" t="s">
        <v>554</v>
      </c>
      <c r="C8845" s="4" t="s">
        <v>1942</v>
      </c>
      <c r="D8845" s="4">
        <v>0.1041</v>
      </c>
      <c r="E8845" s="4" t="s">
        <v>556</v>
      </c>
    </row>
    <row r="8846" spans="1:5">
      <c r="A8846" s="5" t="s">
        <v>9790</v>
      </c>
      <c r="B8846" s="4" t="s">
        <v>554</v>
      </c>
      <c r="C8846" s="4" t="s">
        <v>2009</v>
      </c>
      <c r="D8846" s="4">
        <v>0.1686</v>
      </c>
      <c r="E8846" s="4" t="s">
        <v>556</v>
      </c>
    </row>
    <row r="8847" spans="1:5">
      <c r="A8847" s="5" t="s">
        <v>9791</v>
      </c>
      <c r="B8847" s="4" t="s">
        <v>554</v>
      </c>
      <c r="C8847" s="4" t="s">
        <v>9792</v>
      </c>
      <c r="D8847" s="4">
        <v>0.27789999999999998</v>
      </c>
      <c r="E8847" s="4" t="s">
        <v>556</v>
      </c>
    </row>
    <row r="8848" spans="1:5">
      <c r="A8848" s="5" t="s">
        <v>9793</v>
      </c>
      <c r="B8848" s="4" t="s">
        <v>554</v>
      </c>
      <c r="C8848" s="4" t="s">
        <v>2349</v>
      </c>
      <c r="D8848" s="4">
        <v>0.21690000000000001</v>
      </c>
      <c r="E8848" s="4" t="s">
        <v>556</v>
      </c>
    </row>
    <row r="8849" spans="1:5">
      <c r="A8849" s="5" t="s">
        <v>9794</v>
      </c>
      <c r="B8849" s="4" t="s">
        <v>554</v>
      </c>
      <c r="C8849" s="4" t="s">
        <v>9795</v>
      </c>
      <c r="D8849" s="4">
        <v>0.13930000000000001</v>
      </c>
      <c r="E8849" s="4" t="s">
        <v>556</v>
      </c>
    </row>
    <row r="8850" spans="1:5">
      <c r="A8850" s="5" t="s">
        <v>9796</v>
      </c>
      <c r="B8850" s="4" t="s">
        <v>554</v>
      </c>
      <c r="C8850" s="4" t="s">
        <v>417</v>
      </c>
      <c r="D8850" s="4">
        <v>9.9000000000000008E-3</v>
      </c>
      <c r="E8850" s="4" t="s">
        <v>556</v>
      </c>
    </row>
    <row r="8851" spans="1:5">
      <c r="A8851" s="5" t="s">
        <v>9796</v>
      </c>
      <c r="B8851" s="4" t="s">
        <v>554</v>
      </c>
      <c r="C8851" s="4" t="s">
        <v>5071</v>
      </c>
      <c r="D8851" s="4">
        <v>8.9999999999999998E-4</v>
      </c>
      <c r="E8851" s="4" t="s">
        <v>556</v>
      </c>
    </row>
    <row r="8852" spans="1:5">
      <c r="A8852" s="5" t="s">
        <v>9797</v>
      </c>
      <c r="B8852" s="4" t="s">
        <v>554</v>
      </c>
      <c r="C8852" s="4" t="s">
        <v>9798</v>
      </c>
      <c r="D8852" s="4">
        <v>0.32069999999999999</v>
      </c>
      <c r="E8852" s="4" t="s">
        <v>556</v>
      </c>
    </row>
    <row r="8853" spans="1:5">
      <c r="A8853" s="5" t="s">
        <v>9799</v>
      </c>
      <c r="B8853" s="4" t="s">
        <v>554</v>
      </c>
      <c r="C8853" s="4" t="s">
        <v>3397</v>
      </c>
      <c r="D8853" s="4">
        <v>1.2999999999999999E-3</v>
      </c>
      <c r="E8853" s="4" t="s">
        <v>556</v>
      </c>
    </row>
    <row r="8854" spans="1:5">
      <c r="A8854" s="5" t="s">
        <v>9800</v>
      </c>
      <c r="B8854" s="4" t="s">
        <v>554</v>
      </c>
      <c r="C8854" s="4" t="s">
        <v>423</v>
      </c>
      <c r="D8854" s="4">
        <v>8.9999999999999998E-4</v>
      </c>
      <c r="E8854" s="4" t="s">
        <v>556</v>
      </c>
    </row>
    <row r="8855" spans="1:5">
      <c r="A8855" s="5" t="s">
        <v>9801</v>
      </c>
      <c r="B8855" s="4" t="s">
        <v>554</v>
      </c>
      <c r="C8855" s="4" t="s">
        <v>9598</v>
      </c>
      <c r="D8855" s="4">
        <v>0.34610000000000002</v>
      </c>
      <c r="E8855" s="4" t="s">
        <v>556</v>
      </c>
    </row>
    <row r="8856" spans="1:5">
      <c r="A8856" s="5" t="s">
        <v>9802</v>
      </c>
      <c r="B8856" s="4" t="s">
        <v>554</v>
      </c>
      <c r="C8856" s="4" t="s">
        <v>1490</v>
      </c>
      <c r="D8856" s="4">
        <v>8.9999999999999998E-4</v>
      </c>
      <c r="E8856" s="4" t="s">
        <v>556</v>
      </c>
    </row>
    <row r="8857" spans="1:5">
      <c r="A8857" s="5" t="s">
        <v>9803</v>
      </c>
      <c r="B8857" s="4" t="s">
        <v>554</v>
      </c>
      <c r="C8857" s="4" t="s">
        <v>9804</v>
      </c>
      <c r="D8857" s="4">
        <v>9.6699999999999994E-2</v>
      </c>
      <c r="E8857" s="4" t="s">
        <v>556</v>
      </c>
    </row>
    <row r="8858" spans="1:5">
      <c r="A8858" s="5" t="s">
        <v>9805</v>
      </c>
      <c r="B8858" s="4" t="s">
        <v>554</v>
      </c>
      <c r="C8858" s="4" t="s">
        <v>1525</v>
      </c>
      <c r="D8858" s="4">
        <v>9.3100000000000002E-2</v>
      </c>
      <c r="E8858" s="4" t="s">
        <v>556</v>
      </c>
    </row>
    <row r="8859" spans="1:5">
      <c r="A8859" s="5" t="s">
        <v>9806</v>
      </c>
      <c r="B8859" s="4" t="s">
        <v>554</v>
      </c>
      <c r="C8859" s="4" t="s">
        <v>3683</v>
      </c>
      <c r="D8859" s="4">
        <v>0.28139999999999998</v>
      </c>
      <c r="E8859" s="4" t="s">
        <v>556</v>
      </c>
    </row>
    <row r="8860" spans="1:5">
      <c r="A8860" s="5" t="s">
        <v>9807</v>
      </c>
      <c r="B8860" s="4" t="s">
        <v>554</v>
      </c>
      <c r="C8860" s="4">
        <v>322222222221</v>
      </c>
      <c r="D8860" s="4">
        <v>1.1000000000000001E-3</v>
      </c>
      <c r="E8860" s="4" t="s">
        <v>556</v>
      </c>
    </row>
    <row r="8861" spans="1:5">
      <c r="A8861" s="5" t="s">
        <v>9808</v>
      </c>
      <c r="B8861" s="4" t="s">
        <v>554</v>
      </c>
      <c r="C8861" s="4" t="s">
        <v>947</v>
      </c>
      <c r="D8861" s="4">
        <v>0.30109999999999998</v>
      </c>
      <c r="E8861" s="4" t="s">
        <v>556</v>
      </c>
    </row>
    <row r="8862" spans="1:5">
      <c r="A8862" s="5" t="s">
        <v>9808</v>
      </c>
      <c r="B8862" s="4" t="s">
        <v>554</v>
      </c>
      <c r="C8862" s="4" t="s">
        <v>5509</v>
      </c>
      <c r="D8862" s="4">
        <v>0.36580000000000001</v>
      </c>
      <c r="E8862" s="4" t="s">
        <v>556</v>
      </c>
    </row>
    <row r="8863" spans="1:5">
      <c r="A8863" s="5" t="s">
        <v>9809</v>
      </c>
      <c r="B8863" s="4" t="s">
        <v>554</v>
      </c>
      <c r="C8863" s="4" t="s">
        <v>6807</v>
      </c>
      <c r="D8863" s="4">
        <v>0.33160000000000001</v>
      </c>
      <c r="E8863" s="4" t="s">
        <v>556</v>
      </c>
    </row>
    <row r="8864" spans="1:5">
      <c r="A8864" s="5" t="s">
        <v>9810</v>
      </c>
      <c r="B8864" s="4" t="s">
        <v>554</v>
      </c>
      <c r="C8864" s="4" t="s">
        <v>9811</v>
      </c>
      <c r="D8864" s="4">
        <v>0.30680000000000002</v>
      </c>
      <c r="E8864" s="4" t="s">
        <v>556</v>
      </c>
    </row>
    <row r="8865" spans="1:5">
      <c r="A8865" s="5" t="s">
        <v>9812</v>
      </c>
      <c r="B8865" s="4" t="s">
        <v>554</v>
      </c>
      <c r="C8865" s="4" t="s">
        <v>9813</v>
      </c>
      <c r="D8865" s="4">
        <v>0.3407</v>
      </c>
      <c r="E8865" s="4" t="s">
        <v>556</v>
      </c>
    </row>
    <row r="8866" spans="1:5">
      <c r="A8866" s="5" t="s">
        <v>9814</v>
      </c>
      <c r="B8866" s="4" t="s">
        <v>554</v>
      </c>
      <c r="C8866" s="4" t="s">
        <v>639</v>
      </c>
      <c r="D8866" s="4">
        <v>0.39500000000000002</v>
      </c>
      <c r="E8866" s="4" t="s">
        <v>556</v>
      </c>
    </row>
    <row r="8867" spans="1:5">
      <c r="A8867" s="5" t="s">
        <v>9815</v>
      </c>
      <c r="B8867" s="4" t="s">
        <v>554</v>
      </c>
      <c r="C8867" s="4" t="s">
        <v>9816</v>
      </c>
      <c r="D8867" s="4">
        <v>0.1938</v>
      </c>
      <c r="E8867" s="4" t="s">
        <v>556</v>
      </c>
    </row>
    <row r="8868" spans="1:5">
      <c r="A8868" s="5" t="s">
        <v>9817</v>
      </c>
      <c r="B8868" s="4" t="s">
        <v>554</v>
      </c>
      <c r="C8868" s="4" t="s">
        <v>9071</v>
      </c>
      <c r="D8868" s="4">
        <v>2.3599999999999999E-2</v>
      </c>
      <c r="E8868" s="4" t="s">
        <v>556</v>
      </c>
    </row>
    <row r="8869" spans="1:5">
      <c r="A8869" s="5" t="s">
        <v>9817</v>
      </c>
      <c r="B8869" s="4" t="s">
        <v>554</v>
      </c>
      <c r="C8869" s="4" t="s">
        <v>9609</v>
      </c>
      <c r="D8869" s="4">
        <v>0.14269999999999999</v>
      </c>
      <c r="E8869" s="4" t="s">
        <v>556</v>
      </c>
    </row>
    <row r="8870" spans="1:5">
      <c r="A8870" s="5" t="s">
        <v>9818</v>
      </c>
      <c r="B8870" s="4" t="s">
        <v>554</v>
      </c>
      <c r="C8870" s="4" t="s">
        <v>9819</v>
      </c>
      <c r="D8870" s="4">
        <v>0.32179999999999997</v>
      </c>
      <c r="E8870" s="4" t="s">
        <v>556</v>
      </c>
    </row>
    <row r="8871" spans="1:5">
      <c r="A8871" s="5" t="s">
        <v>9820</v>
      </c>
      <c r="B8871" s="4" t="s">
        <v>554</v>
      </c>
      <c r="C8871" s="4" t="s">
        <v>1508</v>
      </c>
      <c r="D8871" s="4">
        <v>7.8799999999999995E-2</v>
      </c>
      <c r="E8871" s="4" t="s">
        <v>556</v>
      </c>
    </row>
    <row r="8872" spans="1:5">
      <c r="A8872" s="5" t="s">
        <v>9821</v>
      </c>
      <c r="B8872" s="4" t="s">
        <v>554</v>
      </c>
      <c r="C8872" s="4" t="s">
        <v>9822</v>
      </c>
      <c r="D8872" s="4">
        <v>4.4999999999999998E-2</v>
      </c>
      <c r="E8872" s="4" t="s">
        <v>556</v>
      </c>
    </row>
    <row r="8873" spans="1:5">
      <c r="A8873" s="5" t="s">
        <v>9823</v>
      </c>
      <c r="B8873" s="4" t="s">
        <v>554</v>
      </c>
      <c r="C8873" s="4" t="s">
        <v>932</v>
      </c>
      <c r="D8873" s="4">
        <v>0.3866</v>
      </c>
      <c r="E8873" s="4" t="s">
        <v>556</v>
      </c>
    </row>
    <row r="8874" spans="1:5">
      <c r="A8874" s="5" t="s">
        <v>9824</v>
      </c>
      <c r="B8874" s="4" t="s">
        <v>554</v>
      </c>
      <c r="C8874" s="4" t="s">
        <v>2023</v>
      </c>
      <c r="D8874" s="4">
        <v>0.2601</v>
      </c>
      <c r="E8874" s="4" t="s">
        <v>556</v>
      </c>
    </row>
    <row r="8875" spans="1:5">
      <c r="A8875" s="5" t="s">
        <v>9825</v>
      </c>
      <c r="B8875" s="4" t="s">
        <v>554</v>
      </c>
      <c r="C8875" s="4" t="s">
        <v>1109</v>
      </c>
      <c r="D8875" s="4">
        <v>4.07E-2</v>
      </c>
      <c r="E8875" s="4" t="s">
        <v>556</v>
      </c>
    </row>
    <row r="8876" spans="1:5">
      <c r="A8876" s="5" t="s">
        <v>9826</v>
      </c>
      <c r="B8876" s="4" t="s">
        <v>554</v>
      </c>
      <c r="C8876" s="4" t="s">
        <v>951</v>
      </c>
      <c r="D8876" s="4">
        <v>0.2016</v>
      </c>
      <c r="E8876" s="4" t="s">
        <v>556</v>
      </c>
    </row>
    <row r="8877" spans="1:5">
      <c r="A8877" s="5" t="s">
        <v>9827</v>
      </c>
      <c r="B8877" s="4" t="s">
        <v>554</v>
      </c>
      <c r="C8877" s="4" t="s">
        <v>9624</v>
      </c>
      <c r="D8877" s="4">
        <v>0.37790000000000001</v>
      </c>
      <c r="E8877" s="4" t="s">
        <v>556</v>
      </c>
    </row>
    <row r="8878" spans="1:5">
      <c r="A8878" s="5" t="s">
        <v>9828</v>
      </c>
      <c r="B8878" s="4" t="s">
        <v>554</v>
      </c>
      <c r="C8878" s="4" t="s">
        <v>6341</v>
      </c>
      <c r="D8878" s="4">
        <v>5.3800000000000001E-2</v>
      </c>
      <c r="E8878" s="4" t="s">
        <v>556</v>
      </c>
    </row>
    <row r="8879" spans="1:5">
      <c r="A8879" s="5" t="s">
        <v>9829</v>
      </c>
      <c r="B8879" s="4" t="s">
        <v>554</v>
      </c>
      <c r="C8879" s="4" t="s">
        <v>1071</v>
      </c>
      <c r="D8879" s="4">
        <v>1.2999999999999999E-3</v>
      </c>
      <c r="E8879" s="4" t="s">
        <v>556</v>
      </c>
    </row>
    <row r="8880" spans="1:5">
      <c r="A8880" s="5" t="s">
        <v>9830</v>
      </c>
      <c r="B8880" s="4" t="s">
        <v>554</v>
      </c>
      <c r="C8880" s="4" t="s">
        <v>2514</v>
      </c>
      <c r="D8880" s="4">
        <v>0.34539999999999998</v>
      </c>
      <c r="E8880" s="4" t="s">
        <v>556</v>
      </c>
    </row>
    <row r="8881" spans="1:5">
      <c r="A8881" s="5" t="s">
        <v>9830</v>
      </c>
      <c r="B8881" s="4" t="s">
        <v>554</v>
      </c>
      <c r="C8881" s="4" t="s">
        <v>2290</v>
      </c>
      <c r="D8881" s="4">
        <v>1.1999999999999999E-3</v>
      </c>
      <c r="E8881" s="4" t="s">
        <v>556</v>
      </c>
    </row>
    <row r="8882" spans="1:5">
      <c r="A8882" s="5" t="s">
        <v>9831</v>
      </c>
      <c r="B8882" s="4" t="s">
        <v>554</v>
      </c>
      <c r="C8882" s="4" t="s">
        <v>4477</v>
      </c>
      <c r="D8882" s="4">
        <v>8.9999999999999998E-4</v>
      </c>
      <c r="E8882" s="4" t="s">
        <v>556</v>
      </c>
    </row>
    <row r="8883" spans="1:5">
      <c r="A8883" s="5" t="s">
        <v>9832</v>
      </c>
      <c r="B8883" s="4" t="s">
        <v>554</v>
      </c>
      <c r="C8883" s="4" t="s">
        <v>6847</v>
      </c>
      <c r="D8883" s="4">
        <v>0.41020000000000001</v>
      </c>
      <c r="E8883" s="4" t="s">
        <v>556</v>
      </c>
    </row>
    <row r="8884" spans="1:5">
      <c r="A8884" s="5" t="s">
        <v>9833</v>
      </c>
      <c r="B8884" s="4" t="s">
        <v>554</v>
      </c>
      <c r="C8884" s="4" t="s">
        <v>9107</v>
      </c>
      <c r="D8884" s="4">
        <v>0.32650000000000001</v>
      </c>
      <c r="E8884" s="4" t="s">
        <v>556</v>
      </c>
    </row>
    <row r="8885" spans="1:5">
      <c r="A8885" s="5" t="s">
        <v>9834</v>
      </c>
      <c r="B8885" s="4" t="s">
        <v>554</v>
      </c>
      <c r="C8885" s="4" t="s">
        <v>1469</v>
      </c>
      <c r="D8885" s="4">
        <v>4.2599999999999999E-2</v>
      </c>
      <c r="E8885" s="4" t="s">
        <v>556</v>
      </c>
    </row>
    <row r="8886" spans="1:5">
      <c r="A8886" s="5" t="s">
        <v>9835</v>
      </c>
      <c r="B8886" s="4" t="s">
        <v>554</v>
      </c>
      <c r="C8886" s="4" t="s">
        <v>9836</v>
      </c>
      <c r="D8886" s="4">
        <v>0.18759999999999999</v>
      </c>
      <c r="E8886" s="4" t="s">
        <v>556</v>
      </c>
    </row>
    <row r="8887" spans="1:5">
      <c r="A8887" s="5" t="s">
        <v>9837</v>
      </c>
      <c r="B8887" s="4" t="s">
        <v>554</v>
      </c>
      <c r="C8887" s="4" t="s">
        <v>5484</v>
      </c>
      <c r="D8887" s="4">
        <v>0.27710000000000001</v>
      </c>
      <c r="E8887" s="4" t="s">
        <v>556</v>
      </c>
    </row>
    <row r="8888" spans="1:5">
      <c r="A8888" s="5" t="s">
        <v>9838</v>
      </c>
      <c r="B8888" s="4" t="s">
        <v>554</v>
      </c>
      <c r="C8888" s="4" t="s">
        <v>9443</v>
      </c>
      <c r="D8888" s="4">
        <v>0.26650000000000001</v>
      </c>
      <c r="E8888" s="4" t="s">
        <v>556</v>
      </c>
    </row>
    <row r="8889" spans="1:5">
      <c r="A8889" s="5" t="s">
        <v>9839</v>
      </c>
      <c r="B8889" s="4" t="s">
        <v>554</v>
      </c>
      <c r="C8889" s="4" t="s">
        <v>9840</v>
      </c>
      <c r="D8889" s="4">
        <v>1.2999999999999999E-3</v>
      </c>
      <c r="E8889" s="4" t="s">
        <v>556</v>
      </c>
    </row>
    <row r="8890" spans="1:5">
      <c r="A8890" s="5" t="s">
        <v>9841</v>
      </c>
      <c r="B8890" s="4" t="s">
        <v>554</v>
      </c>
      <c r="C8890" s="4" t="s">
        <v>4466</v>
      </c>
      <c r="D8890" s="4">
        <v>8.9999999999999998E-4</v>
      </c>
      <c r="E8890" s="4" t="s">
        <v>556</v>
      </c>
    </row>
    <row r="8891" spans="1:5">
      <c r="A8891" s="5" t="s">
        <v>9842</v>
      </c>
      <c r="B8891" s="4" t="s">
        <v>554</v>
      </c>
      <c r="C8891" s="4" t="s">
        <v>3662</v>
      </c>
      <c r="D8891" s="4">
        <v>0.1726</v>
      </c>
      <c r="E8891" s="4" t="s">
        <v>556</v>
      </c>
    </row>
    <row r="8892" spans="1:5">
      <c r="A8892" s="5" t="s">
        <v>9842</v>
      </c>
      <c r="B8892" s="4" t="s">
        <v>554</v>
      </c>
      <c r="C8892" s="4" t="s">
        <v>9644</v>
      </c>
      <c r="D8892" s="4">
        <v>0.41070000000000001</v>
      </c>
      <c r="E8892" s="4" t="s">
        <v>556</v>
      </c>
    </row>
    <row r="8893" spans="1:5">
      <c r="A8893" s="5" t="s">
        <v>9843</v>
      </c>
      <c r="B8893" s="4" t="s">
        <v>554</v>
      </c>
      <c r="C8893" s="4" t="s">
        <v>956</v>
      </c>
      <c r="D8893" s="4">
        <v>8.0199999999999994E-2</v>
      </c>
      <c r="E8893" s="4" t="s">
        <v>556</v>
      </c>
    </row>
    <row r="8894" spans="1:5">
      <c r="A8894" s="5" t="s">
        <v>9844</v>
      </c>
      <c r="B8894" s="4" t="s">
        <v>554</v>
      </c>
      <c r="C8894" s="4" t="s">
        <v>9075</v>
      </c>
      <c r="D8894" s="4">
        <v>0.1217</v>
      </c>
      <c r="E8894" s="4" t="s">
        <v>556</v>
      </c>
    </row>
    <row r="8895" spans="1:5">
      <c r="A8895" s="5" t="s">
        <v>9844</v>
      </c>
      <c r="B8895" s="4" t="s">
        <v>554</v>
      </c>
      <c r="C8895" s="4" t="s">
        <v>6920</v>
      </c>
      <c r="D8895" s="4">
        <v>0.1057</v>
      </c>
      <c r="E8895" s="4" t="s">
        <v>556</v>
      </c>
    </row>
    <row r="8896" spans="1:5">
      <c r="A8896" s="5" t="s">
        <v>9845</v>
      </c>
      <c r="B8896" s="4" t="s">
        <v>554</v>
      </c>
      <c r="C8896" s="4" t="s">
        <v>5206</v>
      </c>
      <c r="D8896" s="4">
        <v>8.9999999999999998E-4</v>
      </c>
      <c r="E8896" s="4" t="s">
        <v>556</v>
      </c>
    </row>
    <row r="8897" spans="1:5">
      <c r="A8897" s="5" t="s">
        <v>9846</v>
      </c>
      <c r="B8897" s="4" t="s">
        <v>554</v>
      </c>
      <c r="C8897" s="4" t="s">
        <v>6829</v>
      </c>
      <c r="D8897" s="4">
        <v>4.8599999999999997E-2</v>
      </c>
      <c r="E8897" s="4" t="s">
        <v>556</v>
      </c>
    </row>
    <row r="8898" spans="1:5">
      <c r="A8898" s="5" t="s">
        <v>9847</v>
      </c>
      <c r="B8898" s="4" t="s">
        <v>554</v>
      </c>
      <c r="C8898" s="4" t="s">
        <v>2498</v>
      </c>
      <c r="D8898" s="4">
        <v>0.15890000000000001</v>
      </c>
      <c r="E8898" s="4" t="s">
        <v>556</v>
      </c>
    </row>
    <row r="8899" spans="1:5">
      <c r="A8899" s="5" t="s">
        <v>9848</v>
      </c>
      <c r="B8899" s="4" t="s">
        <v>554</v>
      </c>
      <c r="C8899" s="4" t="s">
        <v>9468</v>
      </c>
      <c r="D8899" s="4">
        <v>0.22470000000000001</v>
      </c>
      <c r="E8899" s="4" t="s">
        <v>556</v>
      </c>
    </row>
    <row r="8900" spans="1:5">
      <c r="A8900" s="5" t="s">
        <v>9849</v>
      </c>
      <c r="B8900" s="4" t="s">
        <v>554</v>
      </c>
      <c r="C8900" s="4" t="s">
        <v>612</v>
      </c>
      <c r="D8900" s="4">
        <v>1.44E-2</v>
      </c>
      <c r="E8900" s="4" t="s">
        <v>556</v>
      </c>
    </row>
    <row r="8901" spans="1:5">
      <c r="A8901" s="5" t="s">
        <v>9850</v>
      </c>
      <c r="B8901" s="4" t="s">
        <v>554</v>
      </c>
      <c r="C8901" s="4" t="s">
        <v>4471</v>
      </c>
      <c r="D8901" s="4">
        <v>8.9999999999999998E-4</v>
      </c>
      <c r="E8901" s="4" t="s">
        <v>556</v>
      </c>
    </row>
    <row r="8902" spans="1:5">
      <c r="A8902" s="5" t="s">
        <v>9851</v>
      </c>
      <c r="B8902" s="4" t="s">
        <v>554</v>
      </c>
      <c r="C8902" s="4" t="s">
        <v>843</v>
      </c>
      <c r="D8902" s="4">
        <v>0.25330000000000003</v>
      </c>
      <c r="E8902" s="4" t="s">
        <v>556</v>
      </c>
    </row>
    <row r="8903" spans="1:5">
      <c r="A8903" s="5" t="s">
        <v>9852</v>
      </c>
      <c r="B8903" s="4" t="s">
        <v>554</v>
      </c>
      <c r="C8903" s="4" t="s">
        <v>1881</v>
      </c>
      <c r="D8903" s="4">
        <v>0.109</v>
      </c>
      <c r="E8903" s="4" t="s">
        <v>556</v>
      </c>
    </row>
    <row r="8904" spans="1:5">
      <c r="A8904" s="5" t="s">
        <v>9853</v>
      </c>
      <c r="B8904" s="4" t="s">
        <v>554</v>
      </c>
      <c r="C8904" s="4" t="s">
        <v>937</v>
      </c>
      <c r="D8904" s="4">
        <v>9.1200000000000003E-2</v>
      </c>
      <c r="E8904" s="4" t="s">
        <v>556</v>
      </c>
    </row>
    <row r="8905" spans="1:5">
      <c r="A8905" s="5" t="s">
        <v>9854</v>
      </c>
      <c r="B8905" s="4" t="s">
        <v>554</v>
      </c>
      <c r="C8905" s="4" t="s">
        <v>1554</v>
      </c>
      <c r="D8905" s="4">
        <v>0.24440000000000001</v>
      </c>
      <c r="E8905" s="4" t="s">
        <v>556</v>
      </c>
    </row>
    <row r="8906" spans="1:5">
      <c r="A8906" s="5" t="s">
        <v>9855</v>
      </c>
      <c r="B8906" s="4" t="s">
        <v>554</v>
      </c>
      <c r="C8906" s="4" t="s">
        <v>9856</v>
      </c>
      <c r="D8906" s="4">
        <v>3.2399999999999998E-2</v>
      </c>
      <c r="E8906" s="4" t="s">
        <v>556</v>
      </c>
    </row>
    <row r="8907" spans="1:5">
      <c r="A8907" s="5" t="s">
        <v>9857</v>
      </c>
      <c r="B8907" s="4" t="s">
        <v>554</v>
      </c>
      <c r="C8907" s="4" t="s">
        <v>9083</v>
      </c>
      <c r="D8907" s="4">
        <v>0.1328</v>
      </c>
      <c r="E8907" s="4" t="s">
        <v>556</v>
      </c>
    </row>
    <row r="8908" spans="1:5">
      <c r="A8908" s="5" t="s">
        <v>9858</v>
      </c>
      <c r="B8908" s="4" t="s">
        <v>554</v>
      </c>
      <c r="C8908" s="4" t="s">
        <v>406</v>
      </c>
      <c r="D8908" s="4">
        <v>0.39429999999999998</v>
      </c>
      <c r="E8908" s="4" t="s">
        <v>556</v>
      </c>
    </row>
    <row r="8909" spans="1:5">
      <c r="A8909" s="5" t="s">
        <v>9859</v>
      </c>
      <c r="B8909" s="4" t="s">
        <v>554</v>
      </c>
      <c r="C8909" s="4" t="s">
        <v>3698</v>
      </c>
      <c r="D8909" s="4">
        <v>0.29049999999999998</v>
      </c>
      <c r="E8909" s="4" t="s">
        <v>556</v>
      </c>
    </row>
    <row r="8910" spans="1:5">
      <c r="A8910" s="5" t="s">
        <v>9860</v>
      </c>
      <c r="B8910" s="4" t="s">
        <v>554</v>
      </c>
      <c r="C8910" s="4" t="s">
        <v>9861</v>
      </c>
      <c r="D8910" s="4">
        <v>0.12970000000000001</v>
      </c>
      <c r="E8910" s="4" t="s">
        <v>556</v>
      </c>
    </row>
    <row r="8911" spans="1:5">
      <c r="A8911" s="5" t="s">
        <v>9862</v>
      </c>
      <c r="B8911" s="4" t="s">
        <v>554</v>
      </c>
      <c r="C8911" s="4" t="s">
        <v>2381</v>
      </c>
      <c r="D8911" s="4">
        <v>0.30570000000000003</v>
      </c>
      <c r="E8911" s="4" t="s">
        <v>556</v>
      </c>
    </row>
    <row r="8912" spans="1:5">
      <c r="A8912" s="5" t="s">
        <v>9863</v>
      </c>
      <c r="B8912" s="4" t="s">
        <v>554</v>
      </c>
      <c r="C8912" s="4" t="s">
        <v>1961</v>
      </c>
      <c r="D8912" s="4">
        <v>1.1000000000000001E-3</v>
      </c>
      <c r="E8912" s="4" t="s">
        <v>556</v>
      </c>
    </row>
    <row r="8913" spans="1:5">
      <c r="A8913" s="5" t="s">
        <v>9864</v>
      </c>
      <c r="B8913" s="4" t="s">
        <v>554</v>
      </c>
      <c r="C8913" s="4" t="s">
        <v>8763</v>
      </c>
      <c r="D8913" s="4">
        <v>8.9999999999999998E-4</v>
      </c>
      <c r="E8913" s="4" t="s">
        <v>556</v>
      </c>
    </row>
    <row r="8914" spans="1:5">
      <c r="A8914" s="5" t="s">
        <v>9865</v>
      </c>
      <c r="B8914" s="4" t="s">
        <v>554</v>
      </c>
      <c r="C8914" s="4" t="s">
        <v>9654</v>
      </c>
      <c r="D8914" s="4">
        <v>0.28639999999999999</v>
      </c>
      <c r="E8914" s="4" t="s">
        <v>556</v>
      </c>
    </row>
    <row r="8915" spans="1:5">
      <c r="A8915" s="5" t="s">
        <v>9866</v>
      </c>
      <c r="B8915" s="4" t="s">
        <v>554</v>
      </c>
      <c r="C8915" s="4" t="s">
        <v>9259</v>
      </c>
      <c r="D8915" s="4">
        <v>0.1003</v>
      </c>
      <c r="E8915" s="4" t="s">
        <v>556</v>
      </c>
    </row>
    <row r="8916" spans="1:5">
      <c r="A8916" s="5" t="s">
        <v>9866</v>
      </c>
      <c r="B8916" s="4" t="s">
        <v>554</v>
      </c>
      <c r="C8916" s="4" t="s">
        <v>9292</v>
      </c>
      <c r="D8916" s="4">
        <v>0.38490000000000002</v>
      </c>
      <c r="E8916" s="4" t="s">
        <v>556</v>
      </c>
    </row>
    <row r="8917" spans="1:5">
      <c r="A8917" s="5" t="s">
        <v>9866</v>
      </c>
      <c r="B8917" s="4" t="s">
        <v>554</v>
      </c>
      <c r="C8917" s="4" t="s">
        <v>7262</v>
      </c>
      <c r="D8917" s="4">
        <v>8.9999999999999998E-4</v>
      </c>
      <c r="E8917" s="4" t="s">
        <v>556</v>
      </c>
    </row>
    <row r="8918" spans="1:5">
      <c r="A8918" s="5" t="s">
        <v>9867</v>
      </c>
      <c r="B8918" s="4" t="s">
        <v>554</v>
      </c>
      <c r="C8918" s="4" t="s">
        <v>9868</v>
      </c>
      <c r="D8918" s="4">
        <v>4.99E-2</v>
      </c>
      <c r="E8918" s="4" t="s">
        <v>556</v>
      </c>
    </row>
    <row r="8919" spans="1:5">
      <c r="A8919" s="5" t="s">
        <v>9869</v>
      </c>
      <c r="B8919" s="4" t="s">
        <v>554</v>
      </c>
      <c r="C8919" s="4" t="s">
        <v>616</v>
      </c>
      <c r="D8919" s="4">
        <v>5.0500000000000003E-2</v>
      </c>
      <c r="E8919" s="4" t="s">
        <v>556</v>
      </c>
    </row>
    <row r="8920" spans="1:5">
      <c r="A8920" s="5" t="s">
        <v>9869</v>
      </c>
      <c r="B8920" s="4" t="s">
        <v>554</v>
      </c>
      <c r="C8920" s="4" t="s">
        <v>1297</v>
      </c>
      <c r="D8920" s="4">
        <v>1.4E-3</v>
      </c>
      <c r="E8920" s="4" t="s">
        <v>556</v>
      </c>
    </row>
    <row r="8921" spans="1:5">
      <c r="A8921" s="5" t="s">
        <v>9870</v>
      </c>
      <c r="B8921" s="4" t="s">
        <v>554</v>
      </c>
      <c r="C8921" s="4" t="s">
        <v>1875</v>
      </c>
      <c r="D8921" s="4">
        <v>0.114</v>
      </c>
      <c r="E8921" s="4" t="s">
        <v>556</v>
      </c>
    </row>
    <row r="8922" spans="1:5">
      <c r="A8922" s="5" t="s">
        <v>9871</v>
      </c>
      <c r="B8922" s="4" t="s">
        <v>554</v>
      </c>
      <c r="C8922" s="4" t="s">
        <v>3672</v>
      </c>
      <c r="D8922" s="4">
        <v>6.0499999999999998E-2</v>
      </c>
      <c r="E8922" s="4" t="s">
        <v>556</v>
      </c>
    </row>
    <row r="8923" spans="1:5">
      <c r="A8923" s="5" t="s">
        <v>9872</v>
      </c>
      <c r="B8923" s="4" t="s">
        <v>554</v>
      </c>
      <c r="C8923" s="4" t="s">
        <v>5520</v>
      </c>
      <c r="D8923" s="4">
        <v>0.23200000000000001</v>
      </c>
      <c r="E8923" s="4" t="s">
        <v>556</v>
      </c>
    </row>
    <row r="8924" spans="1:5">
      <c r="A8924" s="5" t="s">
        <v>9873</v>
      </c>
      <c r="B8924" s="4" t="s">
        <v>554</v>
      </c>
      <c r="C8924" s="4" t="s">
        <v>5717</v>
      </c>
      <c r="D8924" s="4">
        <v>0.24890000000000001</v>
      </c>
      <c r="E8924" s="4" t="s">
        <v>556</v>
      </c>
    </row>
    <row r="8925" spans="1:5">
      <c r="A8925" s="5" t="s">
        <v>9874</v>
      </c>
      <c r="B8925" s="4" t="s">
        <v>554</v>
      </c>
      <c r="C8925" s="4" t="s">
        <v>1096</v>
      </c>
      <c r="D8925" s="4">
        <v>0.16569999999999999</v>
      </c>
      <c r="E8925" s="4" t="s">
        <v>556</v>
      </c>
    </row>
    <row r="8926" spans="1:5">
      <c r="A8926" s="5" t="s">
        <v>9875</v>
      </c>
      <c r="B8926" s="4" t="s">
        <v>554</v>
      </c>
      <c r="C8926" s="4" t="s">
        <v>9718</v>
      </c>
      <c r="D8926" s="4">
        <v>6.25E-2</v>
      </c>
      <c r="E8926" s="4" t="s">
        <v>556</v>
      </c>
    </row>
    <row r="8927" spans="1:5">
      <c r="A8927" s="5" t="s">
        <v>9876</v>
      </c>
      <c r="B8927" s="4" t="s">
        <v>554</v>
      </c>
      <c r="C8927" s="4" t="s">
        <v>9047</v>
      </c>
      <c r="D8927" s="4">
        <v>0.15279999999999999</v>
      </c>
      <c r="E8927" s="4" t="s">
        <v>556</v>
      </c>
    </row>
    <row r="8928" spans="1:5">
      <c r="A8928" s="5" t="s">
        <v>9876</v>
      </c>
      <c r="B8928" s="4" t="s">
        <v>554</v>
      </c>
      <c r="C8928" s="4" t="s">
        <v>9877</v>
      </c>
      <c r="D8928" s="4">
        <v>1E-3</v>
      </c>
      <c r="E8928" s="4" t="s">
        <v>556</v>
      </c>
    </row>
    <row r="8929" spans="1:5">
      <c r="A8929" s="5" t="s">
        <v>9878</v>
      </c>
      <c r="B8929" s="4" t="s">
        <v>554</v>
      </c>
      <c r="C8929" s="4" t="s">
        <v>888</v>
      </c>
      <c r="D8929" s="4">
        <v>0.3004</v>
      </c>
      <c r="E8929" s="4" t="s">
        <v>556</v>
      </c>
    </row>
    <row r="8930" spans="1:5">
      <c r="A8930" s="5" t="s">
        <v>9879</v>
      </c>
      <c r="B8930" s="4" t="s">
        <v>554</v>
      </c>
      <c r="C8930" s="4" t="s">
        <v>1490</v>
      </c>
      <c r="D8930" s="4">
        <v>3.8100000000000002E-2</v>
      </c>
      <c r="E8930" s="4" t="s">
        <v>556</v>
      </c>
    </row>
    <row r="8931" spans="1:5">
      <c r="A8931" s="5" t="s">
        <v>9880</v>
      </c>
      <c r="B8931" s="4" t="s">
        <v>554</v>
      </c>
      <c r="C8931" s="4" t="s">
        <v>9669</v>
      </c>
      <c r="D8931" s="4">
        <v>0.11899999999999999</v>
      </c>
      <c r="E8931" s="4" t="s">
        <v>556</v>
      </c>
    </row>
    <row r="8932" spans="1:5">
      <c r="A8932" s="5" t="s">
        <v>9881</v>
      </c>
      <c r="B8932" s="4" t="s">
        <v>554</v>
      </c>
      <c r="C8932" s="4" t="s">
        <v>6954</v>
      </c>
      <c r="D8932" s="4">
        <v>0.3548</v>
      </c>
      <c r="E8932" s="4" t="s">
        <v>556</v>
      </c>
    </row>
    <row r="8933" spans="1:5">
      <c r="A8933" s="5" t="s">
        <v>9882</v>
      </c>
      <c r="B8933" s="4" t="s">
        <v>554</v>
      </c>
      <c r="C8933" s="4" t="s">
        <v>1579</v>
      </c>
      <c r="D8933" s="4">
        <v>0.33550000000000002</v>
      </c>
      <c r="E8933" s="4" t="s">
        <v>556</v>
      </c>
    </row>
    <row r="8934" spans="1:5">
      <c r="A8934" s="5" t="s">
        <v>9883</v>
      </c>
      <c r="B8934" s="4" t="s">
        <v>554</v>
      </c>
      <c r="C8934" s="4" t="s">
        <v>3240</v>
      </c>
      <c r="D8934" s="4">
        <v>0.37840000000000001</v>
      </c>
      <c r="E8934" s="4" t="s">
        <v>556</v>
      </c>
    </row>
    <row r="8935" spans="1:5">
      <c r="A8935" s="5" t="s">
        <v>9883</v>
      </c>
      <c r="B8935" s="4" t="s">
        <v>554</v>
      </c>
      <c r="C8935" s="4" t="s">
        <v>3703</v>
      </c>
      <c r="D8935" s="4">
        <v>0.33839999999999998</v>
      </c>
      <c r="E8935" s="4" t="s">
        <v>556</v>
      </c>
    </row>
    <row r="8936" spans="1:5">
      <c r="A8936" s="5" t="s">
        <v>422</v>
      </c>
      <c r="B8936" s="4" t="s">
        <v>554</v>
      </c>
      <c r="C8936" s="4" t="s">
        <v>9680</v>
      </c>
      <c r="D8936" s="4">
        <v>0.2359</v>
      </c>
      <c r="E8936" s="4" t="s">
        <v>556</v>
      </c>
    </row>
    <row r="8937" spans="1:5">
      <c r="A8937" s="5" t="s">
        <v>9884</v>
      </c>
      <c r="B8937" s="4" t="s">
        <v>554</v>
      </c>
      <c r="C8937" s="4" t="s">
        <v>614</v>
      </c>
      <c r="D8937" s="4">
        <v>2.9499999999999998E-2</v>
      </c>
      <c r="E8937" s="4" t="s">
        <v>556</v>
      </c>
    </row>
    <row r="8938" spans="1:5">
      <c r="A8938" s="5" t="s">
        <v>9885</v>
      </c>
      <c r="B8938" s="4" t="s">
        <v>554</v>
      </c>
      <c r="C8938" s="4" t="s">
        <v>2353</v>
      </c>
      <c r="D8938" s="4">
        <v>0.22120000000000001</v>
      </c>
      <c r="E8938" s="4" t="s">
        <v>556</v>
      </c>
    </row>
    <row r="8939" spans="1:5">
      <c r="A8939" s="5" t="s">
        <v>9885</v>
      </c>
      <c r="B8939" s="4" t="s">
        <v>554</v>
      </c>
      <c r="C8939" s="4" t="s">
        <v>6179</v>
      </c>
      <c r="D8939" s="4">
        <v>8.9999999999999998E-4</v>
      </c>
      <c r="E8939" s="4" t="s">
        <v>556</v>
      </c>
    </row>
    <row r="8940" spans="1:5">
      <c r="A8940" s="5" t="s">
        <v>9886</v>
      </c>
      <c r="B8940" s="4" t="s">
        <v>554</v>
      </c>
      <c r="C8940" s="4" t="s">
        <v>1007</v>
      </c>
      <c r="D8940" s="4">
        <v>8.9999999999999998E-4</v>
      </c>
      <c r="E8940" s="4" t="s">
        <v>556</v>
      </c>
    </row>
    <row r="8941" spans="1:5">
      <c r="A8941" s="5" t="s">
        <v>9887</v>
      </c>
      <c r="B8941" s="4" t="s">
        <v>554</v>
      </c>
      <c r="C8941" s="4" t="s">
        <v>9308</v>
      </c>
      <c r="D8941" s="4">
        <v>1.4E-3</v>
      </c>
      <c r="E8941" s="4" t="s">
        <v>556</v>
      </c>
    </row>
    <row r="8942" spans="1:5">
      <c r="A8942" s="5" t="s">
        <v>9888</v>
      </c>
      <c r="B8942" s="4" t="s">
        <v>554</v>
      </c>
      <c r="C8942" s="4" t="s">
        <v>807</v>
      </c>
      <c r="D8942" s="4">
        <v>8.9999999999999998E-4</v>
      </c>
      <c r="E8942" s="4" t="s">
        <v>556</v>
      </c>
    </row>
    <row r="8943" spans="1:5">
      <c r="A8943" s="5" t="s">
        <v>9889</v>
      </c>
      <c r="B8943" s="4" t="s">
        <v>554</v>
      </c>
      <c r="C8943" s="4" t="s">
        <v>5231</v>
      </c>
      <c r="D8943" s="4">
        <v>1.2999999999999999E-3</v>
      </c>
      <c r="E8943" s="4" t="s">
        <v>556</v>
      </c>
    </row>
    <row r="8944" spans="1:5">
      <c r="A8944" s="5" t="s">
        <v>9890</v>
      </c>
      <c r="B8944" s="4" t="s">
        <v>554</v>
      </c>
      <c r="C8944" s="4" t="s">
        <v>840</v>
      </c>
      <c r="D8944" s="4">
        <v>8.9999999999999998E-4</v>
      </c>
      <c r="E8944" s="4" t="s">
        <v>556</v>
      </c>
    </row>
    <row r="8945" spans="1:5">
      <c r="A8945" s="5" t="s">
        <v>9891</v>
      </c>
      <c r="B8945" s="4" t="s">
        <v>554</v>
      </c>
      <c r="C8945" s="4" t="s">
        <v>2765</v>
      </c>
      <c r="D8945" s="4">
        <v>1.6000000000000001E-3</v>
      </c>
      <c r="E8945" s="4" t="s">
        <v>556</v>
      </c>
    </row>
    <row r="8946" spans="1:5">
      <c r="A8946" s="5" t="s">
        <v>9892</v>
      </c>
      <c r="B8946" s="4" t="s">
        <v>554</v>
      </c>
      <c r="C8946" s="4" t="s">
        <v>668</v>
      </c>
      <c r="D8946" s="4">
        <v>8.9999999999999998E-4</v>
      </c>
      <c r="E8946" s="4" t="s">
        <v>556</v>
      </c>
    </row>
    <row r="8947" spans="1:5">
      <c r="A8947" s="5" t="s">
        <v>9893</v>
      </c>
      <c r="B8947" s="4" t="s">
        <v>554</v>
      </c>
      <c r="C8947" s="4" t="s">
        <v>801</v>
      </c>
      <c r="D8947" s="4">
        <v>1.5E-3</v>
      </c>
      <c r="E8947" s="4" t="s">
        <v>556</v>
      </c>
    </row>
    <row r="8948" spans="1:5">
      <c r="A8948" s="5" t="s">
        <v>9894</v>
      </c>
      <c r="B8948" s="4" t="s">
        <v>554</v>
      </c>
      <c r="C8948" s="4" t="s">
        <v>9895</v>
      </c>
      <c r="D8948" s="4">
        <v>1.6000000000000001E-3</v>
      </c>
      <c r="E8948" s="4" t="s">
        <v>556</v>
      </c>
    </row>
    <row r="8949" spans="1:5">
      <c r="A8949" s="5" t="s">
        <v>9894</v>
      </c>
      <c r="B8949" s="4" t="s">
        <v>554</v>
      </c>
      <c r="C8949" s="4" t="s">
        <v>260</v>
      </c>
      <c r="D8949" s="4">
        <v>8.9999999999999998E-4</v>
      </c>
      <c r="E8949" s="4" t="s">
        <v>556</v>
      </c>
    </row>
    <row r="8950" spans="1:5">
      <c r="A8950" s="5" t="s">
        <v>9896</v>
      </c>
      <c r="B8950" s="4" t="s">
        <v>554</v>
      </c>
      <c r="C8950" s="4" t="s">
        <v>352</v>
      </c>
      <c r="D8950" s="4">
        <v>0.1452</v>
      </c>
      <c r="E8950" s="4" t="s">
        <v>556</v>
      </c>
    </row>
    <row r="8951" spans="1:5">
      <c r="A8951" s="5" t="s">
        <v>9897</v>
      </c>
      <c r="B8951" s="4" t="s">
        <v>554</v>
      </c>
      <c r="C8951" s="4" t="s">
        <v>2794</v>
      </c>
      <c r="D8951" s="4">
        <v>8.9999999999999998E-4</v>
      </c>
      <c r="E8951" s="4" t="s">
        <v>556</v>
      </c>
    </row>
    <row r="8952" spans="1:5">
      <c r="A8952" s="5" t="s">
        <v>9898</v>
      </c>
      <c r="B8952" s="4" t="s">
        <v>554</v>
      </c>
      <c r="C8952" s="4" t="s">
        <v>6400</v>
      </c>
      <c r="D8952" s="4">
        <v>1.1000000000000001E-3</v>
      </c>
      <c r="E8952" s="4" t="s">
        <v>556</v>
      </c>
    </row>
    <row r="8953" spans="1:5">
      <c r="A8953" s="5" t="s">
        <v>9899</v>
      </c>
      <c r="B8953" s="4" t="s">
        <v>554</v>
      </c>
      <c r="C8953" s="4" t="s">
        <v>662</v>
      </c>
      <c r="D8953" s="4">
        <v>1.1000000000000001E-3</v>
      </c>
      <c r="E8953" s="4" t="s">
        <v>556</v>
      </c>
    </row>
    <row r="8954" spans="1:5">
      <c r="A8954" s="5" t="s">
        <v>9900</v>
      </c>
      <c r="B8954" s="4" t="s">
        <v>554</v>
      </c>
      <c r="C8954" s="4" t="s">
        <v>1590</v>
      </c>
      <c r="D8954" s="4">
        <v>9.9000000000000008E-3</v>
      </c>
      <c r="E8954" s="4" t="s">
        <v>556</v>
      </c>
    </row>
    <row r="8955" spans="1:5">
      <c r="A8955" s="5" t="s">
        <v>9901</v>
      </c>
      <c r="B8955" s="4" t="s">
        <v>554</v>
      </c>
      <c r="C8955" s="4" t="s">
        <v>9902</v>
      </c>
      <c r="D8955" s="4">
        <v>9.9000000000000008E-3</v>
      </c>
      <c r="E8955" s="4" t="s">
        <v>556</v>
      </c>
    </row>
    <row r="8956" spans="1:5">
      <c r="A8956" s="5" t="s">
        <v>9903</v>
      </c>
      <c r="B8956" s="4" t="s">
        <v>554</v>
      </c>
      <c r="C8956" s="4" t="s">
        <v>4422</v>
      </c>
      <c r="D8956" s="4">
        <v>8.9999999999999998E-4</v>
      </c>
      <c r="E8956" s="4" t="s">
        <v>556</v>
      </c>
    </row>
    <row r="8957" spans="1:5">
      <c r="A8957" s="5" t="s">
        <v>9904</v>
      </c>
      <c r="B8957" s="4" t="s">
        <v>554</v>
      </c>
      <c r="C8957" s="4" t="s">
        <v>664</v>
      </c>
      <c r="D8957" s="4">
        <v>8.9999999999999998E-4</v>
      </c>
      <c r="E8957" s="4" t="s">
        <v>556</v>
      </c>
    </row>
    <row r="8958" spans="1:5">
      <c r="A8958" s="5" t="s">
        <v>9904</v>
      </c>
      <c r="B8958" s="4" t="s">
        <v>554</v>
      </c>
      <c r="C8958" s="4">
        <v>144444444445</v>
      </c>
      <c r="D8958" s="4">
        <v>8.9999999999999998E-4</v>
      </c>
      <c r="E8958" s="4" t="s">
        <v>556</v>
      </c>
    </row>
    <row r="8959" spans="1:5">
      <c r="A8959" s="5" t="s">
        <v>9905</v>
      </c>
      <c r="B8959" s="4" t="s">
        <v>554</v>
      </c>
      <c r="C8959" s="4" t="s">
        <v>6068</v>
      </c>
      <c r="D8959" s="4">
        <v>1.4E-3</v>
      </c>
      <c r="E8959" s="4" t="s">
        <v>556</v>
      </c>
    </row>
    <row r="8960" spans="1:5">
      <c r="A8960" s="5" t="s">
        <v>9906</v>
      </c>
      <c r="B8960" s="4" t="s">
        <v>554</v>
      </c>
      <c r="C8960" s="4" t="s">
        <v>2159</v>
      </c>
      <c r="D8960" s="4">
        <v>8.9999999999999998E-4</v>
      </c>
      <c r="E8960" s="4" t="s">
        <v>556</v>
      </c>
    </row>
    <row r="8961" spans="1:5">
      <c r="A8961" s="5" t="s">
        <v>9907</v>
      </c>
      <c r="B8961" s="4" t="s">
        <v>554</v>
      </c>
      <c r="C8961" s="4" t="s">
        <v>790</v>
      </c>
      <c r="D8961" s="4">
        <v>8.9999999999999998E-4</v>
      </c>
      <c r="E8961" s="4" t="s">
        <v>556</v>
      </c>
    </row>
    <row r="8962" spans="1:5">
      <c r="A8962" s="5" t="s">
        <v>9908</v>
      </c>
      <c r="B8962" s="4" t="s">
        <v>554</v>
      </c>
      <c r="C8962" s="4" t="s">
        <v>672</v>
      </c>
      <c r="D8962" s="4">
        <v>1.1000000000000001E-3</v>
      </c>
      <c r="E8962" s="4" t="s">
        <v>556</v>
      </c>
    </row>
    <row r="8963" spans="1:5">
      <c r="A8963" s="5" t="s">
        <v>9909</v>
      </c>
      <c r="B8963" s="4" t="s">
        <v>554</v>
      </c>
      <c r="C8963" s="4" t="s">
        <v>3240</v>
      </c>
      <c r="D8963" s="4">
        <v>1.5E-3</v>
      </c>
      <c r="E8963" s="4" t="s">
        <v>556</v>
      </c>
    </row>
    <row r="8964" spans="1:5">
      <c r="A8964" s="5" t="s">
        <v>9910</v>
      </c>
      <c r="B8964" s="4" t="s">
        <v>554</v>
      </c>
      <c r="C8964" s="4" t="s">
        <v>1570</v>
      </c>
      <c r="D8964" s="4">
        <v>9.9000000000000008E-3</v>
      </c>
      <c r="E8964" s="4" t="s">
        <v>556</v>
      </c>
    </row>
    <row r="8965" spans="1:5">
      <c r="A8965" s="5" t="s">
        <v>9911</v>
      </c>
      <c r="B8965" s="4" t="s">
        <v>554</v>
      </c>
      <c r="C8965" s="4" t="s">
        <v>1836</v>
      </c>
      <c r="D8965" s="4">
        <v>9.9000000000000008E-3</v>
      </c>
      <c r="E8965" s="4" t="s">
        <v>556</v>
      </c>
    </row>
    <row r="8966" spans="1:5">
      <c r="A8966" s="5" t="s">
        <v>9912</v>
      </c>
      <c r="B8966" s="4" t="s">
        <v>554</v>
      </c>
      <c r="C8966" s="4" t="s">
        <v>666</v>
      </c>
      <c r="D8966" s="4">
        <v>1.4E-3</v>
      </c>
      <c r="E8966" s="4" t="s">
        <v>556</v>
      </c>
    </row>
    <row r="8967" spans="1:5">
      <c r="A8967" s="5" t="s">
        <v>9913</v>
      </c>
      <c r="B8967" s="4" t="s">
        <v>554</v>
      </c>
      <c r="C8967" s="4" t="s">
        <v>81</v>
      </c>
      <c r="D8967" s="4">
        <v>1E-3</v>
      </c>
      <c r="E8967" s="4" t="s">
        <v>556</v>
      </c>
    </row>
    <row r="8968" spans="1:5">
      <c r="A8968" s="5" t="s">
        <v>9914</v>
      </c>
      <c r="B8968" s="4" t="s">
        <v>554</v>
      </c>
      <c r="C8968" s="4" t="s">
        <v>8781</v>
      </c>
      <c r="D8968" s="4">
        <v>8.9999999999999998E-4</v>
      </c>
      <c r="E8968" s="4" t="s">
        <v>556</v>
      </c>
    </row>
    <row r="8969" spans="1:5">
      <c r="A8969" s="5" t="s">
        <v>9915</v>
      </c>
      <c r="B8969" s="4" t="s">
        <v>554</v>
      </c>
      <c r="C8969" s="4" t="s">
        <v>606</v>
      </c>
      <c r="D8969" s="4">
        <v>1.1000000000000001E-3</v>
      </c>
      <c r="E8969" s="4" t="s">
        <v>556</v>
      </c>
    </row>
    <row r="8970" spans="1:5">
      <c r="A8970" s="5" t="s">
        <v>9916</v>
      </c>
      <c r="B8970" s="4" t="s">
        <v>554</v>
      </c>
      <c r="C8970" s="4" t="s">
        <v>421</v>
      </c>
      <c r="D8970" s="4">
        <v>8.9999999999999998E-4</v>
      </c>
      <c r="E8970" s="4" t="s">
        <v>556</v>
      </c>
    </row>
    <row r="8971" spans="1:5">
      <c r="A8971" s="5" t="s">
        <v>9917</v>
      </c>
      <c r="B8971" s="4" t="s">
        <v>554</v>
      </c>
      <c r="C8971" s="4" t="s">
        <v>1217</v>
      </c>
      <c r="D8971" s="4">
        <v>8.9999999999999998E-4</v>
      </c>
      <c r="E8971" s="4" t="s">
        <v>556</v>
      </c>
    </row>
    <row r="8972" spans="1:5">
      <c r="A8972" s="5" t="s">
        <v>9917</v>
      </c>
      <c r="B8972" s="4" t="s">
        <v>554</v>
      </c>
      <c r="C8972" s="4" t="s">
        <v>9718</v>
      </c>
      <c r="D8972" s="4">
        <v>9.9000000000000008E-3</v>
      </c>
      <c r="E8972" s="4" t="s">
        <v>556</v>
      </c>
    </row>
    <row r="8973" spans="1:5">
      <c r="A8973" s="5" t="s">
        <v>9918</v>
      </c>
      <c r="B8973" s="4" t="s">
        <v>554</v>
      </c>
      <c r="C8973" s="4" t="s">
        <v>670</v>
      </c>
      <c r="D8973" s="4">
        <v>8.9999999999999998E-4</v>
      </c>
      <c r="E8973" s="4" t="s">
        <v>556</v>
      </c>
    </row>
    <row r="8974" spans="1:5">
      <c r="A8974" s="5" t="s">
        <v>9919</v>
      </c>
      <c r="B8974" s="4" t="s">
        <v>554</v>
      </c>
      <c r="C8974" s="4" t="s">
        <v>7644</v>
      </c>
      <c r="D8974" s="4">
        <v>1.34E-2</v>
      </c>
      <c r="E8974" s="4" t="s">
        <v>556</v>
      </c>
    </row>
    <row r="8975" spans="1:5">
      <c r="A8975" s="5" t="s">
        <v>9920</v>
      </c>
      <c r="B8975" s="4" t="s">
        <v>554</v>
      </c>
      <c r="C8975" s="4" t="s">
        <v>8523</v>
      </c>
      <c r="D8975" s="4">
        <v>0.2596</v>
      </c>
      <c r="E8975" s="4" t="s">
        <v>556</v>
      </c>
    </row>
    <row r="8976" spans="1:5">
      <c r="A8976" s="5" t="s">
        <v>9921</v>
      </c>
      <c r="B8976" s="4" t="s">
        <v>554</v>
      </c>
      <c r="C8976" s="4" t="s">
        <v>2161</v>
      </c>
      <c r="D8976" s="4">
        <v>6.8699999999999997E-2</v>
      </c>
      <c r="E8976" s="4" t="s">
        <v>556</v>
      </c>
    </row>
    <row r="8977" spans="1:5">
      <c r="A8977" s="5" t="s">
        <v>9922</v>
      </c>
      <c r="B8977" s="4" t="s">
        <v>554</v>
      </c>
      <c r="C8977" s="4" t="s">
        <v>9923</v>
      </c>
      <c r="D8977" s="4">
        <v>0.17849999999999999</v>
      </c>
      <c r="E8977" s="4" t="s">
        <v>556</v>
      </c>
    </row>
    <row r="8978" spans="1:5">
      <c r="A8978" s="5" t="s">
        <v>9924</v>
      </c>
      <c r="B8978" s="4" t="s">
        <v>554</v>
      </c>
      <c r="C8978" s="4" t="s">
        <v>234</v>
      </c>
      <c r="D8978" s="4">
        <v>1.2999999999999999E-3</v>
      </c>
      <c r="E8978" s="4" t="s">
        <v>556</v>
      </c>
    </row>
    <row r="8979" spans="1:5">
      <c r="A8979" s="5" t="s">
        <v>9925</v>
      </c>
      <c r="B8979" s="4" t="s">
        <v>554</v>
      </c>
      <c r="C8979" s="4" t="s">
        <v>2282</v>
      </c>
      <c r="D8979" s="4">
        <v>0.25800000000000001</v>
      </c>
      <c r="E8979" s="4" t="s">
        <v>556</v>
      </c>
    </row>
    <row r="8980" spans="1:5">
      <c r="A8980" s="5" t="s">
        <v>9926</v>
      </c>
      <c r="B8980" s="4" t="s">
        <v>554</v>
      </c>
      <c r="C8980" s="4" t="s">
        <v>3256</v>
      </c>
      <c r="D8980" s="4">
        <v>0.3745</v>
      </c>
      <c r="E8980" s="4" t="s">
        <v>556</v>
      </c>
    </row>
    <row r="8981" spans="1:5">
      <c r="A8981" s="5" t="s">
        <v>9927</v>
      </c>
      <c r="B8981" s="4" t="s">
        <v>554</v>
      </c>
      <c r="C8981" s="4" t="s">
        <v>9928</v>
      </c>
      <c r="D8981" s="4">
        <v>0.22339999999999999</v>
      </c>
      <c r="E8981" s="4" t="s">
        <v>556</v>
      </c>
    </row>
    <row r="8982" spans="1:5">
      <c r="A8982" s="5" t="s">
        <v>9927</v>
      </c>
      <c r="B8982" s="4" t="s">
        <v>554</v>
      </c>
      <c r="C8982" s="4" t="s">
        <v>614</v>
      </c>
      <c r="D8982" s="4">
        <v>0.31809999999999999</v>
      </c>
      <c r="E8982" s="4" t="s">
        <v>556</v>
      </c>
    </row>
    <row r="8983" spans="1:5">
      <c r="A8983" s="5" t="s">
        <v>9929</v>
      </c>
      <c r="B8983" s="4" t="s">
        <v>554</v>
      </c>
      <c r="C8983" s="4" t="s">
        <v>7254</v>
      </c>
      <c r="D8983" s="4">
        <v>9.1399999999999995E-2</v>
      </c>
      <c r="E8983" s="4" t="s">
        <v>556</v>
      </c>
    </row>
    <row r="8984" spans="1:5">
      <c r="A8984" s="5" t="s">
        <v>9929</v>
      </c>
      <c r="B8984" s="4" t="s">
        <v>554</v>
      </c>
      <c r="C8984" s="4" t="s">
        <v>666</v>
      </c>
      <c r="D8984" s="4">
        <v>0.27600000000000002</v>
      </c>
      <c r="E8984" s="4" t="s">
        <v>556</v>
      </c>
    </row>
    <row r="8985" spans="1:5">
      <c r="A8985" s="5" t="s">
        <v>9930</v>
      </c>
      <c r="B8985" s="4" t="s">
        <v>554</v>
      </c>
      <c r="C8985" s="4" t="s">
        <v>2311</v>
      </c>
      <c r="D8985" s="4">
        <v>0.37040000000000001</v>
      </c>
      <c r="E8985" s="4" t="s">
        <v>556</v>
      </c>
    </row>
    <row r="8986" spans="1:5">
      <c r="A8986" s="5" t="s">
        <v>9931</v>
      </c>
      <c r="B8986" s="4" t="s">
        <v>554</v>
      </c>
      <c r="C8986" s="4" t="s">
        <v>8527</v>
      </c>
      <c r="D8986" s="4">
        <v>0.32040000000000002</v>
      </c>
      <c r="E8986" s="4" t="s">
        <v>556</v>
      </c>
    </row>
    <row r="8987" spans="1:5">
      <c r="A8987" s="5" t="s">
        <v>9932</v>
      </c>
      <c r="B8987" s="4" t="s">
        <v>554</v>
      </c>
      <c r="C8987" s="4" t="s">
        <v>5484</v>
      </c>
      <c r="D8987" s="4">
        <v>0.36980000000000002</v>
      </c>
      <c r="E8987" s="4" t="s">
        <v>556</v>
      </c>
    </row>
    <row r="8988" spans="1:5">
      <c r="A8988" s="5" t="s">
        <v>9933</v>
      </c>
      <c r="B8988" s="4" t="s">
        <v>554</v>
      </c>
      <c r="C8988" s="4" t="s">
        <v>3585</v>
      </c>
      <c r="D8988" s="4">
        <v>0.45419999999999999</v>
      </c>
      <c r="E8988" s="4" t="s">
        <v>556</v>
      </c>
    </row>
    <row r="8989" spans="1:5">
      <c r="A8989" s="5" t="s">
        <v>9934</v>
      </c>
      <c r="B8989" s="4" t="s">
        <v>554</v>
      </c>
      <c r="C8989" s="4" t="s">
        <v>428</v>
      </c>
      <c r="D8989" s="4">
        <v>9.9000000000000008E-3</v>
      </c>
      <c r="E8989" s="4" t="s">
        <v>556</v>
      </c>
    </row>
    <row r="8990" spans="1:5">
      <c r="A8990" s="5" t="s">
        <v>9935</v>
      </c>
      <c r="B8990" s="4" t="s">
        <v>554</v>
      </c>
      <c r="C8990" s="4" t="s">
        <v>474</v>
      </c>
      <c r="D8990" s="4">
        <v>0.4103</v>
      </c>
      <c r="E8990" s="4" t="s">
        <v>556</v>
      </c>
    </row>
    <row r="8991" spans="1:5">
      <c r="A8991" s="5" t="s">
        <v>9936</v>
      </c>
      <c r="B8991" s="4" t="s">
        <v>554</v>
      </c>
      <c r="C8991" s="4" t="s">
        <v>672</v>
      </c>
      <c r="D8991" s="4">
        <v>9.01E-2</v>
      </c>
      <c r="E8991" s="4" t="s">
        <v>556</v>
      </c>
    </row>
    <row r="8992" spans="1:5">
      <c r="A8992" s="5" t="s">
        <v>9937</v>
      </c>
      <c r="B8992" s="4" t="s">
        <v>554</v>
      </c>
      <c r="C8992" s="4" t="s">
        <v>3828</v>
      </c>
      <c r="D8992" s="4">
        <v>9.4200000000000006E-2</v>
      </c>
      <c r="E8992" s="4" t="s">
        <v>556</v>
      </c>
    </row>
    <row r="8993" spans="1:5">
      <c r="A8993" s="5" t="s">
        <v>9938</v>
      </c>
      <c r="B8993" s="4" t="s">
        <v>554</v>
      </c>
      <c r="C8993" s="4" t="s">
        <v>3666</v>
      </c>
      <c r="D8993" s="4">
        <v>0.51300000000000001</v>
      </c>
      <c r="E8993" s="4" t="s">
        <v>556</v>
      </c>
    </row>
    <row r="8994" spans="1:5">
      <c r="A8994" s="5" t="s">
        <v>9938</v>
      </c>
      <c r="B8994" s="4" t="s">
        <v>554</v>
      </c>
      <c r="C8994" s="4" t="s">
        <v>9939</v>
      </c>
      <c r="D8994" s="4">
        <v>1.2999999999999999E-3</v>
      </c>
      <c r="E8994" s="4" t="s">
        <v>556</v>
      </c>
    </row>
    <row r="8995" spans="1:5">
      <c r="A8995" s="5" t="s">
        <v>9940</v>
      </c>
      <c r="B8995" s="4" t="s">
        <v>554</v>
      </c>
      <c r="C8995" s="4" t="s">
        <v>2288</v>
      </c>
      <c r="D8995" s="4">
        <v>6.9099999999999995E-2</v>
      </c>
      <c r="E8995" s="4" t="s">
        <v>556</v>
      </c>
    </row>
    <row r="8996" spans="1:5">
      <c r="A8996" s="5" t="s">
        <v>9941</v>
      </c>
      <c r="B8996" s="4" t="s">
        <v>554</v>
      </c>
      <c r="C8996" s="4" t="s">
        <v>1184</v>
      </c>
      <c r="D8996" s="4">
        <v>8.9999999999999998E-4</v>
      </c>
      <c r="E8996" s="4" t="s">
        <v>556</v>
      </c>
    </row>
    <row r="8997" spans="1:5">
      <c r="A8997" s="5" t="s">
        <v>9942</v>
      </c>
      <c r="B8997" s="4" t="s">
        <v>554</v>
      </c>
      <c r="C8997" s="4" t="s">
        <v>7292</v>
      </c>
      <c r="D8997" s="4">
        <v>0.11219999999999999</v>
      </c>
      <c r="E8997" s="4" t="s">
        <v>556</v>
      </c>
    </row>
    <row r="8998" spans="1:5">
      <c r="A8998" s="5" t="s">
        <v>9942</v>
      </c>
      <c r="B8998" s="4" t="s">
        <v>554</v>
      </c>
      <c r="C8998" s="4" t="s">
        <v>8529</v>
      </c>
      <c r="D8998" s="4">
        <v>0.2054</v>
      </c>
      <c r="E8998" s="4" t="s">
        <v>556</v>
      </c>
    </row>
    <row r="8999" spans="1:5">
      <c r="A8999" s="5" t="s">
        <v>9943</v>
      </c>
      <c r="B8999" s="4" t="s">
        <v>554</v>
      </c>
      <c r="C8999" s="4">
        <v>144444444442</v>
      </c>
      <c r="D8999" s="4">
        <v>0.22919999999999999</v>
      </c>
      <c r="E8999" s="4" t="s">
        <v>556</v>
      </c>
    </row>
    <row r="9000" spans="1:5">
      <c r="A9000" s="5" t="s">
        <v>9944</v>
      </c>
      <c r="B9000" s="4" t="s">
        <v>554</v>
      </c>
      <c r="C9000" s="4" t="s">
        <v>9945</v>
      </c>
      <c r="D9000" s="4">
        <v>4.2000000000000003E-2</v>
      </c>
      <c r="E9000" s="4" t="s">
        <v>556</v>
      </c>
    </row>
    <row r="9001" spans="1:5">
      <c r="A9001" s="5" t="s">
        <v>9944</v>
      </c>
      <c r="B9001" s="4" t="s">
        <v>554</v>
      </c>
      <c r="C9001" s="4" t="s">
        <v>3932</v>
      </c>
      <c r="D9001" s="4">
        <v>0.39019999999999999</v>
      </c>
      <c r="E9001" s="4" t="s">
        <v>556</v>
      </c>
    </row>
    <row r="9002" spans="1:5">
      <c r="A9002" s="5" t="s">
        <v>9946</v>
      </c>
      <c r="B9002" s="4" t="s">
        <v>554</v>
      </c>
      <c r="C9002" s="4" t="s">
        <v>670</v>
      </c>
      <c r="D9002" s="4">
        <v>3.2899999999999999E-2</v>
      </c>
      <c r="E9002" s="4" t="s">
        <v>556</v>
      </c>
    </row>
    <row r="9003" spans="1:5">
      <c r="A9003" s="5" t="s">
        <v>9947</v>
      </c>
      <c r="B9003" s="4" t="s">
        <v>554</v>
      </c>
      <c r="C9003" s="4" t="s">
        <v>6153</v>
      </c>
      <c r="D9003" s="4">
        <v>7.3099999999999998E-2</v>
      </c>
      <c r="E9003" s="4" t="s">
        <v>556</v>
      </c>
    </row>
    <row r="9004" spans="1:5">
      <c r="A9004" s="5" t="s">
        <v>9948</v>
      </c>
      <c r="B9004" s="4" t="s">
        <v>554</v>
      </c>
      <c r="C9004" s="4" t="s">
        <v>5479</v>
      </c>
      <c r="D9004" s="4">
        <v>0.2918</v>
      </c>
      <c r="E9004" s="4" t="s">
        <v>556</v>
      </c>
    </row>
    <row r="9005" spans="1:5">
      <c r="A9005" s="5" t="s">
        <v>9949</v>
      </c>
      <c r="B9005" s="4" t="s">
        <v>554</v>
      </c>
      <c r="C9005" s="4" t="s">
        <v>5520</v>
      </c>
      <c r="D9005" s="4">
        <v>0.41099999999999998</v>
      </c>
      <c r="E9005" s="4" t="s">
        <v>556</v>
      </c>
    </row>
    <row r="9006" spans="1:5">
      <c r="A9006" s="5" t="s">
        <v>9950</v>
      </c>
      <c r="B9006" s="4" t="s">
        <v>554</v>
      </c>
      <c r="C9006" s="4" t="s">
        <v>1490</v>
      </c>
      <c r="D9006" s="4">
        <v>9.9000000000000008E-3</v>
      </c>
      <c r="E9006" s="4" t="s">
        <v>556</v>
      </c>
    </row>
    <row r="9007" spans="1:5">
      <c r="A9007" s="5" t="s">
        <v>9951</v>
      </c>
      <c r="B9007" s="4" t="s">
        <v>554</v>
      </c>
      <c r="C9007" s="4" t="s">
        <v>7663</v>
      </c>
      <c r="D9007" s="4">
        <v>0.1658</v>
      </c>
      <c r="E9007" s="4" t="s">
        <v>556</v>
      </c>
    </row>
    <row r="9008" spans="1:5">
      <c r="A9008" s="5" t="s">
        <v>9952</v>
      </c>
      <c r="B9008" s="4" t="s">
        <v>554</v>
      </c>
      <c r="C9008" s="4" t="s">
        <v>1473</v>
      </c>
      <c r="D9008" s="4">
        <v>6.1100000000000002E-2</v>
      </c>
      <c r="E9008" s="4" t="s">
        <v>556</v>
      </c>
    </row>
    <row r="9009" spans="1:5">
      <c r="A9009" s="5" t="s">
        <v>9953</v>
      </c>
      <c r="B9009" s="4" t="s">
        <v>554</v>
      </c>
      <c r="C9009" s="4" t="s">
        <v>2292</v>
      </c>
      <c r="D9009" s="4">
        <v>3.2399999999999998E-2</v>
      </c>
      <c r="E9009" s="4" t="s">
        <v>556</v>
      </c>
    </row>
    <row r="9010" spans="1:5">
      <c r="A9010" s="5" t="s">
        <v>9954</v>
      </c>
      <c r="B9010" s="4" t="s">
        <v>554</v>
      </c>
      <c r="C9010" s="4" t="s">
        <v>6810</v>
      </c>
      <c r="D9010" s="4">
        <v>0.29830000000000001</v>
      </c>
      <c r="E9010" s="4" t="s">
        <v>556</v>
      </c>
    </row>
    <row r="9011" spans="1:5">
      <c r="A9011" s="5" t="s">
        <v>9955</v>
      </c>
      <c r="B9011" s="4" t="s">
        <v>554</v>
      </c>
      <c r="C9011" s="4" t="s">
        <v>6957</v>
      </c>
      <c r="D9011" s="4">
        <v>8.9999999999999998E-4</v>
      </c>
      <c r="E9011" s="4" t="s">
        <v>556</v>
      </c>
    </row>
    <row r="9012" spans="1:5">
      <c r="A9012" s="5" t="s">
        <v>9956</v>
      </c>
      <c r="B9012" s="4" t="s">
        <v>554</v>
      </c>
      <c r="C9012" s="4" t="s">
        <v>1408</v>
      </c>
      <c r="D9012" s="4">
        <v>9.9000000000000008E-3</v>
      </c>
      <c r="E9012" s="4" t="s">
        <v>556</v>
      </c>
    </row>
    <row r="9013" spans="1:5">
      <c r="A9013" s="5" t="s">
        <v>9957</v>
      </c>
      <c r="B9013" s="4" t="s">
        <v>554</v>
      </c>
      <c r="C9013" s="4" t="s">
        <v>1307</v>
      </c>
      <c r="D9013" s="4">
        <v>0.1333</v>
      </c>
      <c r="E9013" s="4" t="s">
        <v>556</v>
      </c>
    </row>
    <row r="9014" spans="1:5">
      <c r="A9014" s="5" t="s">
        <v>9958</v>
      </c>
      <c r="B9014" s="4" t="s">
        <v>554</v>
      </c>
      <c r="C9014" s="4" t="s">
        <v>7273</v>
      </c>
      <c r="D9014" s="4">
        <v>0.3155</v>
      </c>
      <c r="E9014" s="4" t="s">
        <v>556</v>
      </c>
    </row>
    <row r="9015" spans="1:5">
      <c r="A9015" s="5" t="s">
        <v>9959</v>
      </c>
      <c r="B9015" s="4" t="s">
        <v>554</v>
      </c>
      <c r="C9015" s="4" t="s">
        <v>3764</v>
      </c>
      <c r="D9015" s="4">
        <v>1.4E-3</v>
      </c>
      <c r="E9015" s="4" t="s">
        <v>556</v>
      </c>
    </row>
    <row r="9016" spans="1:5">
      <c r="A9016" s="5" t="s">
        <v>9960</v>
      </c>
      <c r="B9016" s="4" t="s">
        <v>554</v>
      </c>
      <c r="C9016" s="4" t="s">
        <v>1484</v>
      </c>
      <c r="D9016" s="4">
        <v>0.152</v>
      </c>
      <c r="E9016" s="4" t="s">
        <v>556</v>
      </c>
    </row>
    <row r="9017" spans="1:5">
      <c r="A9017" s="5" t="s">
        <v>9960</v>
      </c>
      <c r="B9017" s="4" t="s">
        <v>554</v>
      </c>
      <c r="C9017" s="4" t="s">
        <v>3983</v>
      </c>
      <c r="D9017" s="4">
        <v>2.7300000000000001E-2</v>
      </c>
      <c r="E9017" s="4" t="s">
        <v>556</v>
      </c>
    </row>
    <row r="9018" spans="1:5">
      <c r="A9018" s="5" t="s">
        <v>9961</v>
      </c>
      <c r="B9018" s="4" t="s">
        <v>554</v>
      </c>
      <c r="C9018" s="4" t="s">
        <v>1190</v>
      </c>
      <c r="D9018" s="4">
        <v>1.4E-3</v>
      </c>
      <c r="E9018" s="4" t="s">
        <v>556</v>
      </c>
    </row>
    <row r="9019" spans="1:5">
      <c r="A9019" s="5" t="s">
        <v>9962</v>
      </c>
      <c r="B9019" s="4" t="s">
        <v>554</v>
      </c>
      <c r="C9019" s="4" t="s">
        <v>8536</v>
      </c>
      <c r="D9019" s="4">
        <v>3.8699999999999998E-2</v>
      </c>
      <c r="E9019" s="4" t="s">
        <v>556</v>
      </c>
    </row>
    <row r="9020" spans="1:5">
      <c r="A9020" s="5" t="s">
        <v>9963</v>
      </c>
      <c r="B9020" s="4" t="s">
        <v>554</v>
      </c>
      <c r="C9020" s="4" t="s">
        <v>423</v>
      </c>
      <c r="D9020" s="4">
        <v>1.5E-3</v>
      </c>
      <c r="E9020" s="4" t="s">
        <v>556</v>
      </c>
    </row>
    <row r="9021" spans="1:5">
      <c r="A9021" s="5" t="s">
        <v>9964</v>
      </c>
      <c r="B9021" s="4" t="s">
        <v>554</v>
      </c>
      <c r="C9021" s="4" t="s">
        <v>5547</v>
      </c>
      <c r="D9021" s="4">
        <v>4.2299999999999997E-2</v>
      </c>
      <c r="E9021" s="4" t="s">
        <v>556</v>
      </c>
    </row>
    <row r="9022" spans="1:5">
      <c r="A9022" s="5" t="s">
        <v>9965</v>
      </c>
      <c r="B9022" s="4" t="s">
        <v>554</v>
      </c>
      <c r="C9022" s="4" t="s">
        <v>7281</v>
      </c>
      <c r="D9022" s="4">
        <v>0.2056</v>
      </c>
      <c r="E9022" s="4" t="s">
        <v>556</v>
      </c>
    </row>
    <row r="9023" spans="1:5">
      <c r="A9023" s="5" t="s">
        <v>9966</v>
      </c>
      <c r="B9023" s="4" t="s">
        <v>554</v>
      </c>
      <c r="C9023" s="4" t="s">
        <v>7904</v>
      </c>
      <c r="D9023" s="4">
        <v>0.29470000000000002</v>
      </c>
      <c r="E9023" s="4" t="s">
        <v>556</v>
      </c>
    </row>
    <row r="9024" spans="1:5">
      <c r="A9024" s="5" t="s">
        <v>9967</v>
      </c>
      <c r="B9024" s="4" t="s">
        <v>554</v>
      </c>
      <c r="C9024" s="4" t="s">
        <v>6645</v>
      </c>
      <c r="D9024" s="4">
        <v>6.6534000000000004</v>
      </c>
      <c r="E9024" s="4" t="s">
        <v>556</v>
      </c>
    </row>
    <row r="9025" spans="1:5">
      <c r="A9025" s="5" t="s">
        <v>9968</v>
      </c>
      <c r="B9025" s="4" t="s">
        <v>554</v>
      </c>
      <c r="C9025" s="4" t="s">
        <v>5509</v>
      </c>
      <c r="D9025" s="4">
        <v>0.36209999999999998</v>
      </c>
      <c r="E9025" s="4" t="s">
        <v>556</v>
      </c>
    </row>
    <row r="9026" spans="1:5">
      <c r="A9026" s="5" t="s">
        <v>9969</v>
      </c>
      <c r="B9026" s="4" t="s">
        <v>554</v>
      </c>
      <c r="C9026" s="4" t="s">
        <v>1490</v>
      </c>
      <c r="D9026" s="4">
        <v>8.9999999999999998E-4</v>
      </c>
      <c r="E9026" s="4" t="s">
        <v>556</v>
      </c>
    </row>
    <row r="9027" spans="1:5">
      <c r="A9027" s="5" t="s">
        <v>9969</v>
      </c>
      <c r="B9027" s="4" t="s">
        <v>554</v>
      </c>
      <c r="C9027" s="4" t="s">
        <v>3273</v>
      </c>
      <c r="D9027" s="4">
        <v>7.2499999999999995E-2</v>
      </c>
      <c r="E9027" s="4" t="s">
        <v>556</v>
      </c>
    </row>
    <row r="9028" spans="1:5">
      <c r="A9028" s="5" t="s">
        <v>9969</v>
      </c>
      <c r="B9028" s="4" t="s">
        <v>554</v>
      </c>
      <c r="C9028" s="4" t="s">
        <v>600</v>
      </c>
      <c r="D9028" s="4">
        <v>0.25259999999999999</v>
      </c>
      <c r="E9028" s="4" t="s">
        <v>556</v>
      </c>
    </row>
    <row r="9029" spans="1:5">
      <c r="A9029" s="5" t="s">
        <v>9969</v>
      </c>
      <c r="B9029" s="4" t="s">
        <v>554</v>
      </c>
      <c r="C9029" s="4" t="s">
        <v>8414</v>
      </c>
      <c r="D9029" s="4">
        <v>9.7500000000000003E-2</v>
      </c>
      <c r="E9029" s="4" t="s">
        <v>556</v>
      </c>
    </row>
    <row r="9030" spans="1:5">
      <c r="A9030" s="5" t="s">
        <v>9970</v>
      </c>
      <c r="B9030" s="4" t="s">
        <v>554</v>
      </c>
      <c r="C9030" s="4" t="s">
        <v>3096</v>
      </c>
      <c r="D9030" s="4">
        <v>1.4999999999999999E-2</v>
      </c>
      <c r="E9030" s="4" t="s">
        <v>556</v>
      </c>
    </row>
    <row r="9031" spans="1:5">
      <c r="A9031" s="5" t="s">
        <v>9971</v>
      </c>
      <c r="B9031" s="4" t="s">
        <v>554</v>
      </c>
      <c r="C9031" s="4" t="s">
        <v>8534</v>
      </c>
      <c r="D9031" s="4">
        <v>0.31490000000000001</v>
      </c>
      <c r="E9031" s="4" t="s">
        <v>556</v>
      </c>
    </row>
    <row r="9032" spans="1:5">
      <c r="A9032" s="5" t="s">
        <v>9972</v>
      </c>
      <c r="B9032" s="4" t="s">
        <v>554</v>
      </c>
      <c r="C9032" s="4" t="s">
        <v>3562</v>
      </c>
      <c r="D9032" s="4">
        <v>0.34520000000000001</v>
      </c>
      <c r="E9032" s="4" t="s">
        <v>556</v>
      </c>
    </row>
    <row r="9033" spans="1:5">
      <c r="A9033" s="5" t="s">
        <v>9972</v>
      </c>
      <c r="B9033" s="4" t="s">
        <v>554</v>
      </c>
      <c r="C9033" s="4" t="s">
        <v>9064</v>
      </c>
      <c r="D9033" s="4">
        <v>2.3599999999999999E-2</v>
      </c>
      <c r="E9033" s="4" t="s">
        <v>556</v>
      </c>
    </row>
    <row r="9034" spans="1:5">
      <c r="A9034" s="5" t="s">
        <v>9973</v>
      </c>
      <c r="B9034" s="4" t="s">
        <v>554</v>
      </c>
      <c r="C9034" s="4" t="s">
        <v>5555</v>
      </c>
      <c r="D9034" s="4">
        <v>0.26329999999999998</v>
      </c>
      <c r="E9034" s="4" t="s">
        <v>556</v>
      </c>
    </row>
    <row r="9035" spans="1:5">
      <c r="A9035" s="5" t="s">
        <v>9974</v>
      </c>
      <c r="B9035" s="4" t="s">
        <v>554</v>
      </c>
      <c r="C9035" s="4" t="s">
        <v>3689</v>
      </c>
      <c r="D9035" s="4">
        <v>0.3357</v>
      </c>
      <c r="E9035" s="4" t="s">
        <v>556</v>
      </c>
    </row>
    <row r="9036" spans="1:5">
      <c r="A9036" s="5" t="s">
        <v>9975</v>
      </c>
      <c r="B9036" s="4" t="s">
        <v>554</v>
      </c>
      <c r="C9036" s="4" t="s">
        <v>6464</v>
      </c>
      <c r="D9036" s="4">
        <v>0.22289999999999999</v>
      </c>
      <c r="E9036" s="4" t="s">
        <v>556</v>
      </c>
    </row>
    <row r="9037" spans="1:5">
      <c r="A9037" s="5" t="s">
        <v>9976</v>
      </c>
      <c r="B9037" s="4" t="s">
        <v>554</v>
      </c>
      <c r="C9037" s="4" t="s">
        <v>2771</v>
      </c>
      <c r="D9037" s="4">
        <v>0.37069999999999997</v>
      </c>
      <c r="E9037" s="4" t="s">
        <v>556</v>
      </c>
    </row>
    <row r="9038" spans="1:5">
      <c r="A9038" s="5" t="s">
        <v>9977</v>
      </c>
      <c r="B9038" s="4" t="s">
        <v>554</v>
      </c>
      <c r="C9038" s="4" t="s">
        <v>5565</v>
      </c>
      <c r="D9038" s="4">
        <v>8.5599999999999996E-2</v>
      </c>
      <c r="E9038" s="4" t="s">
        <v>556</v>
      </c>
    </row>
    <row r="9039" spans="1:5">
      <c r="A9039" s="5" t="s">
        <v>9978</v>
      </c>
      <c r="B9039" s="4" t="s">
        <v>554</v>
      </c>
      <c r="C9039" s="4" t="s">
        <v>8532</v>
      </c>
      <c r="D9039" s="4">
        <v>0.32419999999999999</v>
      </c>
      <c r="E9039" s="4" t="s">
        <v>556</v>
      </c>
    </row>
    <row r="9040" spans="1:5">
      <c r="A9040" s="5" t="s">
        <v>9979</v>
      </c>
      <c r="B9040" s="4" t="s">
        <v>554</v>
      </c>
      <c r="C9040" s="4" t="s">
        <v>1508</v>
      </c>
      <c r="D9040" s="4">
        <v>0.10349999999999999</v>
      </c>
      <c r="E9040" s="4" t="s">
        <v>556</v>
      </c>
    </row>
    <row r="9041" spans="1:5">
      <c r="A9041" s="5" t="s">
        <v>9980</v>
      </c>
      <c r="B9041" s="4" t="s">
        <v>554</v>
      </c>
      <c r="C9041" s="4" t="s">
        <v>3148</v>
      </c>
      <c r="D9041" s="4">
        <v>0.4047</v>
      </c>
      <c r="E9041" s="4" t="s">
        <v>556</v>
      </c>
    </row>
    <row r="9042" spans="1:5">
      <c r="A9042" s="5" t="s">
        <v>9981</v>
      </c>
      <c r="B9042" s="4" t="s">
        <v>554</v>
      </c>
      <c r="C9042" s="4" t="s">
        <v>7906</v>
      </c>
      <c r="D9042" s="4">
        <v>0.1234</v>
      </c>
      <c r="E9042" s="4" t="s">
        <v>556</v>
      </c>
    </row>
    <row r="9043" spans="1:5">
      <c r="A9043" s="5" t="s">
        <v>9982</v>
      </c>
      <c r="B9043" s="4" t="s">
        <v>554</v>
      </c>
      <c r="C9043" s="4" t="s">
        <v>8337</v>
      </c>
      <c r="D9043" s="4">
        <v>0.4007</v>
      </c>
      <c r="E9043" s="4" t="s">
        <v>556</v>
      </c>
    </row>
    <row r="9044" spans="1:5">
      <c r="A9044" s="5" t="s">
        <v>9983</v>
      </c>
      <c r="B9044" s="4" t="s">
        <v>554</v>
      </c>
      <c r="C9044" s="4" t="s">
        <v>3575</v>
      </c>
      <c r="D9044" s="4">
        <v>0.10979999999999999</v>
      </c>
      <c r="E9044" s="4" t="s">
        <v>556</v>
      </c>
    </row>
    <row r="9045" spans="1:5">
      <c r="A9045" s="5" t="s">
        <v>426</v>
      </c>
      <c r="B9045" s="4" t="s">
        <v>554</v>
      </c>
      <c r="C9045" s="4" t="s">
        <v>5579</v>
      </c>
      <c r="D9045" s="4">
        <v>0.35880000000000001</v>
      </c>
      <c r="E9045" s="4" t="s">
        <v>556</v>
      </c>
    </row>
    <row r="9046" spans="1:5">
      <c r="A9046" s="5" t="s">
        <v>9984</v>
      </c>
      <c r="B9046" s="4" t="s">
        <v>554</v>
      </c>
      <c r="C9046" s="4" t="s">
        <v>125</v>
      </c>
      <c r="D9046" s="4">
        <v>4.41E-2</v>
      </c>
      <c r="E9046" s="4" t="s">
        <v>556</v>
      </c>
    </row>
    <row r="9047" spans="1:5">
      <c r="A9047" s="5" t="s">
        <v>9985</v>
      </c>
      <c r="B9047" s="4" t="s">
        <v>554</v>
      </c>
      <c r="C9047" s="4" t="s">
        <v>8538</v>
      </c>
      <c r="D9047" s="4">
        <v>0.191</v>
      </c>
      <c r="E9047" s="4" t="s">
        <v>556</v>
      </c>
    </row>
    <row r="9048" spans="1:5">
      <c r="A9048" s="5" t="s">
        <v>9986</v>
      </c>
      <c r="B9048" s="4" t="s">
        <v>554</v>
      </c>
      <c r="C9048" s="4" t="s">
        <v>3240</v>
      </c>
      <c r="D9048" s="4">
        <v>8.0600000000000005E-2</v>
      </c>
      <c r="E9048" s="4" t="s">
        <v>556</v>
      </c>
    </row>
    <row r="9049" spans="1:5">
      <c r="A9049" s="5" t="s">
        <v>9987</v>
      </c>
      <c r="B9049" s="4" t="s">
        <v>554</v>
      </c>
      <c r="C9049" s="4" t="s">
        <v>1501</v>
      </c>
      <c r="D9049" s="4">
        <v>0.1328</v>
      </c>
      <c r="E9049" s="4" t="s">
        <v>556</v>
      </c>
    </row>
    <row r="9050" spans="1:5">
      <c r="A9050" s="5" t="s">
        <v>9988</v>
      </c>
      <c r="B9050" s="4" t="s">
        <v>554</v>
      </c>
      <c r="C9050" s="4" t="s">
        <v>3709</v>
      </c>
      <c r="D9050" s="4">
        <v>0.4128</v>
      </c>
      <c r="E9050" s="4" t="s">
        <v>556</v>
      </c>
    </row>
    <row r="9051" spans="1:5">
      <c r="A9051" s="5" t="s">
        <v>427</v>
      </c>
      <c r="B9051" s="4" t="s">
        <v>554</v>
      </c>
      <c r="C9051" s="4" t="s">
        <v>5584</v>
      </c>
      <c r="D9051" s="4">
        <v>0.1358</v>
      </c>
      <c r="E9051" s="4" t="s">
        <v>556</v>
      </c>
    </row>
    <row r="9052" spans="1:5">
      <c r="A9052" s="5" t="s">
        <v>9989</v>
      </c>
      <c r="B9052" s="4" t="s">
        <v>554</v>
      </c>
      <c r="C9052" s="4" t="s">
        <v>888</v>
      </c>
      <c r="D9052" s="4">
        <v>0.25080000000000002</v>
      </c>
      <c r="E9052" s="4" t="s">
        <v>556</v>
      </c>
    </row>
    <row r="9053" spans="1:5">
      <c r="A9053" s="5" t="s">
        <v>9990</v>
      </c>
      <c r="B9053" s="4" t="s">
        <v>554</v>
      </c>
      <c r="C9053" s="4" t="s">
        <v>7910</v>
      </c>
      <c r="D9053" s="4">
        <v>7.0300000000000001E-2</v>
      </c>
      <c r="E9053" s="4" t="s">
        <v>556</v>
      </c>
    </row>
    <row r="9054" spans="1:5">
      <c r="A9054" s="5" t="s">
        <v>9991</v>
      </c>
      <c r="B9054" s="4" t="s">
        <v>554</v>
      </c>
      <c r="C9054" s="4" t="s">
        <v>9992</v>
      </c>
      <c r="D9054" s="4">
        <v>1.0999999999999999E-2</v>
      </c>
      <c r="E9054" s="4" t="s">
        <v>556</v>
      </c>
    </row>
    <row r="9055" spans="1:5">
      <c r="A9055" s="5" t="s">
        <v>9993</v>
      </c>
      <c r="B9055" s="4" t="s">
        <v>554</v>
      </c>
      <c r="C9055" s="4">
        <v>333333333234</v>
      </c>
      <c r="D9055" s="4">
        <v>9.0800000000000006E-2</v>
      </c>
      <c r="E9055" s="4" t="s">
        <v>556</v>
      </c>
    </row>
    <row r="9056" spans="1:5">
      <c r="A9056" s="5" t="s">
        <v>9994</v>
      </c>
      <c r="B9056" s="4" t="s">
        <v>554</v>
      </c>
      <c r="C9056" s="4" t="s">
        <v>5588</v>
      </c>
      <c r="D9056" s="4">
        <v>3.2199999999999999E-2</v>
      </c>
      <c r="E9056" s="4" t="s">
        <v>556</v>
      </c>
    </row>
    <row r="9057" spans="1:5">
      <c r="A9057" s="5" t="s">
        <v>9995</v>
      </c>
      <c r="B9057" s="4" t="s">
        <v>554</v>
      </c>
      <c r="C9057" s="4" t="s">
        <v>3254</v>
      </c>
      <c r="D9057" s="4">
        <v>0.1578</v>
      </c>
      <c r="E9057" s="4" t="s">
        <v>556</v>
      </c>
    </row>
    <row r="9058" spans="1:5">
      <c r="A9058" s="5" t="s">
        <v>9996</v>
      </c>
      <c r="B9058" s="4" t="s">
        <v>554</v>
      </c>
      <c r="C9058" s="4" t="s">
        <v>2786</v>
      </c>
      <c r="D9058" s="4">
        <v>4.53E-2</v>
      </c>
      <c r="E9058" s="4" t="s">
        <v>556</v>
      </c>
    </row>
    <row r="9059" spans="1:5">
      <c r="A9059" s="5" t="s">
        <v>9997</v>
      </c>
      <c r="B9059" s="4" t="s">
        <v>554</v>
      </c>
      <c r="C9059" s="4" t="s">
        <v>8500</v>
      </c>
      <c r="D9059" s="4">
        <v>0.1618</v>
      </c>
      <c r="E9059" s="4" t="s">
        <v>556</v>
      </c>
    </row>
    <row r="9060" spans="1:5">
      <c r="A9060" s="5" t="s">
        <v>9998</v>
      </c>
      <c r="B9060" s="4" t="s">
        <v>554</v>
      </c>
      <c r="C9060" s="4" t="s">
        <v>241</v>
      </c>
      <c r="D9060" s="4">
        <v>0.28520000000000001</v>
      </c>
      <c r="E9060" s="4" t="s">
        <v>556</v>
      </c>
    </row>
    <row r="9061" spans="1:5">
      <c r="A9061" s="5" t="s">
        <v>9999</v>
      </c>
      <c r="B9061" s="4" t="s">
        <v>554</v>
      </c>
      <c r="C9061" s="4" t="s">
        <v>5598</v>
      </c>
      <c r="D9061" s="4">
        <v>0.3397</v>
      </c>
      <c r="E9061" s="4" t="s">
        <v>556</v>
      </c>
    </row>
    <row r="9062" spans="1:5">
      <c r="A9062" s="5" t="s">
        <v>10000</v>
      </c>
      <c r="B9062" s="4" t="s">
        <v>554</v>
      </c>
      <c r="C9062" s="4" t="s">
        <v>8506</v>
      </c>
      <c r="D9062" s="4">
        <v>1.03E-2</v>
      </c>
      <c r="E9062" s="4" t="s">
        <v>556</v>
      </c>
    </row>
    <row r="9063" spans="1:5">
      <c r="A9063" s="5" t="s">
        <v>10001</v>
      </c>
      <c r="B9063" s="4" t="s">
        <v>554</v>
      </c>
      <c r="C9063" s="4" t="s">
        <v>8508</v>
      </c>
      <c r="D9063" s="4">
        <v>0.12889999999999999</v>
      </c>
      <c r="E9063" s="4" t="s">
        <v>556</v>
      </c>
    </row>
    <row r="9064" spans="1:5">
      <c r="A9064" s="5" t="s">
        <v>10002</v>
      </c>
      <c r="B9064" s="4" t="s">
        <v>554</v>
      </c>
      <c r="C9064" s="4" t="s">
        <v>8510</v>
      </c>
      <c r="D9064" s="4">
        <v>0.29160000000000003</v>
      </c>
      <c r="E9064" s="4" t="s">
        <v>556</v>
      </c>
    </row>
    <row r="9065" spans="1:5">
      <c r="A9065" s="5" t="s">
        <v>10003</v>
      </c>
      <c r="B9065" s="4" t="s">
        <v>554</v>
      </c>
      <c r="C9065" s="4" t="s">
        <v>8503</v>
      </c>
      <c r="D9065" s="4">
        <v>0.25380000000000003</v>
      </c>
      <c r="E9065" s="4" t="s">
        <v>556</v>
      </c>
    </row>
    <row r="9066" spans="1:5">
      <c r="A9066" s="5" t="s">
        <v>10004</v>
      </c>
      <c r="B9066" s="4" t="s">
        <v>554</v>
      </c>
      <c r="C9066" s="4" t="s">
        <v>8388</v>
      </c>
      <c r="D9066" s="4">
        <v>0.34810000000000002</v>
      </c>
      <c r="E9066" s="4" t="s">
        <v>556</v>
      </c>
    </row>
    <row r="9067" spans="1:5">
      <c r="A9067" s="5" t="s">
        <v>10005</v>
      </c>
      <c r="B9067" s="4" t="s">
        <v>554</v>
      </c>
      <c r="C9067" s="4" t="s">
        <v>10006</v>
      </c>
      <c r="D9067" s="4">
        <v>0.31430000000000002</v>
      </c>
      <c r="E9067" s="4" t="s">
        <v>556</v>
      </c>
    </row>
    <row r="9068" spans="1:5">
      <c r="A9068" s="5" t="s">
        <v>10005</v>
      </c>
      <c r="B9068" s="4" t="s">
        <v>554</v>
      </c>
      <c r="C9068" s="4" t="s">
        <v>8512</v>
      </c>
      <c r="D9068" s="4">
        <v>0.3926</v>
      </c>
      <c r="E9068" s="4" t="s">
        <v>556</v>
      </c>
    </row>
    <row r="9069" spans="1:5">
      <c r="A9069" s="5" t="s">
        <v>10007</v>
      </c>
      <c r="B9069" s="4" t="s">
        <v>554</v>
      </c>
      <c r="C9069" s="4" t="s">
        <v>8497</v>
      </c>
      <c r="D9069" s="4">
        <v>0.3871</v>
      </c>
      <c r="E9069" s="4" t="s">
        <v>556</v>
      </c>
    </row>
    <row r="9070" spans="1:5">
      <c r="A9070" s="5" t="s">
        <v>10008</v>
      </c>
      <c r="B9070" s="4" t="s">
        <v>554</v>
      </c>
      <c r="C9070" s="4" t="s">
        <v>8456</v>
      </c>
      <c r="D9070" s="4">
        <v>0.12709999999999999</v>
      </c>
      <c r="E9070" s="4" t="s">
        <v>556</v>
      </c>
    </row>
    <row r="9071" spans="1:5">
      <c r="A9071" s="5" t="s">
        <v>10009</v>
      </c>
      <c r="B9071" s="4" t="s">
        <v>554</v>
      </c>
      <c r="C9071" s="4" t="s">
        <v>1174</v>
      </c>
      <c r="D9071" s="4">
        <v>7.5999999999999998E-2</v>
      </c>
      <c r="E9071" s="4" t="s">
        <v>556</v>
      </c>
    </row>
    <row r="9072" spans="1:5">
      <c r="A9072" s="5" t="s">
        <v>10010</v>
      </c>
      <c r="B9072" s="4" t="s">
        <v>554</v>
      </c>
      <c r="C9072" s="4" t="s">
        <v>344</v>
      </c>
      <c r="D9072" s="4">
        <v>8.9700000000000002E-2</v>
      </c>
      <c r="E9072" s="4" t="s">
        <v>556</v>
      </c>
    </row>
    <row r="9073" spans="1:5">
      <c r="A9073" s="5" t="s">
        <v>10011</v>
      </c>
      <c r="B9073" s="4" t="s">
        <v>554</v>
      </c>
      <c r="C9073" s="4" t="s">
        <v>8463</v>
      </c>
      <c r="D9073" s="4">
        <v>9.2299999999999993E-2</v>
      </c>
      <c r="E9073" s="4" t="s">
        <v>556</v>
      </c>
    </row>
    <row r="9074" spans="1:5">
      <c r="A9074" s="5" t="s">
        <v>10012</v>
      </c>
      <c r="B9074" s="4" t="s">
        <v>554</v>
      </c>
      <c r="C9074" s="4" t="s">
        <v>8469</v>
      </c>
      <c r="D9074" s="4">
        <v>0.2792</v>
      </c>
      <c r="E9074" s="4" t="s">
        <v>556</v>
      </c>
    </row>
    <row r="9075" spans="1:5">
      <c r="A9075" s="5" t="s">
        <v>10013</v>
      </c>
      <c r="B9075" s="4" t="s">
        <v>554</v>
      </c>
      <c r="C9075" s="4" t="s">
        <v>8471</v>
      </c>
      <c r="D9075" s="4">
        <v>0.18840000000000001</v>
      </c>
      <c r="E9075" s="4" t="s">
        <v>556</v>
      </c>
    </row>
    <row r="9076" spans="1:5">
      <c r="A9076" s="5" t="s">
        <v>10014</v>
      </c>
      <c r="B9076" s="4" t="s">
        <v>554</v>
      </c>
      <c r="C9076" s="4" t="s">
        <v>8473</v>
      </c>
      <c r="D9076" s="4">
        <v>0.31790000000000002</v>
      </c>
      <c r="E9076" s="4" t="s">
        <v>556</v>
      </c>
    </row>
    <row r="9077" spans="1:5">
      <c r="A9077" s="5" t="s">
        <v>10015</v>
      </c>
      <c r="B9077" s="4" t="s">
        <v>554</v>
      </c>
      <c r="C9077" s="4" t="s">
        <v>8478</v>
      </c>
      <c r="D9077" s="4">
        <v>7.6600000000000001E-2</v>
      </c>
      <c r="E9077" s="4" t="s">
        <v>556</v>
      </c>
    </row>
    <row r="9078" spans="1:5">
      <c r="A9078" s="5" t="s">
        <v>10016</v>
      </c>
      <c r="B9078" s="4" t="s">
        <v>554</v>
      </c>
      <c r="C9078" s="4" t="s">
        <v>1201</v>
      </c>
      <c r="D9078" s="4">
        <v>1.0699999999999999E-2</v>
      </c>
      <c r="E9078" s="4" t="s">
        <v>556</v>
      </c>
    </row>
    <row r="9079" spans="1:5">
      <c r="A9079" s="5" t="s">
        <v>10017</v>
      </c>
      <c r="B9079" s="4" t="s">
        <v>554</v>
      </c>
      <c r="C9079" s="4" t="s">
        <v>8483</v>
      </c>
      <c r="D9079" s="4">
        <v>0.29389999999999999</v>
      </c>
      <c r="E9079" s="4" t="s">
        <v>556</v>
      </c>
    </row>
    <row r="9080" spans="1:5">
      <c r="A9080" s="5" t="s">
        <v>10018</v>
      </c>
      <c r="B9080" s="4" t="s">
        <v>554</v>
      </c>
      <c r="C9080" s="4" t="s">
        <v>10019</v>
      </c>
      <c r="D9080" s="4">
        <v>8.9999999999999998E-4</v>
      </c>
      <c r="E9080" s="4" t="s">
        <v>556</v>
      </c>
    </row>
    <row r="9081" spans="1:5">
      <c r="A9081" s="5" t="s">
        <v>10020</v>
      </c>
      <c r="B9081" s="4" t="s">
        <v>554</v>
      </c>
      <c r="C9081" s="4">
        <v>111222333222</v>
      </c>
      <c r="D9081" s="4">
        <v>0.32790000000000002</v>
      </c>
      <c r="E9081" s="4" t="s">
        <v>556</v>
      </c>
    </row>
    <row r="9082" spans="1:5">
      <c r="A9082" s="5" t="s">
        <v>10021</v>
      </c>
      <c r="B9082" s="4" t="s">
        <v>554</v>
      </c>
      <c r="C9082" s="4" t="s">
        <v>10022</v>
      </c>
      <c r="D9082" s="4">
        <v>8.9999999999999998E-4</v>
      </c>
      <c r="E9082" s="4" t="s">
        <v>556</v>
      </c>
    </row>
    <row r="9083" spans="1:5">
      <c r="A9083" s="5" t="s">
        <v>10023</v>
      </c>
      <c r="B9083" s="4" t="s">
        <v>554</v>
      </c>
      <c r="C9083" s="4" t="s">
        <v>8491</v>
      </c>
      <c r="D9083" s="4">
        <v>8.3599999999999994E-2</v>
      </c>
      <c r="E9083" s="4" t="s">
        <v>556</v>
      </c>
    </row>
    <row r="9084" spans="1:5">
      <c r="A9084" s="5" t="s">
        <v>10024</v>
      </c>
      <c r="B9084" s="4" t="s">
        <v>554</v>
      </c>
      <c r="C9084" s="4" t="s">
        <v>8493</v>
      </c>
      <c r="D9084" s="4">
        <v>1.8499999999999999E-2</v>
      </c>
      <c r="E9084" s="4" t="s">
        <v>556</v>
      </c>
    </row>
    <row r="9085" spans="1:5">
      <c r="A9085" s="5" t="s">
        <v>10025</v>
      </c>
      <c r="B9085" s="4" t="s">
        <v>554</v>
      </c>
      <c r="C9085" s="4" t="s">
        <v>8495</v>
      </c>
      <c r="D9085" s="4">
        <v>0.26960000000000001</v>
      </c>
      <c r="E9085" s="4" t="s">
        <v>556</v>
      </c>
    </row>
    <row r="9086" spans="1:5">
      <c r="A9086" s="5" t="s">
        <v>10026</v>
      </c>
      <c r="B9086" s="4" t="s">
        <v>554</v>
      </c>
      <c r="C9086" s="4" t="s">
        <v>342</v>
      </c>
      <c r="D9086" s="4">
        <v>0.26540000000000002</v>
      </c>
      <c r="E9086" s="4" t="s">
        <v>556</v>
      </c>
    </row>
    <row r="9087" spans="1:5">
      <c r="A9087" s="5" t="s">
        <v>10027</v>
      </c>
      <c r="B9087" s="4" t="s">
        <v>554</v>
      </c>
      <c r="C9087" s="4" t="s">
        <v>5488</v>
      </c>
      <c r="D9087" s="4">
        <v>8.9999999999999998E-4</v>
      </c>
      <c r="E9087" s="4" t="s">
        <v>556</v>
      </c>
    </row>
    <row r="9088" spans="1:5">
      <c r="A9088" s="5" t="s">
        <v>10028</v>
      </c>
      <c r="B9088" s="4" t="s">
        <v>554</v>
      </c>
      <c r="C9088" s="4" t="s">
        <v>9213</v>
      </c>
      <c r="D9088" s="4">
        <v>2.9499999999999998E-2</v>
      </c>
      <c r="E9088" s="4" t="s">
        <v>556</v>
      </c>
    </row>
    <row r="9089" spans="1:5">
      <c r="A9089" s="5" t="s">
        <v>10029</v>
      </c>
      <c r="B9089" s="4" t="s">
        <v>554</v>
      </c>
      <c r="C9089" s="4" t="s">
        <v>7904</v>
      </c>
      <c r="D9089" s="4">
        <v>0.20699999999999999</v>
      </c>
      <c r="E9089" s="4" t="s">
        <v>556</v>
      </c>
    </row>
    <row r="9090" spans="1:5">
      <c r="A9090" s="5" t="s">
        <v>10030</v>
      </c>
      <c r="B9090" s="4" t="s">
        <v>554</v>
      </c>
      <c r="C9090" s="4" t="s">
        <v>9069</v>
      </c>
      <c r="D9090" s="4">
        <v>0.29580000000000001</v>
      </c>
      <c r="E9090" s="4" t="s">
        <v>556</v>
      </c>
    </row>
    <row r="9091" spans="1:5">
      <c r="A9091" s="5" t="s">
        <v>10031</v>
      </c>
      <c r="B9091" s="4" t="s">
        <v>554</v>
      </c>
      <c r="C9091" s="4" t="s">
        <v>7709</v>
      </c>
      <c r="D9091" s="4">
        <v>0.1893</v>
      </c>
      <c r="E9091" s="4" t="s">
        <v>556</v>
      </c>
    </row>
    <row r="9092" spans="1:5">
      <c r="A9092" s="5" t="s">
        <v>10032</v>
      </c>
      <c r="B9092" s="4" t="s">
        <v>554</v>
      </c>
      <c r="C9092" s="4" t="s">
        <v>10033</v>
      </c>
      <c r="D9092" s="4">
        <v>0.1069</v>
      </c>
      <c r="E9092" s="4" t="s">
        <v>556</v>
      </c>
    </row>
    <row r="9093" spans="1:5">
      <c r="A9093" s="5" t="s">
        <v>10034</v>
      </c>
      <c r="B9093" s="4" t="s">
        <v>554</v>
      </c>
      <c r="C9093" s="4" t="s">
        <v>10035</v>
      </c>
      <c r="D9093" s="4">
        <v>0.2525</v>
      </c>
      <c r="E9093" s="4" t="s">
        <v>556</v>
      </c>
    </row>
    <row r="9094" spans="1:5">
      <c r="A9094" s="5" t="s">
        <v>10036</v>
      </c>
      <c r="B9094" s="4" t="s">
        <v>554</v>
      </c>
      <c r="C9094" s="4" t="s">
        <v>616</v>
      </c>
      <c r="D9094" s="4">
        <v>0.34789999999999999</v>
      </c>
      <c r="E9094" s="4" t="s">
        <v>556</v>
      </c>
    </row>
    <row r="9095" spans="1:5">
      <c r="A9095" s="5" t="s">
        <v>10037</v>
      </c>
      <c r="B9095" s="4" t="s">
        <v>554</v>
      </c>
      <c r="C9095" s="4" t="s">
        <v>10038</v>
      </c>
      <c r="D9095" s="4">
        <v>0.43580000000000002</v>
      </c>
      <c r="E9095" s="4" t="s">
        <v>556</v>
      </c>
    </row>
    <row r="9096" spans="1:5">
      <c r="A9096" s="5" t="s">
        <v>10039</v>
      </c>
      <c r="B9096" s="4" t="s">
        <v>554</v>
      </c>
      <c r="C9096" s="4" t="s">
        <v>10040</v>
      </c>
      <c r="D9096" s="4">
        <v>0.18940000000000001</v>
      </c>
      <c r="E9096" s="4" t="s">
        <v>556</v>
      </c>
    </row>
    <row r="9097" spans="1:5">
      <c r="A9097" s="5" t="s">
        <v>10039</v>
      </c>
      <c r="B9097" s="4" t="s">
        <v>554</v>
      </c>
      <c r="C9097" s="4" t="s">
        <v>10041</v>
      </c>
      <c r="D9097" s="4">
        <v>0.1532</v>
      </c>
      <c r="E9097" s="4" t="s">
        <v>556</v>
      </c>
    </row>
    <row r="9098" spans="1:5">
      <c r="A9098" s="5" t="s">
        <v>10039</v>
      </c>
      <c r="B9098" s="4" t="s">
        <v>554</v>
      </c>
      <c r="C9098" s="4" t="s">
        <v>5555</v>
      </c>
      <c r="D9098" s="4">
        <v>0.39950000000000002</v>
      </c>
      <c r="E9098" s="4" t="s">
        <v>556</v>
      </c>
    </row>
    <row r="9099" spans="1:5">
      <c r="A9099" s="5" t="s">
        <v>10042</v>
      </c>
      <c r="B9099" s="4" t="s">
        <v>554</v>
      </c>
      <c r="C9099" s="4" t="s">
        <v>10043</v>
      </c>
      <c r="D9099" s="4">
        <v>5.0200000000000002E-2</v>
      </c>
      <c r="E9099" s="4" t="s">
        <v>556</v>
      </c>
    </row>
    <row r="9100" spans="1:5">
      <c r="A9100" s="5" t="s">
        <v>10044</v>
      </c>
      <c r="B9100" s="4" t="s">
        <v>554</v>
      </c>
      <c r="C9100" s="4" t="s">
        <v>869</v>
      </c>
      <c r="D9100" s="4">
        <v>0.36220000000000002</v>
      </c>
      <c r="E9100" s="4" t="s">
        <v>556</v>
      </c>
    </row>
    <row r="9101" spans="1:5">
      <c r="A9101" s="5" t="s">
        <v>10045</v>
      </c>
      <c r="B9101" s="4" t="s">
        <v>554</v>
      </c>
      <c r="C9101" s="4" t="s">
        <v>10046</v>
      </c>
      <c r="D9101" s="4">
        <v>0.1673</v>
      </c>
      <c r="E9101" s="4" t="s">
        <v>556</v>
      </c>
    </row>
    <row r="9102" spans="1:5">
      <c r="A9102" s="5" t="s">
        <v>10047</v>
      </c>
      <c r="B9102" s="4" t="s">
        <v>554</v>
      </c>
      <c r="C9102" s="4" t="s">
        <v>6954</v>
      </c>
      <c r="D9102" s="4">
        <v>8.9999999999999998E-4</v>
      </c>
      <c r="E9102" s="4" t="s">
        <v>556</v>
      </c>
    </row>
    <row r="9103" spans="1:5">
      <c r="A9103" s="5" t="s">
        <v>10048</v>
      </c>
      <c r="B9103" s="4" t="s">
        <v>554</v>
      </c>
      <c r="C9103" s="4" t="s">
        <v>2135</v>
      </c>
      <c r="D9103" s="4">
        <v>0.4385</v>
      </c>
      <c r="E9103" s="4" t="s">
        <v>556</v>
      </c>
    </row>
    <row r="9104" spans="1:5">
      <c r="A9104" s="5" t="s">
        <v>10049</v>
      </c>
      <c r="B9104" s="4" t="s">
        <v>554</v>
      </c>
      <c r="C9104" s="4" t="s">
        <v>7718</v>
      </c>
      <c r="D9104" s="4">
        <v>0.46760000000000002</v>
      </c>
      <c r="E9104" s="4" t="s">
        <v>556</v>
      </c>
    </row>
    <row r="9105" spans="1:5">
      <c r="A9105" s="5" t="s">
        <v>10050</v>
      </c>
      <c r="B9105" s="4" t="s">
        <v>554</v>
      </c>
      <c r="C9105" s="4" t="s">
        <v>7693</v>
      </c>
      <c r="D9105" s="4">
        <v>5.9499999999999997E-2</v>
      </c>
      <c r="E9105" s="4" t="s">
        <v>556</v>
      </c>
    </row>
    <row r="9106" spans="1:5">
      <c r="A9106" s="5" t="s">
        <v>10051</v>
      </c>
      <c r="B9106" s="4" t="s">
        <v>554</v>
      </c>
      <c r="C9106" s="4" t="s">
        <v>6645</v>
      </c>
      <c r="D9106" s="4">
        <v>0.3891</v>
      </c>
      <c r="E9106" s="4" t="s">
        <v>556</v>
      </c>
    </row>
    <row r="9107" spans="1:5">
      <c r="A9107" s="5" t="s">
        <v>10051</v>
      </c>
      <c r="B9107" s="4" t="s">
        <v>554</v>
      </c>
      <c r="C9107" s="4" t="s">
        <v>9073</v>
      </c>
      <c r="D9107" s="4">
        <v>8.8900000000000007E-2</v>
      </c>
      <c r="E9107" s="4" t="s">
        <v>556</v>
      </c>
    </row>
    <row r="9108" spans="1:5">
      <c r="A9108" s="5" t="s">
        <v>10052</v>
      </c>
      <c r="B9108" s="4" t="s">
        <v>554</v>
      </c>
      <c r="C9108" s="4" t="s">
        <v>7906</v>
      </c>
      <c r="D9108" s="4">
        <v>0.25509999999999999</v>
      </c>
      <c r="E9108" s="4" t="s">
        <v>556</v>
      </c>
    </row>
    <row r="9109" spans="1:5">
      <c r="A9109" s="5" t="s">
        <v>10053</v>
      </c>
      <c r="B9109" s="4" t="s">
        <v>554</v>
      </c>
      <c r="C9109" s="4" t="s">
        <v>5565</v>
      </c>
      <c r="D9109" s="4">
        <v>0.24110000000000001</v>
      </c>
      <c r="E9109" s="4" t="s">
        <v>556</v>
      </c>
    </row>
    <row r="9110" spans="1:5">
      <c r="A9110" s="5" t="s">
        <v>10053</v>
      </c>
      <c r="B9110" s="4" t="s">
        <v>554</v>
      </c>
      <c r="C9110" s="4" t="s">
        <v>10054</v>
      </c>
      <c r="D9110" s="4">
        <v>0.20039999999999999</v>
      </c>
      <c r="E9110" s="4" t="s">
        <v>556</v>
      </c>
    </row>
    <row r="9111" spans="1:5">
      <c r="A9111" s="5" t="s">
        <v>10055</v>
      </c>
      <c r="B9111" s="4" t="s">
        <v>554</v>
      </c>
      <c r="C9111" s="4" t="s">
        <v>7652</v>
      </c>
      <c r="D9111" s="4">
        <v>0.26989999999999997</v>
      </c>
      <c r="E9111" s="4" t="s">
        <v>556</v>
      </c>
    </row>
    <row r="9112" spans="1:5">
      <c r="A9112" s="5" t="s">
        <v>10056</v>
      </c>
      <c r="B9112" s="4" t="s">
        <v>554</v>
      </c>
      <c r="C9112" s="4" t="s">
        <v>10057</v>
      </c>
      <c r="D9112" s="4">
        <v>9.64E-2</v>
      </c>
      <c r="E9112" s="4" t="s">
        <v>556</v>
      </c>
    </row>
    <row r="9113" spans="1:5">
      <c r="A9113" s="5" t="s">
        <v>10058</v>
      </c>
      <c r="B9113" s="4" t="s">
        <v>554</v>
      </c>
      <c r="C9113" s="4" t="s">
        <v>9062</v>
      </c>
      <c r="D9113" s="4">
        <v>0.26219999999999999</v>
      </c>
      <c r="E9113" s="4" t="s">
        <v>556</v>
      </c>
    </row>
    <row r="9114" spans="1:5">
      <c r="A9114" s="5" t="s">
        <v>10059</v>
      </c>
      <c r="B9114" s="4" t="s">
        <v>554</v>
      </c>
      <c r="C9114" s="4" t="s">
        <v>10060</v>
      </c>
      <c r="D9114" s="4">
        <v>1.49E-2</v>
      </c>
      <c r="E9114" s="4" t="s">
        <v>556</v>
      </c>
    </row>
    <row r="9115" spans="1:5">
      <c r="A9115" s="5" t="s">
        <v>10061</v>
      </c>
      <c r="B9115" s="4" t="s">
        <v>554</v>
      </c>
      <c r="C9115" s="4" t="s">
        <v>614</v>
      </c>
      <c r="D9115" s="4">
        <v>0.24790000000000001</v>
      </c>
      <c r="E9115" s="4" t="s">
        <v>556</v>
      </c>
    </row>
    <row r="9116" spans="1:5">
      <c r="A9116" s="5" t="s">
        <v>10062</v>
      </c>
      <c r="B9116" s="4" t="s">
        <v>554</v>
      </c>
      <c r="C9116" s="4" t="s">
        <v>771</v>
      </c>
      <c r="D9116" s="4">
        <v>9.2200000000000004E-2</v>
      </c>
      <c r="E9116" s="4" t="s">
        <v>556</v>
      </c>
    </row>
    <row r="9117" spans="1:5">
      <c r="A9117" s="5" t="s">
        <v>10062</v>
      </c>
      <c r="B9117" s="4" t="s">
        <v>554</v>
      </c>
      <c r="C9117" s="4" t="s">
        <v>7854</v>
      </c>
      <c r="D9117" s="4">
        <v>8.43E-2</v>
      </c>
      <c r="E9117" s="4" t="s">
        <v>556</v>
      </c>
    </row>
    <row r="9118" spans="1:5">
      <c r="A9118" s="5" t="s">
        <v>10063</v>
      </c>
      <c r="B9118" s="4" t="s">
        <v>554</v>
      </c>
      <c r="C9118" s="4" t="s">
        <v>2314</v>
      </c>
      <c r="D9118" s="4">
        <v>0.1711</v>
      </c>
      <c r="E9118" s="4" t="s">
        <v>556</v>
      </c>
    </row>
    <row r="9119" spans="1:5">
      <c r="A9119" s="5" t="s">
        <v>10063</v>
      </c>
      <c r="B9119" s="4" t="s">
        <v>554</v>
      </c>
      <c r="C9119" s="4" t="s">
        <v>10064</v>
      </c>
      <c r="D9119" s="4">
        <v>0.36309999999999998</v>
      </c>
      <c r="E9119" s="4" t="s">
        <v>556</v>
      </c>
    </row>
    <row r="9120" spans="1:5">
      <c r="A9120" s="5" t="s">
        <v>10065</v>
      </c>
      <c r="B9120" s="4" t="s">
        <v>554</v>
      </c>
      <c r="C9120" s="4" t="s">
        <v>10066</v>
      </c>
      <c r="D9120" s="4">
        <v>0.15640000000000001</v>
      </c>
      <c r="E9120" s="4" t="s">
        <v>556</v>
      </c>
    </row>
    <row r="9121" spans="1:5">
      <c r="A9121" s="5" t="s">
        <v>10067</v>
      </c>
      <c r="B9121" s="4" t="s">
        <v>554</v>
      </c>
      <c r="C9121" s="4" t="s">
        <v>7044</v>
      </c>
      <c r="D9121" s="4">
        <v>0.2442</v>
      </c>
      <c r="E9121" s="4" t="s">
        <v>556</v>
      </c>
    </row>
    <row r="9122" spans="1:5">
      <c r="A9122" s="5" t="s">
        <v>10068</v>
      </c>
      <c r="B9122" s="4" t="s">
        <v>554</v>
      </c>
      <c r="C9122" s="4" t="s">
        <v>10069</v>
      </c>
      <c r="D9122" s="4">
        <v>6.6400000000000001E-2</v>
      </c>
      <c r="E9122" s="4" t="s">
        <v>556</v>
      </c>
    </row>
    <row r="9123" spans="1:5">
      <c r="A9123" s="5" t="s">
        <v>10070</v>
      </c>
      <c r="B9123" s="4" t="s">
        <v>554</v>
      </c>
      <c r="C9123" s="4" t="s">
        <v>1071</v>
      </c>
      <c r="D9123" s="4">
        <v>8.3000000000000001E-3</v>
      </c>
      <c r="E9123" s="4" t="s">
        <v>556</v>
      </c>
    </row>
    <row r="9124" spans="1:5">
      <c r="A9124" s="5" t="s">
        <v>10071</v>
      </c>
      <c r="B9124" s="4" t="s">
        <v>554</v>
      </c>
      <c r="C9124" s="4" t="s">
        <v>5579</v>
      </c>
      <c r="D9124" s="4">
        <v>0.1784</v>
      </c>
      <c r="E9124" s="4" t="s">
        <v>556</v>
      </c>
    </row>
    <row r="9125" spans="1:5">
      <c r="A9125" s="5" t="s">
        <v>10072</v>
      </c>
      <c r="B9125" s="4" t="s">
        <v>554</v>
      </c>
      <c r="C9125" s="4" t="s">
        <v>10073</v>
      </c>
      <c r="D9125" s="4">
        <v>0.31879999999999997</v>
      </c>
      <c r="E9125" s="4" t="s">
        <v>556</v>
      </c>
    </row>
    <row r="9126" spans="1:5">
      <c r="A9126" s="5" t="s">
        <v>10072</v>
      </c>
      <c r="B9126" s="4" t="s">
        <v>554</v>
      </c>
      <c r="C9126" s="4" t="s">
        <v>9058</v>
      </c>
      <c r="D9126" s="4">
        <v>0.39800000000000002</v>
      </c>
      <c r="E9126" s="4" t="s">
        <v>556</v>
      </c>
    </row>
    <row r="9127" spans="1:5">
      <c r="A9127" s="5" t="s">
        <v>10074</v>
      </c>
      <c r="B9127" s="4" t="s">
        <v>554</v>
      </c>
      <c r="C9127" s="4" t="s">
        <v>848</v>
      </c>
      <c r="D9127" s="4">
        <v>0.2024</v>
      </c>
      <c r="E9127" s="4" t="s">
        <v>556</v>
      </c>
    </row>
    <row r="9128" spans="1:5">
      <c r="A9128" s="5" t="s">
        <v>10074</v>
      </c>
      <c r="B9128" s="4" t="s">
        <v>554</v>
      </c>
      <c r="C9128" s="4" t="s">
        <v>1092</v>
      </c>
      <c r="D9128" s="4">
        <v>9.8000000000000004E-2</v>
      </c>
      <c r="E9128" s="4" t="s">
        <v>556</v>
      </c>
    </row>
    <row r="9129" spans="1:5">
      <c r="A9129" s="5" t="s">
        <v>10074</v>
      </c>
      <c r="B9129" s="4" t="s">
        <v>554</v>
      </c>
      <c r="C9129" s="4" t="s">
        <v>2822</v>
      </c>
      <c r="D9129" s="4">
        <v>0.33710000000000001</v>
      </c>
      <c r="E9129" s="4" t="s">
        <v>556</v>
      </c>
    </row>
    <row r="9130" spans="1:5">
      <c r="A9130" s="5" t="s">
        <v>10075</v>
      </c>
      <c r="B9130" s="4" t="s">
        <v>554</v>
      </c>
      <c r="C9130" s="4" t="s">
        <v>2817</v>
      </c>
      <c r="D9130" s="4">
        <v>0.17979999999999999</v>
      </c>
      <c r="E9130" s="4" t="s">
        <v>556</v>
      </c>
    </row>
    <row r="9131" spans="1:5">
      <c r="A9131" s="5" t="s">
        <v>10076</v>
      </c>
      <c r="B9131" s="4" t="s">
        <v>554</v>
      </c>
      <c r="C9131" s="4" t="s">
        <v>10077</v>
      </c>
      <c r="D9131" s="4">
        <v>0.31569999999999998</v>
      </c>
      <c r="E9131" s="4" t="s">
        <v>556</v>
      </c>
    </row>
    <row r="9132" spans="1:5">
      <c r="A9132" s="5" t="s">
        <v>10078</v>
      </c>
      <c r="B9132" s="4" t="s">
        <v>554</v>
      </c>
      <c r="C9132" s="4" t="s">
        <v>8823</v>
      </c>
      <c r="D9132" s="4">
        <v>0.37269999999999998</v>
      </c>
      <c r="E9132" s="4" t="s">
        <v>556</v>
      </c>
    </row>
    <row r="9133" spans="1:5">
      <c r="A9133" s="5" t="s">
        <v>10079</v>
      </c>
      <c r="B9133" s="4" t="s">
        <v>554</v>
      </c>
      <c r="C9133" s="4" t="s">
        <v>10080</v>
      </c>
      <c r="D9133" s="4">
        <v>0.1</v>
      </c>
      <c r="E9133" s="4" t="s">
        <v>556</v>
      </c>
    </row>
    <row r="9134" spans="1:5">
      <c r="A9134" s="5" t="s">
        <v>10081</v>
      </c>
      <c r="B9134" s="4" t="s">
        <v>554</v>
      </c>
      <c r="C9134" s="4" t="s">
        <v>8014</v>
      </c>
      <c r="D9134" s="4">
        <v>0.34649999999999997</v>
      </c>
      <c r="E9134" s="4" t="s">
        <v>556</v>
      </c>
    </row>
    <row r="9135" spans="1:5">
      <c r="A9135" s="5" t="s">
        <v>10082</v>
      </c>
      <c r="B9135" s="4" t="s">
        <v>554</v>
      </c>
      <c r="C9135" s="4" t="s">
        <v>7902</v>
      </c>
      <c r="D9135" s="4">
        <v>0.44169999999999998</v>
      </c>
      <c r="E9135" s="4" t="s">
        <v>556</v>
      </c>
    </row>
    <row r="9136" spans="1:5">
      <c r="A9136" s="5" t="s">
        <v>10083</v>
      </c>
      <c r="B9136" s="4" t="s">
        <v>554</v>
      </c>
      <c r="C9136" s="4" t="s">
        <v>800</v>
      </c>
      <c r="D9136" s="4">
        <v>0.21340000000000001</v>
      </c>
      <c r="E9136" s="4" t="s">
        <v>556</v>
      </c>
    </row>
    <row r="9137" spans="1:5">
      <c r="A9137" s="5" t="s">
        <v>10084</v>
      </c>
      <c r="B9137" s="4" t="s">
        <v>554</v>
      </c>
      <c r="C9137" s="4" t="s">
        <v>10085</v>
      </c>
      <c r="D9137" s="4">
        <v>0.27939999999999998</v>
      </c>
      <c r="E9137" s="4" t="s">
        <v>556</v>
      </c>
    </row>
    <row r="9138" spans="1:5">
      <c r="A9138" s="5" t="s">
        <v>10086</v>
      </c>
      <c r="B9138" s="4" t="s">
        <v>554</v>
      </c>
      <c r="C9138" s="4" t="s">
        <v>2311</v>
      </c>
      <c r="D9138" s="4">
        <v>0.11650000000000001</v>
      </c>
      <c r="E9138" s="4" t="s">
        <v>556</v>
      </c>
    </row>
    <row r="9139" spans="1:5">
      <c r="A9139" s="5" t="s">
        <v>10087</v>
      </c>
      <c r="B9139" s="4" t="s">
        <v>554</v>
      </c>
      <c r="C9139" s="4" t="s">
        <v>5584</v>
      </c>
      <c r="D9139" s="4">
        <v>0.16109999999999999</v>
      </c>
      <c r="E9139" s="4" t="s">
        <v>556</v>
      </c>
    </row>
    <row r="9140" spans="1:5">
      <c r="A9140" s="5" t="s">
        <v>10088</v>
      </c>
      <c r="B9140" s="4" t="s">
        <v>554</v>
      </c>
      <c r="C9140" s="4" t="s">
        <v>9054</v>
      </c>
      <c r="D9140" s="4">
        <v>0.16159999999999999</v>
      </c>
      <c r="E9140" s="4" t="s">
        <v>556</v>
      </c>
    </row>
    <row r="9141" spans="1:5">
      <c r="A9141" s="5" t="s">
        <v>10089</v>
      </c>
      <c r="B9141" s="4" t="s">
        <v>554</v>
      </c>
      <c r="C9141" s="4" t="s">
        <v>417</v>
      </c>
      <c r="D9141" s="4">
        <v>2.1399999999999999E-2</v>
      </c>
      <c r="E9141" s="4" t="s">
        <v>556</v>
      </c>
    </row>
    <row r="9142" spans="1:5">
      <c r="A9142" s="5" t="s">
        <v>10089</v>
      </c>
      <c r="B9142" s="4" t="s">
        <v>554</v>
      </c>
      <c r="C9142" s="4" t="s">
        <v>10090</v>
      </c>
      <c r="D9142" s="4">
        <v>0.38669999999999999</v>
      </c>
      <c r="E9142" s="4" t="s">
        <v>556</v>
      </c>
    </row>
    <row r="9143" spans="1:5">
      <c r="A9143" s="5" t="s">
        <v>10091</v>
      </c>
      <c r="B9143" s="4" t="s">
        <v>554</v>
      </c>
      <c r="C9143" s="4" t="s">
        <v>10092</v>
      </c>
      <c r="D9143" s="4">
        <v>0.36430000000000001</v>
      </c>
      <c r="E9143" s="4" t="s">
        <v>556</v>
      </c>
    </row>
    <row r="9144" spans="1:5">
      <c r="A9144" s="5" t="s">
        <v>10093</v>
      </c>
      <c r="B9144" s="4" t="s">
        <v>554</v>
      </c>
      <c r="C9144" s="4" t="s">
        <v>9232</v>
      </c>
      <c r="D9144" s="4">
        <v>0.20810000000000001</v>
      </c>
      <c r="E9144" s="4" t="s">
        <v>556</v>
      </c>
    </row>
    <row r="9145" spans="1:5">
      <c r="A9145" s="5" t="s">
        <v>10094</v>
      </c>
      <c r="B9145" s="4" t="s">
        <v>554</v>
      </c>
      <c r="C9145" s="4" t="s">
        <v>5488</v>
      </c>
      <c r="D9145" s="4">
        <v>0.14430000000000001</v>
      </c>
      <c r="E9145" s="4" t="s">
        <v>556</v>
      </c>
    </row>
    <row r="9146" spans="1:5">
      <c r="A9146" s="5" t="s">
        <v>10094</v>
      </c>
      <c r="B9146" s="4" t="s">
        <v>554</v>
      </c>
      <c r="C9146" s="4" t="s">
        <v>3096</v>
      </c>
      <c r="D9146" s="4">
        <v>0.28179999999999999</v>
      </c>
      <c r="E9146" s="4" t="s">
        <v>556</v>
      </c>
    </row>
    <row r="9147" spans="1:5">
      <c r="A9147" s="5" t="s">
        <v>10095</v>
      </c>
      <c r="B9147" s="4" t="s">
        <v>554</v>
      </c>
      <c r="C9147" s="4" t="s">
        <v>2851</v>
      </c>
      <c r="D9147" s="4">
        <v>0.1741</v>
      </c>
      <c r="E9147" s="4" t="s">
        <v>556</v>
      </c>
    </row>
    <row r="9148" spans="1:5">
      <c r="A9148" s="5" t="s">
        <v>10096</v>
      </c>
      <c r="B9148" s="4" t="s">
        <v>554</v>
      </c>
      <c r="C9148" s="4" t="s">
        <v>879</v>
      </c>
      <c r="D9148" s="4">
        <v>0.34460000000000002</v>
      </c>
      <c r="E9148" s="4" t="s">
        <v>556</v>
      </c>
    </row>
    <row r="9149" spans="1:5">
      <c r="A9149" s="5" t="s">
        <v>10096</v>
      </c>
      <c r="B9149" s="4" t="s">
        <v>554</v>
      </c>
      <c r="C9149" s="4" t="s">
        <v>10097</v>
      </c>
      <c r="D9149" s="4">
        <v>0.22239999999999999</v>
      </c>
      <c r="E9149" s="4" t="s">
        <v>556</v>
      </c>
    </row>
    <row r="9150" spans="1:5">
      <c r="A9150" s="5" t="s">
        <v>10098</v>
      </c>
      <c r="B9150" s="4" t="s">
        <v>554</v>
      </c>
      <c r="C9150" s="4" t="s">
        <v>1100</v>
      </c>
      <c r="D9150" s="4">
        <v>4.3700000000000003E-2</v>
      </c>
      <c r="E9150" s="4" t="s">
        <v>556</v>
      </c>
    </row>
    <row r="9151" spans="1:5">
      <c r="A9151" s="5" t="s">
        <v>10099</v>
      </c>
      <c r="B9151" s="4" t="s">
        <v>554</v>
      </c>
      <c r="C9151" s="4" t="s">
        <v>788</v>
      </c>
      <c r="D9151" s="4">
        <v>7.6999999999999999E-2</v>
      </c>
      <c r="E9151" s="4" t="s">
        <v>556</v>
      </c>
    </row>
    <row r="9152" spans="1:5">
      <c r="A9152" s="5" t="s">
        <v>10100</v>
      </c>
      <c r="B9152" s="4" t="s">
        <v>554</v>
      </c>
      <c r="C9152" s="4" t="s">
        <v>7648</v>
      </c>
      <c r="D9152" s="4">
        <v>0.33829999999999999</v>
      </c>
      <c r="E9152" s="4" t="s">
        <v>556</v>
      </c>
    </row>
    <row r="9153" spans="1:5">
      <c r="A9153" s="5" t="s">
        <v>10101</v>
      </c>
      <c r="B9153" s="4" t="s">
        <v>554</v>
      </c>
      <c r="C9153" s="4" t="s">
        <v>2794</v>
      </c>
      <c r="D9153" s="4">
        <v>0.29580000000000001</v>
      </c>
      <c r="E9153" s="4" t="s">
        <v>556</v>
      </c>
    </row>
    <row r="9154" spans="1:5">
      <c r="A9154" s="5" t="s">
        <v>10101</v>
      </c>
      <c r="B9154" s="4" t="s">
        <v>554</v>
      </c>
      <c r="C9154" s="4" t="s">
        <v>5588</v>
      </c>
      <c r="D9154" s="4">
        <v>0.18909999999999999</v>
      </c>
      <c r="E9154" s="4" t="s">
        <v>556</v>
      </c>
    </row>
    <row r="9155" spans="1:5">
      <c r="A9155" s="5" t="s">
        <v>10102</v>
      </c>
      <c r="B9155" s="4" t="s">
        <v>554</v>
      </c>
      <c r="C9155" s="4" t="s">
        <v>10103</v>
      </c>
      <c r="D9155" s="4">
        <v>9.2700000000000005E-2</v>
      </c>
      <c r="E9155" s="4" t="s">
        <v>556</v>
      </c>
    </row>
    <row r="9156" spans="1:5">
      <c r="A9156" s="5" t="s">
        <v>10104</v>
      </c>
      <c r="B9156" s="4" t="s">
        <v>554</v>
      </c>
      <c r="C9156" s="4" t="s">
        <v>3991</v>
      </c>
      <c r="D9156" s="4">
        <v>0.315</v>
      </c>
      <c r="E9156" s="4" t="s">
        <v>556</v>
      </c>
    </row>
    <row r="9157" spans="1:5">
      <c r="A9157" s="5" t="s">
        <v>10104</v>
      </c>
      <c r="B9157" s="4" t="s">
        <v>554</v>
      </c>
      <c r="C9157" s="4" t="s">
        <v>4537</v>
      </c>
      <c r="D9157" s="4">
        <v>0.14149999999999999</v>
      </c>
      <c r="E9157" s="4" t="s">
        <v>556</v>
      </c>
    </row>
    <row r="9158" spans="1:5">
      <c r="A9158" s="5" t="s">
        <v>10105</v>
      </c>
      <c r="B9158" s="4" t="s">
        <v>554</v>
      </c>
      <c r="C9158" s="4" t="s">
        <v>7910</v>
      </c>
      <c r="D9158" s="4">
        <v>0.4345</v>
      </c>
      <c r="E9158" s="4" t="s">
        <v>556</v>
      </c>
    </row>
    <row r="9159" spans="1:5">
      <c r="A9159" s="5" t="s">
        <v>10106</v>
      </c>
      <c r="B9159" s="4" t="s">
        <v>554</v>
      </c>
      <c r="C9159" s="4" t="s">
        <v>10107</v>
      </c>
      <c r="D9159" s="4">
        <v>0.1246</v>
      </c>
      <c r="E9159" s="4" t="s">
        <v>556</v>
      </c>
    </row>
    <row r="9160" spans="1:5">
      <c r="A9160" s="5" t="s">
        <v>10108</v>
      </c>
      <c r="B9160" s="4" t="s">
        <v>554</v>
      </c>
      <c r="C9160" s="4" t="s">
        <v>10109</v>
      </c>
      <c r="D9160" s="4">
        <v>0.14580000000000001</v>
      </c>
      <c r="E9160" s="4" t="s">
        <v>556</v>
      </c>
    </row>
    <row r="9161" spans="1:5">
      <c r="A9161" s="5" t="s">
        <v>10110</v>
      </c>
      <c r="B9161" s="4" t="s">
        <v>554</v>
      </c>
      <c r="C9161" s="4" t="s">
        <v>9861</v>
      </c>
      <c r="D9161" s="4">
        <v>4.6199999999999998E-2</v>
      </c>
      <c r="E9161" s="4" t="s">
        <v>556</v>
      </c>
    </row>
    <row r="9162" spans="1:5">
      <c r="A9162" s="5" t="s">
        <v>10110</v>
      </c>
      <c r="B9162" s="4" t="s">
        <v>554</v>
      </c>
      <c r="C9162" s="4" t="s">
        <v>602</v>
      </c>
      <c r="D9162" s="4">
        <v>6.8900000000000003E-2</v>
      </c>
      <c r="E9162" s="4" t="s">
        <v>556</v>
      </c>
    </row>
    <row r="9163" spans="1:5">
      <c r="A9163" s="5" t="s">
        <v>10111</v>
      </c>
      <c r="B9163" s="4" t="s">
        <v>554</v>
      </c>
      <c r="C9163" s="4" t="s">
        <v>10112</v>
      </c>
      <c r="D9163" s="4">
        <v>0.28370000000000001</v>
      </c>
      <c r="E9163" s="4" t="s">
        <v>556</v>
      </c>
    </row>
    <row r="9164" spans="1:5">
      <c r="A9164" s="5" t="s">
        <v>10113</v>
      </c>
      <c r="B9164" s="4" t="s">
        <v>554</v>
      </c>
      <c r="C9164" s="4" t="s">
        <v>10114</v>
      </c>
      <c r="D9164" s="4">
        <v>0.1081</v>
      </c>
      <c r="E9164" s="4" t="s">
        <v>556</v>
      </c>
    </row>
    <row r="9165" spans="1:5">
      <c r="A9165" s="5" t="s">
        <v>10115</v>
      </c>
      <c r="B9165" s="4" t="s">
        <v>554</v>
      </c>
      <c r="C9165" s="4" t="s">
        <v>10116</v>
      </c>
      <c r="D9165" s="4">
        <v>0.43319999999999997</v>
      </c>
      <c r="E9165" s="4" t="s">
        <v>556</v>
      </c>
    </row>
    <row r="9166" spans="1:5">
      <c r="A9166" s="5" t="s">
        <v>10117</v>
      </c>
      <c r="B9166" s="4" t="s">
        <v>554</v>
      </c>
      <c r="C9166" s="4" t="s">
        <v>9638</v>
      </c>
      <c r="D9166" s="4">
        <v>0.27739999999999998</v>
      </c>
      <c r="E9166" s="4" t="s">
        <v>556</v>
      </c>
    </row>
    <row r="9167" spans="1:5">
      <c r="A9167" s="5" t="s">
        <v>10118</v>
      </c>
      <c r="B9167" s="4" t="s">
        <v>554</v>
      </c>
      <c r="C9167" s="4" t="s">
        <v>10119</v>
      </c>
      <c r="D9167" s="4">
        <v>0.31140000000000001</v>
      </c>
      <c r="E9167" s="4" t="s">
        <v>556</v>
      </c>
    </row>
    <row r="9168" spans="1:5">
      <c r="A9168" s="5" t="s">
        <v>10118</v>
      </c>
      <c r="B9168" s="4" t="s">
        <v>554</v>
      </c>
      <c r="C9168" s="4" t="s">
        <v>2602</v>
      </c>
      <c r="D9168" s="4">
        <v>0.1492</v>
      </c>
      <c r="E9168" s="4" t="s">
        <v>556</v>
      </c>
    </row>
    <row r="9169" spans="1:5">
      <c r="A9169" s="5" t="s">
        <v>10120</v>
      </c>
      <c r="B9169" s="4" t="s">
        <v>554</v>
      </c>
      <c r="C9169" s="4" t="s">
        <v>7630</v>
      </c>
      <c r="D9169" s="4">
        <v>4.9799999999999997E-2</v>
      </c>
      <c r="E9169" s="4" t="s">
        <v>556</v>
      </c>
    </row>
    <row r="9170" spans="1:5">
      <c r="A9170" s="5" t="s">
        <v>10120</v>
      </c>
      <c r="B9170" s="4" t="s">
        <v>554</v>
      </c>
      <c r="C9170" s="4" t="s">
        <v>10121</v>
      </c>
      <c r="D9170" s="4">
        <v>0.22650000000000001</v>
      </c>
      <c r="E9170" s="4" t="s">
        <v>556</v>
      </c>
    </row>
    <row r="9171" spans="1:5">
      <c r="A9171" s="5" t="s">
        <v>10122</v>
      </c>
      <c r="B9171" s="4" t="s">
        <v>554</v>
      </c>
      <c r="C9171" s="4" t="s">
        <v>5598</v>
      </c>
      <c r="D9171" s="4">
        <v>0.2127</v>
      </c>
      <c r="E9171" s="4" t="s">
        <v>556</v>
      </c>
    </row>
    <row r="9172" spans="1:5">
      <c r="A9172" s="5" t="s">
        <v>10123</v>
      </c>
      <c r="B9172" s="4" t="s">
        <v>554</v>
      </c>
      <c r="C9172" s="4" t="s">
        <v>10124</v>
      </c>
      <c r="D9172" s="4">
        <v>0.11219999999999999</v>
      </c>
      <c r="E9172" s="4" t="s">
        <v>556</v>
      </c>
    </row>
    <row r="9173" spans="1:5">
      <c r="A9173" s="5" t="s">
        <v>10125</v>
      </c>
      <c r="B9173" s="4" t="s">
        <v>554</v>
      </c>
      <c r="C9173" s="4" t="s">
        <v>367</v>
      </c>
      <c r="D9173" s="4">
        <v>0.151</v>
      </c>
      <c r="E9173" s="4" t="s">
        <v>556</v>
      </c>
    </row>
    <row r="9174" spans="1:5">
      <c r="A9174" s="5" t="s">
        <v>10126</v>
      </c>
      <c r="B9174" s="4" t="s">
        <v>554</v>
      </c>
      <c r="C9174" s="4" t="s">
        <v>836</v>
      </c>
      <c r="D9174" s="4">
        <v>0.1671</v>
      </c>
      <c r="E9174" s="4" t="s">
        <v>556</v>
      </c>
    </row>
    <row r="9175" spans="1:5">
      <c r="A9175" s="5" t="s">
        <v>10126</v>
      </c>
      <c r="B9175" s="4" t="s">
        <v>554</v>
      </c>
      <c r="C9175" s="4" t="s">
        <v>10127</v>
      </c>
      <c r="D9175" s="4">
        <v>4.8300000000000003E-2</v>
      </c>
      <c r="E9175" s="4" t="s">
        <v>556</v>
      </c>
    </row>
    <row r="9176" spans="1:5">
      <c r="A9176" s="5" t="s">
        <v>10128</v>
      </c>
      <c r="B9176" s="4" t="s">
        <v>554</v>
      </c>
      <c r="C9176" s="4" t="s">
        <v>10129</v>
      </c>
      <c r="D9176" s="4">
        <v>0.16869999999999999</v>
      </c>
      <c r="E9176" s="4" t="s">
        <v>556</v>
      </c>
    </row>
    <row r="9177" spans="1:5">
      <c r="A9177" s="5" t="s">
        <v>10128</v>
      </c>
      <c r="B9177" s="4" t="s">
        <v>554</v>
      </c>
      <c r="C9177" s="4" t="s">
        <v>7888</v>
      </c>
      <c r="D9177" s="4">
        <v>4.4600000000000001E-2</v>
      </c>
      <c r="E9177" s="4" t="s">
        <v>556</v>
      </c>
    </row>
    <row r="9178" spans="1:5">
      <c r="A9178" s="5" t="s">
        <v>10130</v>
      </c>
      <c r="B9178" s="4" t="s">
        <v>554</v>
      </c>
      <c r="C9178" s="4" t="s">
        <v>10131</v>
      </c>
      <c r="D9178" s="4">
        <v>0.1804</v>
      </c>
      <c r="E9178" s="4" t="s">
        <v>556</v>
      </c>
    </row>
    <row r="9179" spans="1:5">
      <c r="A9179" s="5" t="s">
        <v>10130</v>
      </c>
      <c r="B9179" s="4" t="s">
        <v>554</v>
      </c>
      <c r="C9179" s="4" t="s">
        <v>1490</v>
      </c>
      <c r="D9179" s="4">
        <v>0.12189999999999999</v>
      </c>
      <c r="E9179" s="4" t="s">
        <v>556</v>
      </c>
    </row>
    <row r="9180" spans="1:5">
      <c r="A9180" s="5" t="s">
        <v>10132</v>
      </c>
      <c r="B9180" s="4" t="s">
        <v>554</v>
      </c>
      <c r="C9180" s="4" t="s">
        <v>802</v>
      </c>
      <c r="D9180" s="4">
        <v>8.8599999999999998E-2</v>
      </c>
      <c r="E9180" s="4" t="s">
        <v>556</v>
      </c>
    </row>
    <row r="9181" spans="1:5">
      <c r="A9181" s="5" t="s">
        <v>10133</v>
      </c>
      <c r="B9181" s="4" t="s">
        <v>554</v>
      </c>
      <c r="C9181" s="4" t="s">
        <v>9292</v>
      </c>
      <c r="D9181" s="4">
        <v>7.3800000000000004E-2</v>
      </c>
      <c r="E9181" s="4" t="s">
        <v>556</v>
      </c>
    </row>
    <row r="9182" spans="1:5">
      <c r="A9182" s="5" t="s">
        <v>10134</v>
      </c>
      <c r="B9182" s="4" t="s">
        <v>554</v>
      </c>
      <c r="C9182" s="4" t="s">
        <v>600</v>
      </c>
      <c r="D9182" s="4">
        <v>0.23710000000000001</v>
      </c>
      <c r="E9182" s="4" t="s">
        <v>556</v>
      </c>
    </row>
    <row r="9183" spans="1:5">
      <c r="A9183" s="5" t="s">
        <v>10134</v>
      </c>
      <c r="B9183" s="4" t="s">
        <v>554</v>
      </c>
      <c r="C9183" s="4" t="s">
        <v>891</v>
      </c>
      <c r="D9183" s="4">
        <v>0.36159999999999998</v>
      </c>
      <c r="E9183" s="4" t="s">
        <v>556</v>
      </c>
    </row>
    <row r="9184" spans="1:5">
      <c r="A9184" s="5" t="s">
        <v>10135</v>
      </c>
      <c r="B9184" s="4" t="s">
        <v>554</v>
      </c>
      <c r="C9184" s="4" t="s">
        <v>10006</v>
      </c>
      <c r="D9184" s="4">
        <v>0.2848</v>
      </c>
      <c r="E9184" s="4" t="s">
        <v>556</v>
      </c>
    </row>
    <row r="9185" spans="1:5">
      <c r="A9185" s="5" t="s">
        <v>10136</v>
      </c>
      <c r="B9185" s="4" t="s">
        <v>554</v>
      </c>
      <c r="C9185" s="4" t="s">
        <v>10137</v>
      </c>
      <c r="D9185" s="4">
        <v>0.2167</v>
      </c>
      <c r="E9185" s="4" t="s">
        <v>556</v>
      </c>
    </row>
    <row r="9186" spans="1:5">
      <c r="A9186" s="5" t="s">
        <v>10138</v>
      </c>
      <c r="B9186" s="4" t="s">
        <v>554</v>
      </c>
      <c r="C9186" s="4" t="s">
        <v>10139</v>
      </c>
      <c r="D9186" s="4">
        <v>0.27479999999999999</v>
      </c>
      <c r="E9186" s="4" t="s">
        <v>556</v>
      </c>
    </row>
    <row r="9187" spans="1:5">
      <c r="A9187" s="5" t="s">
        <v>10140</v>
      </c>
      <c r="B9187" s="4" t="s">
        <v>554</v>
      </c>
      <c r="C9187" s="4" t="s">
        <v>7110</v>
      </c>
      <c r="D9187" s="4">
        <v>2.63E-2</v>
      </c>
      <c r="E9187" s="4" t="s">
        <v>556</v>
      </c>
    </row>
    <row r="9188" spans="1:5">
      <c r="A9188" s="5" t="s">
        <v>10141</v>
      </c>
      <c r="B9188" s="4" t="s">
        <v>554</v>
      </c>
      <c r="C9188" s="4" t="s">
        <v>7129</v>
      </c>
      <c r="D9188" s="4">
        <v>0.17119999999999999</v>
      </c>
      <c r="E9188" s="4" t="s">
        <v>556</v>
      </c>
    </row>
    <row r="9189" spans="1:5">
      <c r="A9189" s="5" t="s">
        <v>10141</v>
      </c>
      <c r="B9189" s="4" t="s">
        <v>554</v>
      </c>
      <c r="C9189" s="4" t="s">
        <v>5136</v>
      </c>
      <c r="D9189" s="4">
        <v>8.8000000000000005E-3</v>
      </c>
      <c r="E9189" s="4" t="s">
        <v>556</v>
      </c>
    </row>
    <row r="9190" spans="1:5">
      <c r="A9190" s="5" t="s">
        <v>10142</v>
      </c>
      <c r="B9190" s="4" t="s">
        <v>554</v>
      </c>
      <c r="C9190" s="4" t="s">
        <v>10143</v>
      </c>
      <c r="D9190" s="4">
        <v>0.42259999999999998</v>
      </c>
      <c r="E9190" s="4" t="s">
        <v>556</v>
      </c>
    </row>
    <row r="9191" spans="1:5">
      <c r="A9191" s="5" t="s">
        <v>10144</v>
      </c>
      <c r="B9191" s="4" t="s">
        <v>554</v>
      </c>
      <c r="C9191" s="4" t="s">
        <v>835</v>
      </c>
      <c r="D9191" s="4">
        <v>0.1555</v>
      </c>
      <c r="E9191" s="4" t="s">
        <v>556</v>
      </c>
    </row>
    <row r="9192" spans="1:5">
      <c r="A9192" s="5" t="s">
        <v>10145</v>
      </c>
      <c r="B9192" s="4" t="s">
        <v>554</v>
      </c>
      <c r="C9192" s="4" t="s">
        <v>7127</v>
      </c>
      <c r="D9192" s="4">
        <v>0.21540000000000001</v>
      </c>
      <c r="E9192" s="4" t="s">
        <v>556</v>
      </c>
    </row>
    <row r="9193" spans="1:5">
      <c r="A9193" s="5" t="s">
        <v>10146</v>
      </c>
      <c r="B9193" s="4" t="s">
        <v>554</v>
      </c>
      <c r="C9193" s="4" t="s">
        <v>10147</v>
      </c>
      <c r="D9193" s="4">
        <v>1.29E-2</v>
      </c>
      <c r="E9193" s="4" t="s">
        <v>556</v>
      </c>
    </row>
    <row r="9194" spans="1:5">
      <c r="A9194" s="5" t="s">
        <v>10148</v>
      </c>
      <c r="B9194" s="4" t="s">
        <v>554</v>
      </c>
      <c r="C9194" s="4" t="s">
        <v>7118</v>
      </c>
      <c r="D9194" s="4">
        <v>0.14630000000000001</v>
      </c>
      <c r="E9194" s="4" t="s">
        <v>556</v>
      </c>
    </row>
    <row r="9195" spans="1:5">
      <c r="A9195" s="5" t="s">
        <v>10149</v>
      </c>
      <c r="B9195" s="4" t="s">
        <v>554</v>
      </c>
      <c r="C9195" s="4" t="s">
        <v>8393</v>
      </c>
      <c r="D9195" s="4">
        <v>6.9000000000000006E-2</v>
      </c>
      <c r="E9195" s="4" t="s">
        <v>556</v>
      </c>
    </row>
    <row r="9196" spans="1:5">
      <c r="A9196" s="5" t="s">
        <v>10150</v>
      </c>
      <c r="B9196" s="4" t="s">
        <v>554</v>
      </c>
      <c r="C9196" s="4" t="s">
        <v>10151</v>
      </c>
      <c r="D9196" s="4">
        <v>0.15310000000000001</v>
      </c>
      <c r="E9196" s="4" t="s">
        <v>556</v>
      </c>
    </row>
    <row r="9197" spans="1:5">
      <c r="A9197" s="5" t="s">
        <v>10152</v>
      </c>
      <c r="B9197" s="4" t="s">
        <v>554</v>
      </c>
      <c r="C9197" s="4" t="s">
        <v>8414</v>
      </c>
      <c r="D9197" s="4">
        <v>0.158</v>
      </c>
      <c r="E9197" s="4" t="s">
        <v>556</v>
      </c>
    </row>
    <row r="9198" spans="1:5">
      <c r="A9198" s="5" t="s">
        <v>10153</v>
      </c>
      <c r="B9198" s="4" t="s">
        <v>554</v>
      </c>
      <c r="C9198" s="4" t="s">
        <v>9447</v>
      </c>
      <c r="D9198" s="4">
        <v>3.1800000000000002E-2</v>
      </c>
      <c r="E9198" s="4" t="s">
        <v>556</v>
      </c>
    </row>
    <row r="9199" spans="1:5">
      <c r="A9199" s="5" t="s">
        <v>10154</v>
      </c>
      <c r="B9199" s="4" t="s">
        <v>554</v>
      </c>
      <c r="C9199" s="4" t="s">
        <v>10155</v>
      </c>
      <c r="D9199" s="4">
        <v>8.8400000000000006E-2</v>
      </c>
      <c r="E9199" s="4" t="s">
        <v>556</v>
      </c>
    </row>
    <row r="9200" spans="1:5">
      <c r="A9200" s="5" t="s">
        <v>10154</v>
      </c>
      <c r="B9200" s="4" t="s">
        <v>554</v>
      </c>
      <c r="C9200" s="4" t="s">
        <v>6464</v>
      </c>
      <c r="D9200" s="4">
        <v>0.2472</v>
      </c>
      <c r="E9200" s="4" t="s">
        <v>556</v>
      </c>
    </row>
    <row r="9201" spans="1:5">
      <c r="A9201" s="5" t="s">
        <v>10156</v>
      </c>
      <c r="B9201" s="4" t="s">
        <v>554</v>
      </c>
      <c r="C9201" s="4" t="s">
        <v>736</v>
      </c>
      <c r="D9201" s="4">
        <v>8.9999999999999998E-4</v>
      </c>
      <c r="E9201" s="4" t="s">
        <v>556</v>
      </c>
    </row>
    <row r="9202" spans="1:5">
      <c r="A9202" s="5" t="s">
        <v>10157</v>
      </c>
      <c r="B9202" s="4" t="s">
        <v>554</v>
      </c>
      <c r="C9202" s="4" t="s">
        <v>10158</v>
      </c>
      <c r="D9202" s="4">
        <v>5.0799999999999998E-2</v>
      </c>
      <c r="E9202" s="4" t="s">
        <v>556</v>
      </c>
    </row>
    <row r="9203" spans="1:5">
      <c r="A9203" s="5" t="s">
        <v>10159</v>
      </c>
      <c r="B9203" s="4" t="s">
        <v>554</v>
      </c>
      <c r="C9203" s="4" t="s">
        <v>5479</v>
      </c>
      <c r="D9203" s="4">
        <v>9.8100000000000007E-2</v>
      </c>
      <c r="E9203" s="4" t="s">
        <v>556</v>
      </c>
    </row>
    <row r="9204" spans="1:5">
      <c r="A9204" s="5" t="s">
        <v>10160</v>
      </c>
      <c r="B9204" s="4" t="s">
        <v>554</v>
      </c>
      <c r="C9204" s="4" t="s">
        <v>2371</v>
      </c>
      <c r="D9204" s="4">
        <v>7.5600000000000001E-2</v>
      </c>
      <c r="E9204" s="4" t="s">
        <v>556</v>
      </c>
    </row>
    <row r="9205" spans="1:5">
      <c r="A9205" s="5" t="s">
        <v>10161</v>
      </c>
      <c r="B9205" s="4" t="s">
        <v>554</v>
      </c>
      <c r="C9205" s="4" t="s">
        <v>10162</v>
      </c>
      <c r="D9205" s="4">
        <v>0.28160000000000002</v>
      </c>
      <c r="E9205" s="4" t="s">
        <v>556</v>
      </c>
    </row>
    <row r="9206" spans="1:5">
      <c r="A9206" s="5" t="s">
        <v>10163</v>
      </c>
      <c r="B9206" s="4" t="s">
        <v>554</v>
      </c>
      <c r="C9206" s="4" t="s">
        <v>9528</v>
      </c>
      <c r="D9206" s="4">
        <v>0.1754</v>
      </c>
      <c r="E9206" s="4" t="s">
        <v>556</v>
      </c>
    </row>
    <row r="9207" spans="1:5">
      <c r="A9207" s="5" t="s">
        <v>10163</v>
      </c>
      <c r="B9207" s="4" t="s">
        <v>554</v>
      </c>
      <c r="C9207" s="4" t="s">
        <v>3835</v>
      </c>
      <c r="D9207" s="4">
        <v>0.20069999999999999</v>
      </c>
      <c r="E9207" s="4" t="s">
        <v>556</v>
      </c>
    </row>
    <row r="9208" spans="1:5">
      <c r="A9208" s="5" t="s">
        <v>10163</v>
      </c>
      <c r="B9208" s="4" t="s">
        <v>554</v>
      </c>
      <c r="C9208" s="4" t="s">
        <v>10164</v>
      </c>
      <c r="D9208" s="4">
        <v>0.30009999999999998</v>
      </c>
      <c r="E9208" s="4" t="s">
        <v>556</v>
      </c>
    </row>
    <row r="9209" spans="1:5">
      <c r="A9209" s="5" t="s">
        <v>10165</v>
      </c>
      <c r="B9209" s="4" t="s">
        <v>554</v>
      </c>
      <c r="C9209" s="4" t="s">
        <v>10166</v>
      </c>
      <c r="D9209" s="4">
        <v>0.1517</v>
      </c>
      <c r="E9209" s="4" t="s">
        <v>556</v>
      </c>
    </row>
    <row r="9210" spans="1:5">
      <c r="A9210" s="5" t="s">
        <v>10167</v>
      </c>
      <c r="B9210" s="4" t="s">
        <v>554</v>
      </c>
      <c r="C9210" s="4" t="s">
        <v>10168</v>
      </c>
      <c r="D9210" s="4">
        <v>0.3513</v>
      </c>
      <c r="E9210" s="4" t="s">
        <v>556</v>
      </c>
    </row>
    <row r="9211" spans="1:5">
      <c r="A9211" s="5" t="s">
        <v>10169</v>
      </c>
      <c r="B9211" s="4" t="s">
        <v>554</v>
      </c>
      <c r="C9211" s="4" t="s">
        <v>5521</v>
      </c>
      <c r="D9211" s="4">
        <v>5.8200000000000002E-2</v>
      </c>
      <c r="E9211" s="4" t="s">
        <v>556</v>
      </c>
    </row>
    <row r="9212" spans="1:5">
      <c r="A9212" s="5" t="s">
        <v>10170</v>
      </c>
      <c r="B9212" s="4" t="s">
        <v>554</v>
      </c>
      <c r="C9212" s="4" t="s">
        <v>10171</v>
      </c>
      <c r="D9212" s="4">
        <v>0.1245</v>
      </c>
      <c r="E9212" s="4" t="s">
        <v>556</v>
      </c>
    </row>
    <row r="9213" spans="1:5">
      <c r="A9213" s="5" t="s">
        <v>10172</v>
      </c>
      <c r="B9213" s="4" t="s">
        <v>554</v>
      </c>
      <c r="C9213" s="4" t="s">
        <v>831</v>
      </c>
      <c r="D9213" s="4">
        <v>0.3836</v>
      </c>
      <c r="E9213" s="4" t="s">
        <v>556</v>
      </c>
    </row>
    <row r="9214" spans="1:5">
      <c r="A9214" s="5" t="s">
        <v>10173</v>
      </c>
      <c r="B9214" s="4" t="s">
        <v>554</v>
      </c>
      <c r="C9214" s="4" t="s">
        <v>5503</v>
      </c>
      <c r="D9214" s="4">
        <v>4.0899999999999999E-2</v>
      </c>
      <c r="E9214" s="4" t="s">
        <v>556</v>
      </c>
    </row>
    <row r="9215" spans="1:5">
      <c r="A9215" s="5" t="s">
        <v>10174</v>
      </c>
      <c r="B9215" s="4" t="s">
        <v>554</v>
      </c>
      <c r="C9215" s="4" t="s">
        <v>9563</v>
      </c>
      <c r="D9215" s="4">
        <v>0.18140000000000001</v>
      </c>
      <c r="E9215" s="4" t="s">
        <v>556</v>
      </c>
    </row>
    <row r="9216" spans="1:5">
      <c r="A9216" s="5" t="s">
        <v>10174</v>
      </c>
      <c r="B9216" s="4" t="s">
        <v>554</v>
      </c>
      <c r="C9216" s="4" t="s">
        <v>10175</v>
      </c>
      <c r="D9216" s="4">
        <v>0.1419</v>
      </c>
      <c r="E9216" s="4" t="s">
        <v>556</v>
      </c>
    </row>
    <row r="9217" spans="1:5">
      <c r="A9217" s="5" t="s">
        <v>10174</v>
      </c>
      <c r="B9217" s="4" t="s">
        <v>554</v>
      </c>
      <c r="C9217" s="4" t="s">
        <v>8337</v>
      </c>
      <c r="D9217" s="4">
        <v>0.1179</v>
      </c>
      <c r="E9217" s="4" t="s">
        <v>556</v>
      </c>
    </row>
    <row r="9218" spans="1:5">
      <c r="A9218" s="5" t="s">
        <v>10176</v>
      </c>
      <c r="B9218" s="4" t="s">
        <v>554</v>
      </c>
      <c r="C9218" s="4" t="s">
        <v>8388</v>
      </c>
      <c r="D9218" s="4">
        <v>4.1200000000000001E-2</v>
      </c>
      <c r="E9218" s="4" t="s">
        <v>556</v>
      </c>
    </row>
    <row r="9219" spans="1:5">
      <c r="A9219" s="5" t="s">
        <v>10177</v>
      </c>
      <c r="B9219" s="4" t="s">
        <v>554</v>
      </c>
      <c r="C9219" s="4" t="s">
        <v>5572</v>
      </c>
      <c r="D9219" s="4">
        <v>0.2147</v>
      </c>
      <c r="E9219" s="4" t="s">
        <v>556</v>
      </c>
    </row>
    <row r="9220" spans="1:5">
      <c r="A9220" s="5" t="s">
        <v>10178</v>
      </c>
      <c r="B9220" s="4" t="s">
        <v>554</v>
      </c>
      <c r="C9220" s="4" t="s">
        <v>782</v>
      </c>
      <c r="D9220" s="4">
        <v>0.1434</v>
      </c>
      <c r="E9220" s="4" t="s">
        <v>556</v>
      </c>
    </row>
    <row r="9221" spans="1:5">
      <c r="A9221" s="5" t="s">
        <v>10179</v>
      </c>
      <c r="B9221" s="4" t="s">
        <v>554</v>
      </c>
      <c r="C9221" s="4" t="s">
        <v>10180</v>
      </c>
      <c r="D9221" s="4">
        <v>4.7199999999999999E-2</v>
      </c>
      <c r="E9221" s="4" t="s">
        <v>556</v>
      </c>
    </row>
    <row r="9222" spans="1:5">
      <c r="A9222" s="5" t="s">
        <v>10179</v>
      </c>
      <c r="B9222" s="4" t="s">
        <v>554</v>
      </c>
      <c r="C9222" s="4" t="s">
        <v>10181</v>
      </c>
      <c r="D9222" s="4">
        <v>0.1211</v>
      </c>
      <c r="E9222" s="4" t="s">
        <v>556</v>
      </c>
    </row>
    <row r="9223" spans="1:5">
      <c r="A9223" s="5" t="s">
        <v>10182</v>
      </c>
      <c r="B9223" s="4" t="s">
        <v>554</v>
      </c>
      <c r="C9223" s="4" t="s">
        <v>7902</v>
      </c>
      <c r="D9223" s="4">
        <v>0.17280000000000001</v>
      </c>
      <c r="E9223" s="4" t="s">
        <v>556</v>
      </c>
    </row>
    <row r="9224" spans="1:5">
      <c r="A9224" s="5" t="s">
        <v>10183</v>
      </c>
      <c r="B9224" s="4" t="s">
        <v>554</v>
      </c>
      <c r="C9224" s="4" t="s">
        <v>9581</v>
      </c>
      <c r="D9224" s="4">
        <v>0.14910000000000001</v>
      </c>
      <c r="E9224" s="4" t="s">
        <v>556</v>
      </c>
    </row>
    <row r="9225" spans="1:5">
      <c r="A9225" s="5" t="s">
        <v>10184</v>
      </c>
      <c r="B9225" s="4" t="s">
        <v>554</v>
      </c>
      <c r="C9225" s="4" t="s">
        <v>3256</v>
      </c>
      <c r="D9225" s="4">
        <v>8.6599999999999996E-2</v>
      </c>
      <c r="E9225" s="4" t="s">
        <v>556</v>
      </c>
    </row>
    <row r="9226" spans="1:5">
      <c r="A9226" s="5" t="s">
        <v>10185</v>
      </c>
      <c r="B9226" s="4" t="s">
        <v>554</v>
      </c>
      <c r="C9226" s="4" t="s">
        <v>5484</v>
      </c>
      <c r="D9226" s="4">
        <v>0.13120000000000001</v>
      </c>
      <c r="E9226" s="4" t="s">
        <v>556</v>
      </c>
    </row>
    <row r="9227" spans="1:5">
      <c r="A9227" s="5" t="s">
        <v>10186</v>
      </c>
      <c r="B9227" s="4" t="s">
        <v>554</v>
      </c>
      <c r="C9227" s="4" t="s">
        <v>4352</v>
      </c>
      <c r="D9227" s="4">
        <v>0.25800000000000001</v>
      </c>
      <c r="E9227" s="4" t="s">
        <v>556</v>
      </c>
    </row>
    <row r="9228" spans="1:5">
      <c r="A9228" s="5" t="s">
        <v>10187</v>
      </c>
      <c r="B9228" s="4" t="s">
        <v>554</v>
      </c>
      <c r="C9228" s="4" t="s">
        <v>10188</v>
      </c>
      <c r="D9228" s="4">
        <v>0.2177</v>
      </c>
      <c r="E9228" s="4" t="s">
        <v>556</v>
      </c>
    </row>
    <row r="9229" spans="1:5">
      <c r="A9229" s="5" t="s">
        <v>10189</v>
      </c>
      <c r="B9229" s="4" t="s">
        <v>554</v>
      </c>
      <c r="C9229" s="4" t="s">
        <v>10190</v>
      </c>
      <c r="D9229" s="4">
        <v>8.9999999999999998E-4</v>
      </c>
      <c r="E9229" s="4" t="s">
        <v>556</v>
      </c>
    </row>
    <row r="9230" spans="1:5">
      <c r="A9230" s="5" t="s">
        <v>10191</v>
      </c>
      <c r="B9230" s="4" t="s">
        <v>554</v>
      </c>
      <c r="C9230" s="4" t="s">
        <v>3604</v>
      </c>
      <c r="D9230" s="4">
        <v>0.2051</v>
      </c>
      <c r="E9230" s="4" t="s">
        <v>556</v>
      </c>
    </row>
    <row r="9231" spans="1:5">
      <c r="A9231" s="5" t="s">
        <v>10192</v>
      </c>
      <c r="B9231" s="4" t="s">
        <v>554</v>
      </c>
      <c r="C9231" s="4" t="s">
        <v>5733</v>
      </c>
      <c r="D9231" s="4">
        <v>4.4999999999999997E-3</v>
      </c>
      <c r="E9231" s="4" t="s">
        <v>556</v>
      </c>
    </row>
    <row r="9232" spans="1:5">
      <c r="A9232" s="5" t="s">
        <v>10193</v>
      </c>
      <c r="B9232" s="4" t="s">
        <v>554</v>
      </c>
      <c r="C9232" s="4" t="s">
        <v>10194</v>
      </c>
      <c r="D9232" s="4">
        <v>0.3276</v>
      </c>
      <c r="E9232" s="4" t="s">
        <v>556</v>
      </c>
    </row>
    <row r="9233" spans="1:5">
      <c r="A9233" s="5" t="s">
        <v>10195</v>
      </c>
      <c r="B9233" s="4" t="s">
        <v>554</v>
      </c>
      <c r="C9233" s="4" t="s">
        <v>9652</v>
      </c>
      <c r="D9233" s="4">
        <v>0.35959999999999998</v>
      </c>
      <c r="E9233" s="4" t="s">
        <v>556</v>
      </c>
    </row>
    <row r="9234" spans="1:5">
      <c r="A9234" s="5" t="s">
        <v>10196</v>
      </c>
      <c r="B9234" s="4" t="s">
        <v>554</v>
      </c>
      <c r="C9234" s="4" t="s">
        <v>241</v>
      </c>
      <c r="D9234" s="4">
        <v>0.2918</v>
      </c>
      <c r="E9234" s="4" t="s">
        <v>556</v>
      </c>
    </row>
    <row r="9235" spans="1:5">
      <c r="A9235" s="5" t="s">
        <v>10197</v>
      </c>
      <c r="B9235" s="4" t="s">
        <v>554</v>
      </c>
      <c r="C9235" s="4" t="s">
        <v>1408</v>
      </c>
      <c r="D9235" s="4">
        <v>0.26140000000000002</v>
      </c>
      <c r="E9235" s="4" t="s">
        <v>556</v>
      </c>
    </row>
    <row r="9236" spans="1:5">
      <c r="A9236" s="5" t="s">
        <v>10198</v>
      </c>
      <c r="B9236" s="4" t="s">
        <v>554</v>
      </c>
      <c r="C9236" s="4" t="s">
        <v>3705</v>
      </c>
      <c r="D9236" s="4">
        <v>8.9999999999999998E-4</v>
      </c>
      <c r="E9236" s="4" t="s">
        <v>556</v>
      </c>
    </row>
    <row r="9237" spans="1:5">
      <c r="A9237" s="5" t="s">
        <v>10199</v>
      </c>
      <c r="B9237" s="4" t="s">
        <v>554</v>
      </c>
      <c r="C9237" s="4" t="s">
        <v>881</v>
      </c>
      <c r="D9237" s="4">
        <v>0.34139999999999998</v>
      </c>
      <c r="E9237" s="4" t="s">
        <v>556</v>
      </c>
    </row>
    <row r="9238" spans="1:5">
      <c r="A9238" s="5" t="s">
        <v>10200</v>
      </c>
      <c r="B9238" s="4" t="s">
        <v>554</v>
      </c>
      <c r="C9238" s="4" t="s">
        <v>3828</v>
      </c>
      <c r="D9238" s="4">
        <v>0.2525</v>
      </c>
      <c r="E9238" s="4" t="s">
        <v>556</v>
      </c>
    </row>
    <row r="9239" spans="1:5">
      <c r="A9239" s="5" t="s">
        <v>10201</v>
      </c>
      <c r="B9239" s="4" t="s">
        <v>554</v>
      </c>
      <c r="C9239" s="4" t="s">
        <v>3570</v>
      </c>
      <c r="D9239" s="4">
        <v>0.37640000000000001</v>
      </c>
      <c r="E9239" s="4" t="s">
        <v>556</v>
      </c>
    </row>
    <row r="9240" spans="1:5">
      <c r="A9240" s="5" t="s">
        <v>10202</v>
      </c>
      <c r="B9240" s="4" t="s">
        <v>554</v>
      </c>
      <c r="C9240" s="4" t="s">
        <v>10203</v>
      </c>
      <c r="D9240" s="4">
        <v>0.1643</v>
      </c>
      <c r="E9240" s="4" t="s">
        <v>556</v>
      </c>
    </row>
    <row r="9241" spans="1:5">
      <c r="A9241" s="5" t="s">
        <v>10204</v>
      </c>
      <c r="B9241" s="4" t="s">
        <v>554</v>
      </c>
      <c r="C9241" s="4" t="s">
        <v>5520</v>
      </c>
      <c r="D9241" s="4">
        <v>0.17829999999999999</v>
      </c>
      <c r="E9241" s="4" t="s">
        <v>556</v>
      </c>
    </row>
    <row r="9242" spans="1:5">
      <c r="A9242" s="5" t="s">
        <v>10205</v>
      </c>
      <c r="B9242" s="4" t="s">
        <v>554</v>
      </c>
      <c r="C9242" s="4" t="s">
        <v>6727</v>
      </c>
      <c r="D9242" s="4">
        <v>8.8999999999999999E-3</v>
      </c>
      <c r="E9242" s="4" t="s">
        <v>556</v>
      </c>
    </row>
    <row r="9243" spans="1:5">
      <c r="A9243" s="5" t="s">
        <v>10206</v>
      </c>
      <c r="B9243" s="4" t="s">
        <v>554</v>
      </c>
      <c r="C9243" s="4" t="s">
        <v>9665</v>
      </c>
      <c r="D9243" s="4">
        <v>0.36409999999999998</v>
      </c>
      <c r="E9243" s="4" t="s">
        <v>556</v>
      </c>
    </row>
    <row r="9244" spans="1:5">
      <c r="A9244" s="5" t="s">
        <v>10207</v>
      </c>
      <c r="B9244" s="4" t="s">
        <v>554</v>
      </c>
      <c r="C9244" s="4" t="s">
        <v>10208</v>
      </c>
      <c r="D9244" s="4">
        <v>0.25590000000000002</v>
      </c>
      <c r="E9244" s="4" t="s">
        <v>556</v>
      </c>
    </row>
    <row r="9245" spans="1:5">
      <c r="A9245" s="5" t="s">
        <v>10209</v>
      </c>
      <c r="B9245" s="4" t="s">
        <v>554</v>
      </c>
      <c r="C9245" s="4" t="s">
        <v>10210</v>
      </c>
      <c r="D9245" s="4">
        <v>0.26290000000000002</v>
      </c>
      <c r="E9245" s="4" t="s">
        <v>556</v>
      </c>
    </row>
    <row r="9246" spans="1:5">
      <c r="A9246" s="5" t="s">
        <v>10211</v>
      </c>
      <c r="B9246" s="4" t="s">
        <v>554</v>
      </c>
      <c r="C9246" s="4" t="s">
        <v>6933</v>
      </c>
      <c r="D9246" s="4">
        <v>0.35060000000000002</v>
      </c>
      <c r="E9246" s="4" t="s">
        <v>556</v>
      </c>
    </row>
    <row r="9247" spans="1:5">
      <c r="A9247" s="5" t="s">
        <v>10212</v>
      </c>
      <c r="B9247" s="4" t="s">
        <v>554</v>
      </c>
      <c r="C9247" s="4" t="s">
        <v>1988</v>
      </c>
      <c r="D9247" s="4">
        <v>2.8199999999999999E-2</v>
      </c>
      <c r="E9247" s="4" t="s">
        <v>556</v>
      </c>
    </row>
    <row r="9248" spans="1:5">
      <c r="A9248" s="5" t="s">
        <v>10213</v>
      </c>
      <c r="B9248" s="4" t="s">
        <v>554</v>
      </c>
      <c r="C9248" s="4" t="s">
        <v>10214</v>
      </c>
      <c r="D9248" s="4">
        <v>0.39489999999999997</v>
      </c>
      <c r="E9248" s="4" t="s">
        <v>556</v>
      </c>
    </row>
    <row r="9249" spans="1:5">
      <c r="A9249" s="5" t="s">
        <v>10213</v>
      </c>
      <c r="B9249" s="4" t="s">
        <v>554</v>
      </c>
      <c r="C9249" s="4" t="s">
        <v>581</v>
      </c>
      <c r="D9249" s="4">
        <v>0.34510000000000002</v>
      </c>
      <c r="E9249" s="4" t="s">
        <v>556</v>
      </c>
    </row>
    <row r="9250" spans="1:5">
      <c r="A9250" s="5" t="s">
        <v>10213</v>
      </c>
      <c r="B9250" s="4" t="s">
        <v>554</v>
      </c>
      <c r="C9250" s="4" t="s">
        <v>10215</v>
      </c>
      <c r="D9250" s="4">
        <v>0.1133</v>
      </c>
      <c r="E9250" s="4" t="s">
        <v>556</v>
      </c>
    </row>
    <row r="9251" spans="1:5">
      <c r="A9251" s="5" t="s">
        <v>10216</v>
      </c>
      <c r="B9251" s="4" t="s">
        <v>554</v>
      </c>
      <c r="C9251" s="4" t="s">
        <v>10217</v>
      </c>
      <c r="D9251" s="4">
        <v>0.22919999999999999</v>
      </c>
      <c r="E9251" s="4" t="s">
        <v>556</v>
      </c>
    </row>
    <row r="9252" spans="1:5">
      <c r="A9252" s="5" t="s">
        <v>10216</v>
      </c>
      <c r="B9252" s="4" t="s">
        <v>554</v>
      </c>
      <c r="C9252" s="4" t="s">
        <v>713</v>
      </c>
      <c r="D9252" s="4">
        <v>8.9999999999999998E-4</v>
      </c>
      <c r="E9252" s="4" t="s">
        <v>556</v>
      </c>
    </row>
    <row r="9253" spans="1:5">
      <c r="A9253" s="5" t="s">
        <v>10218</v>
      </c>
      <c r="B9253" s="4" t="s">
        <v>554</v>
      </c>
      <c r="C9253" s="4" t="s">
        <v>10219</v>
      </c>
      <c r="D9253" s="4">
        <v>0.38009999999999999</v>
      </c>
      <c r="E9253" s="4" t="s">
        <v>556</v>
      </c>
    </row>
    <row r="9254" spans="1:5">
      <c r="A9254" s="5" t="s">
        <v>10218</v>
      </c>
      <c r="B9254" s="4" t="s">
        <v>554</v>
      </c>
      <c r="C9254" s="4" t="s">
        <v>2562</v>
      </c>
      <c r="D9254" s="4">
        <v>0.2492</v>
      </c>
      <c r="E9254" s="4" t="s">
        <v>556</v>
      </c>
    </row>
    <row r="9255" spans="1:5">
      <c r="A9255" s="5" t="s">
        <v>10220</v>
      </c>
      <c r="B9255" s="4" t="s">
        <v>554</v>
      </c>
      <c r="C9255" s="4" t="s">
        <v>6153</v>
      </c>
      <c r="D9255" s="4">
        <v>9.7000000000000003E-2</v>
      </c>
      <c r="E9255" s="4" t="s">
        <v>556</v>
      </c>
    </row>
    <row r="9256" spans="1:5">
      <c r="A9256" s="5" t="s">
        <v>10221</v>
      </c>
      <c r="B9256" s="4" t="s">
        <v>554</v>
      </c>
      <c r="C9256" s="4" t="s">
        <v>848</v>
      </c>
      <c r="D9256" s="4">
        <v>5.1400000000000001E-2</v>
      </c>
      <c r="E9256" s="4" t="s">
        <v>556</v>
      </c>
    </row>
    <row r="9257" spans="1:5">
      <c r="A9257" s="5" t="s">
        <v>10221</v>
      </c>
      <c r="B9257" s="4" t="s">
        <v>554</v>
      </c>
      <c r="C9257" s="4" t="s">
        <v>10040</v>
      </c>
      <c r="D9257" s="4">
        <v>0.3175</v>
      </c>
      <c r="E9257" s="4" t="s">
        <v>556</v>
      </c>
    </row>
    <row r="9258" spans="1:5">
      <c r="A9258" s="5" t="s">
        <v>10222</v>
      </c>
      <c r="B9258" s="4" t="s">
        <v>554</v>
      </c>
      <c r="C9258" s="4" t="s">
        <v>3711</v>
      </c>
      <c r="D9258" s="4">
        <v>8.9999999999999998E-4</v>
      </c>
      <c r="E9258" s="4" t="s">
        <v>556</v>
      </c>
    </row>
    <row r="9259" spans="1:5">
      <c r="A9259" s="5" t="s">
        <v>10222</v>
      </c>
      <c r="B9259" s="4" t="s">
        <v>554</v>
      </c>
      <c r="C9259" s="4" t="s">
        <v>3956</v>
      </c>
      <c r="D9259" s="4">
        <v>0.28179999999999999</v>
      </c>
      <c r="E9259" s="4" t="s">
        <v>556</v>
      </c>
    </row>
    <row r="9260" spans="1:5">
      <c r="A9260" s="5" t="s">
        <v>10223</v>
      </c>
      <c r="B9260" s="4" t="s">
        <v>554</v>
      </c>
      <c r="C9260" s="4" t="s">
        <v>9861</v>
      </c>
      <c r="D9260" s="4">
        <v>7.8899999999999998E-2</v>
      </c>
      <c r="E9260" s="4" t="s">
        <v>556</v>
      </c>
    </row>
    <row r="9261" spans="1:5">
      <c r="A9261" s="5" t="s">
        <v>10224</v>
      </c>
      <c r="B9261" s="4" t="s">
        <v>554</v>
      </c>
      <c r="C9261" s="4" t="s">
        <v>10225</v>
      </c>
      <c r="D9261" s="4">
        <v>1.9599999999999999E-2</v>
      </c>
      <c r="E9261" s="4" t="s">
        <v>556</v>
      </c>
    </row>
    <row r="9262" spans="1:5">
      <c r="A9262" s="5" t="s">
        <v>10226</v>
      </c>
      <c r="B9262" s="4" t="s">
        <v>554</v>
      </c>
      <c r="C9262" s="4" t="s">
        <v>7652</v>
      </c>
      <c r="D9262" s="4">
        <v>0.1928</v>
      </c>
      <c r="E9262" s="4" t="s">
        <v>556</v>
      </c>
    </row>
    <row r="9263" spans="1:5">
      <c r="A9263" s="5" t="s">
        <v>10226</v>
      </c>
      <c r="B9263" s="4" t="s">
        <v>554</v>
      </c>
      <c r="C9263" s="4" t="s">
        <v>639</v>
      </c>
      <c r="D9263" s="4">
        <v>0.37340000000000001</v>
      </c>
      <c r="E9263" s="4" t="s">
        <v>556</v>
      </c>
    </row>
    <row r="9264" spans="1:5">
      <c r="A9264" s="5" t="s">
        <v>10226</v>
      </c>
      <c r="B9264" s="4" t="s">
        <v>554</v>
      </c>
      <c r="C9264" s="4" t="s">
        <v>7718</v>
      </c>
      <c r="D9264" s="4">
        <v>0.27729999999999999</v>
      </c>
      <c r="E9264" s="4" t="s">
        <v>556</v>
      </c>
    </row>
    <row r="9265" spans="1:5">
      <c r="A9265" s="5" t="s">
        <v>10226</v>
      </c>
      <c r="B9265" s="4" t="s">
        <v>554</v>
      </c>
      <c r="C9265" s="4" t="s">
        <v>5542</v>
      </c>
      <c r="D9265" s="4">
        <v>0.11169999999999999</v>
      </c>
      <c r="E9265" s="4" t="s">
        <v>556</v>
      </c>
    </row>
    <row r="9266" spans="1:5">
      <c r="A9266" s="5" t="s">
        <v>10227</v>
      </c>
      <c r="B9266" s="4" t="s">
        <v>554</v>
      </c>
      <c r="C9266" s="4" t="s">
        <v>947</v>
      </c>
      <c r="D9266" s="4">
        <v>0.434</v>
      </c>
      <c r="E9266" s="4" t="s">
        <v>556</v>
      </c>
    </row>
    <row r="9267" spans="1:5">
      <c r="A9267" s="5" t="s">
        <v>10228</v>
      </c>
      <c r="B9267" s="4" t="s">
        <v>554</v>
      </c>
      <c r="C9267" s="4" t="s">
        <v>3254</v>
      </c>
      <c r="D9267" s="4">
        <v>0.15049999999999999</v>
      </c>
      <c r="E9267" s="4" t="s">
        <v>556</v>
      </c>
    </row>
    <row r="9268" spans="1:5">
      <c r="A9268" s="5" t="s">
        <v>10228</v>
      </c>
      <c r="B9268" s="4" t="s">
        <v>554</v>
      </c>
      <c r="C9268" s="4" t="s">
        <v>9683</v>
      </c>
      <c r="D9268" s="4">
        <v>3.6700000000000003E-2</v>
      </c>
      <c r="E9268" s="4" t="s">
        <v>556</v>
      </c>
    </row>
    <row r="9269" spans="1:5">
      <c r="A9269" s="5" t="s">
        <v>10228</v>
      </c>
      <c r="B9269" s="4" t="s">
        <v>554</v>
      </c>
      <c r="C9269" s="4" t="s">
        <v>10229</v>
      </c>
      <c r="D9269" s="4">
        <v>7.3000000000000001E-3</v>
      </c>
      <c r="E9269" s="4" t="s">
        <v>556</v>
      </c>
    </row>
    <row r="9270" spans="1:5">
      <c r="A9270" s="5" t="s">
        <v>10230</v>
      </c>
      <c r="B9270" s="4" t="s">
        <v>554</v>
      </c>
      <c r="C9270" s="4" t="s">
        <v>10231</v>
      </c>
      <c r="D9270" s="4">
        <v>0.25879999999999997</v>
      </c>
      <c r="E9270" s="4" t="s">
        <v>556</v>
      </c>
    </row>
    <row r="9271" spans="1:5">
      <c r="A9271" s="5" t="s">
        <v>10230</v>
      </c>
      <c r="B9271" s="4" t="s">
        <v>554</v>
      </c>
      <c r="C9271" s="4" t="s">
        <v>7646</v>
      </c>
      <c r="D9271" s="4">
        <v>0.1074</v>
      </c>
      <c r="E9271" s="4" t="s">
        <v>556</v>
      </c>
    </row>
    <row r="9272" spans="1:5">
      <c r="A9272" s="5" t="s">
        <v>10232</v>
      </c>
      <c r="B9272" s="4" t="s">
        <v>554</v>
      </c>
      <c r="C9272" s="4" t="s">
        <v>2007</v>
      </c>
      <c r="D9272" s="4">
        <v>0.28320000000000001</v>
      </c>
      <c r="E9272" s="4" t="s">
        <v>556</v>
      </c>
    </row>
    <row r="9273" spans="1:5">
      <c r="A9273" s="5" t="s">
        <v>10232</v>
      </c>
      <c r="B9273" s="4" t="s">
        <v>554</v>
      </c>
      <c r="C9273" s="4" t="s">
        <v>9054</v>
      </c>
      <c r="D9273" s="4">
        <v>0.33760000000000001</v>
      </c>
      <c r="E9273" s="4" t="s">
        <v>556</v>
      </c>
    </row>
    <row r="9274" spans="1:5">
      <c r="A9274" s="5" t="s">
        <v>10232</v>
      </c>
      <c r="B9274" s="4" t="s">
        <v>554</v>
      </c>
      <c r="C9274" s="4" t="s">
        <v>6730</v>
      </c>
      <c r="D9274" s="4">
        <v>0.36930000000000002</v>
      </c>
      <c r="E9274" s="4" t="s">
        <v>556</v>
      </c>
    </row>
    <row r="9275" spans="1:5">
      <c r="A9275" s="5" t="s">
        <v>10233</v>
      </c>
      <c r="B9275" s="4" t="s">
        <v>554</v>
      </c>
      <c r="C9275" s="4" t="s">
        <v>10234</v>
      </c>
      <c r="D9275" s="4">
        <v>0.44059999999999999</v>
      </c>
      <c r="E9275" s="4" t="s">
        <v>556</v>
      </c>
    </row>
    <row r="9276" spans="1:5">
      <c r="A9276" s="5" t="s">
        <v>10233</v>
      </c>
      <c r="B9276" s="4" t="s">
        <v>554</v>
      </c>
      <c r="C9276" s="4" t="s">
        <v>10235</v>
      </c>
      <c r="D9276" s="4">
        <v>0.2243</v>
      </c>
      <c r="E9276" s="4" t="s">
        <v>556</v>
      </c>
    </row>
    <row r="9277" spans="1:5">
      <c r="A9277" s="5" t="s">
        <v>10233</v>
      </c>
      <c r="B9277" s="4" t="s">
        <v>554</v>
      </c>
      <c r="C9277" s="4" t="s">
        <v>2812</v>
      </c>
      <c r="D9277" s="4">
        <v>0.36470000000000002</v>
      </c>
      <c r="E9277" s="4" t="s">
        <v>556</v>
      </c>
    </row>
    <row r="9278" spans="1:5">
      <c r="A9278" s="5" t="s">
        <v>10236</v>
      </c>
      <c r="B9278" s="4" t="s">
        <v>554</v>
      </c>
      <c r="C9278" s="4" t="s">
        <v>10237</v>
      </c>
      <c r="D9278" s="4">
        <v>2.76E-2</v>
      </c>
      <c r="E9278" s="4" t="s">
        <v>556</v>
      </c>
    </row>
    <row r="9279" spans="1:5">
      <c r="A9279" s="5" t="s">
        <v>10236</v>
      </c>
      <c r="B9279" s="4" t="s">
        <v>554</v>
      </c>
      <c r="C9279" s="4" t="s">
        <v>812</v>
      </c>
      <c r="D9279" s="4">
        <v>0.13009999999999999</v>
      </c>
      <c r="E9279" s="4" t="s">
        <v>556</v>
      </c>
    </row>
    <row r="9280" spans="1:5">
      <c r="A9280" s="5" t="s">
        <v>10236</v>
      </c>
      <c r="B9280" s="4" t="s">
        <v>554</v>
      </c>
      <c r="C9280" s="4" t="s">
        <v>1107</v>
      </c>
      <c r="D9280" s="4">
        <v>4.0800000000000003E-2</v>
      </c>
      <c r="E9280" s="4" t="s">
        <v>556</v>
      </c>
    </row>
    <row r="9281" spans="1:5">
      <c r="A9281" s="5" t="s">
        <v>10238</v>
      </c>
      <c r="B9281" s="4" t="s">
        <v>554</v>
      </c>
      <c r="C9281" s="4" t="s">
        <v>2135</v>
      </c>
      <c r="D9281" s="4">
        <v>0.31369999999999998</v>
      </c>
      <c r="E9281" s="4" t="s">
        <v>556</v>
      </c>
    </row>
    <row r="9282" spans="1:5">
      <c r="A9282" s="5" t="s">
        <v>10239</v>
      </c>
      <c r="B9282" s="4" t="s">
        <v>554</v>
      </c>
      <c r="C9282" s="4" t="s">
        <v>10240</v>
      </c>
      <c r="D9282" s="4">
        <v>0.3896</v>
      </c>
      <c r="E9282" s="4" t="s">
        <v>556</v>
      </c>
    </row>
    <row r="9283" spans="1:5">
      <c r="A9283" s="5" t="s">
        <v>10241</v>
      </c>
      <c r="B9283" s="4" t="s">
        <v>554</v>
      </c>
      <c r="C9283" s="4" t="s">
        <v>5155</v>
      </c>
      <c r="D9283" s="4">
        <v>0.23580000000000001</v>
      </c>
      <c r="E9283" s="4" t="s">
        <v>556</v>
      </c>
    </row>
    <row r="9284" spans="1:5">
      <c r="A9284" s="5" t="s">
        <v>10241</v>
      </c>
      <c r="B9284" s="4" t="s">
        <v>554</v>
      </c>
      <c r="C9284" s="4" t="s">
        <v>7681</v>
      </c>
      <c r="D9284" s="4">
        <v>5.33E-2</v>
      </c>
      <c r="E9284" s="4" t="s">
        <v>556</v>
      </c>
    </row>
    <row r="9285" spans="1:5">
      <c r="A9285" s="5" t="s">
        <v>10242</v>
      </c>
      <c r="B9285" s="4" t="s">
        <v>554</v>
      </c>
      <c r="C9285" s="4" t="s">
        <v>10046</v>
      </c>
      <c r="D9285" s="4">
        <v>0.28089999999999998</v>
      </c>
      <c r="E9285" s="4" t="s">
        <v>556</v>
      </c>
    </row>
    <row r="9286" spans="1:5">
      <c r="A9286" s="5" t="s">
        <v>10243</v>
      </c>
      <c r="B9286" s="4" t="s">
        <v>554</v>
      </c>
      <c r="C9286" s="4" t="s">
        <v>7818</v>
      </c>
      <c r="D9286" s="4">
        <v>0.25</v>
      </c>
      <c r="E9286" s="4" t="s">
        <v>556</v>
      </c>
    </row>
    <row r="9287" spans="1:5">
      <c r="A9287" s="5" t="s">
        <v>10244</v>
      </c>
      <c r="B9287" s="4" t="s">
        <v>554</v>
      </c>
      <c r="C9287" s="4" t="s">
        <v>3932</v>
      </c>
      <c r="D9287" s="4">
        <v>0.3679</v>
      </c>
      <c r="E9287" s="4" t="s">
        <v>556</v>
      </c>
    </row>
    <row r="9288" spans="1:5">
      <c r="A9288" s="5" t="s">
        <v>10244</v>
      </c>
      <c r="B9288" s="4" t="s">
        <v>554</v>
      </c>
      <c r="C9288" s="4" t="s">
        <v>10245</v>
      </c>
      <c r="D9288" s="4">
        <v>0.41620000000000001</v>
      </c>
      <c r="E9288" s="4" t="s">
        <v>556</v>
      </c>
    </row>
    <row r="9289" spans="1:5">
      <c r="A9289" s="5" t="s">
        <v>10246</v>
      </c>
      <c r="B9289" s="4" t="s">
        <v>554</v>
      </c>
      <c r="C9289" s="4" t="s">
        <v>3585</v>
      </c>
      <c r="D9289" s="4">
        <v>0.34589999999999999</v>
      </c>
      <c r="E9289" s="4" t="s">
        <v>556</v>
      </c>
    </row>
    <row r="9290" spans="1:5">
      <c r="A9290" s="5" t="s">
        <v>10247</v>
      </c>
      <c r="B9290" s="4" t="s">
        <v>554</v>
      </c>
      <c r="C9290" s="4" t="s">
        <v>5509</v>
      </c>
      <c r="D9290" s="4">
        <v>1.2200000000000001E-2</v>
      </c>
      <c r="E9290" s="4" t="s">
        <v>556</v>
      </c>
    </row>
    <row r="9291" spans="1:5">
      <c r="A9291" s="5" t="s">
        <v>10248</v>
      </c>
      <c r="B9291" s="4" t="s">
        <v>554</v>
      </c>
      <c r="C9291" s="4" t="s">
        <v>10249</v>
      </c>
      <c r="D9291" s="4">
        <v>0.1106</v>
      </c>
      <c r="E9291" s="4" t="s">
        <v>556</v>
      </c>
    </row>
    <row r="9292" spans="1:5">
      <c r="A9292" s="5" t="s">
        <v>10250</v>
      </c>
      <c r="B9292" s="4" t="s">
        <v>554</v>
      </c>
      <c r="C9292" s="4" t="s">
        <v>4982</v>
      </c>
      <c r="D9292" s="4">
        <v>0.1958</v>
      </c>
      <c r="E9292" s="4" t="s">
        <v>556</v>
      </c>
    </row>
    <row r="9293" spans="1:5">
      <c r="A9293" s="5" t="s">
        <v>10251</v>
      </c>
      <c r="B9293" s="4" t="s">
        <v>554</v>
      </c>
      <c r="C9293" s="4" t="s">
        <v>852</v>
      </c>
      <c r="D9293" s="4">
        <v>0.20280000000000001</v>
      </c>
      <c r="E9293" s="4" t="s">
        <v>556</v>
      </c>
    </row>
    <row r="9294" spans="1:5">
      <c r="A9294" s="5" t="s">
        <v>10251</v>
      </c>
      <c r="B9294" s="4" t="s">
        <v>554</v>
      </c>
      <c r="C9294" s="4" t="s">
        <v>7634</v>
      </c>
      <c r="D9294" s="4">
        <v>3.9699999999999999E-2</v>
      </c>
      <c r="E9294" s="4" t="s">
        <v>556</v>
      </c>
    </row>
    <row r="9295" spans="1:5">
      <c r="A9295" s="5" t="s">
        <v>10251</v>
      </c>
      <c r="B9295" s="4" t="s">
        <v>554</v>
      </c>
      <c r="C9295" s="4" t="s">
        <v>2025</v>
      </c>
      <c r="D9295" s="4">
        <v>0.41860000000000003</v>
      </c>
      <c r="E9295" s="4" t="s">
        <v>556</v>
      </c>
    </row>
    <row r="9296" spans="1:5">
      <c r="A9296" s="5" t="s">
        <v>10251</v>
      </c>
      <c r="B9296" s="4" t="s">
        <v>554</v>
      </c>
      <c r="C9296" s="4" t="s">
        <v>10252</v>
      </c>
      <c r="D9296" s="4">
        <v>0.154</v>
      </c>
      <c r="E9296" s="4" t="s">
        <v>556</v>
      </c>
    </row>
    <row r="9297" spans="1:5">
      <c r="A9297" s="5" t="s">
        <v>10251</v>
      </c>
      <c r="B9297" s="4" t="s">
        <v>554</v>
      </c>
      <c r="C9297" s="4" t="s">
        <v>891</v>
      </c>
      <c r="D9297" s="4">
        <v>7.7799999999999994E-2</v>
      </c>
      <c r="E9297" s="4" t="s">
        <v>556</v>
      </c>
    </row>
    <row r="9298" spans="1:5">
      <c r="A9298" s="5" t="s">
        <v>10253</v>
      </c>
      <c r="B9298" s="4" t="s">
        <v>554</v>
      </c>
      <c r="C9298" s="4" t="s">
        <v>1501</v>
      </c>
      <c r="D9298" s="4">
        <v>0.17549999999999999</v>
      </c>
      <c r="E9298" s="4" t="s">
        <v>556</v>
      </c>
    </row>
    <row r="9299" spans="1:5">
      <c r="A9299" s="5" t="s">
        <v>10254</v>
      </c>
      <c r="B9299" s="4" t="s">
        <v>554</v>
      </c>
      <c r="C9299" s="4" t="s">
        <v>10255</v>
      </c>
      <c r="D9299" s="4">
        <v>0.20419999999999999</v>
      </c>
      <c r="E9299" s="4" t="s">
        <v>556</v>
      </c>
    </row>
    <row r="9300" spans="1:5">
      <c r="A9300" s="5" t="s">
        <v>10254</v>
      </c>
      <c r="B9300" s="4" t="s">
        <v>554</v>
      </c>
      <c r="C9300" s="4" t="s">
        <v>10256</v>
      </c>
      <c r="D9300" s="4">
        <v>0.29459999999999997</v>
      </c>
      <c r="E9300" s="4" t="s">
        <v>556</v>
      </c>
    </row>
    <row r="9301" spans="1:5">
      <c r="A9301" s="5" t="s">
        <v>10257</v>
      </c>
      <c r="B9301" s="4" t="s">
        <v>554</v>
      </c>
      <c r="C9301" s="4" t="s">
        <v>10054</v>
      </c>
      <c r="D9301" s="4">
        <v>2.98E-2</v>
      </c>
      <c r="E9301" s="4" t="s">
        <v>556</v>
      </c>
    </row>
    <row r="9302" spans="1:5">
      <c r="A9302" s="5" t="s">
        <v>10258</v>
      </c>
      <c r="B9302" s="4" t="s">
        <v>554</v>
      </c>
      <c r="C9302" s="4" t="s">
        <v>10097</v>
      </c>
      <c r="D9302" s="4">
        <v>0.1331</v>
      </c>
      <c r="E9302" s="4" t="s">
        <v>556</v>
      </c>
    </row>
    <row r="9303" spans="1:5">
      <c r="A9303" s="5" t="s">
        <v>10259</v>
      </c>
      <c r="B9303" s="4" t="s">
        <v>554</v>
      </c>
      <c r="C9303" s="4" t="s">
        <v>951</v>
      </c>
      <c r="D9303" s="4">
        <v>0.2777</v>
      </c>
      <c r="E9303" s="4" t="s">
        <v>556</v>
      </c>
    </row>
    <row r="9304" spans="1:5">
      <c r="A9304" s="5" t="s">
        <v>10260</v>
      </c>
      <c r="B9304" s="4" t="s">
        <v>554</v>
      </c>
      <c r="C9304" s="4" t="s">
        <v>612</v>
      </c>
      <c r="D9304" s="4">
        <v>0.31390000000000001</v>
      </c>
      <c r="E9304" s="4" t="s">
        <v>556</v>
      </c>
    </row>
    <row r="9305" spans="1:5">
      <c r="A9305" s="5" t="s">
        <v>10260</v>
      </c>
      <c r="B9305" s="4" t="s">
        <v>554</v>
      </c>
      <c r="C9305" s="4" t="s">
        <v>10261</v>
      </c>
      <c r="D9305" s="4">
        <v>0.33150000000000002</v>
      </c>
      <c r="E9305" s="4" t="s">
        <v>556</v>
      </c>
    </row>
    <row r="9306" spans="1:5">
      <c r="A9306" s="5" t="s">
        <v>10260</v>
      </c>
      <c r="B9306" s="4" t="s">
        <v>554</v>
      </c>
      <c r="C9306" s="4" t="s">
        <v>10064</v>
      </c>
      <c r="D9306" s="4">
        <v>0.13769999999999999</v>
      </c>
      <c r="E9306" s="4" t="s">
        <v>556</v>
      </c>
    </row>
    <row r="9307" spans="1:5">
      <c r="A9307" s="5" t="s">
        <v>10262</v>
      </c>
      <c r="B9307" s="4" t="s">
        <v>554</v>
      </c>
      <c r="C9307" s="4" t="s">
        <v>869</v>
      </c>
      <c r="D9307" s="4">
        <v>0.27300000000000002</v>
      </c>
      <c r="E9307" s="4" t="s">
        <v>556</v>
      </c>
    </row>
    <row r="9308" spans="1:5">
      <c r="A9308" s="5" t="s">
        <v>10263</v>
      </c>
      <c r="B9308" s="4" t="s">
        <v>554</v>
      </c>
      <c r="C9308" s="4" t="s">
        <v>10264</v>
      </c>
      <c r="D9308" s="4">
        <v>1.4999999999999999E-2</v>
      </c>
      <c r="E9308" s="4" t="s">
        <v>556</v>
      </c>
    </row>
    <row r="9309" spans="1:5">
      <c r="A9309" s="5" t="s">
        <v>10265</v>
      </c>
      <c r="B9309" s="4" t="s">
        <v>554</v>
      </c>
      <c r="C9309" s="4" t="s">
        <v>2314</v>
      </c>
      <c r="D9309" s="4">
        <v>5.1200000000000002E-2</v>
      </c>
      <c r="E9309" s="4" t="s">
        <v>556</v>
      </c>
    </row>
    <row r="9310" spans="1:5">
      <c r="A9310" s="5" t="s">
        <v>10266</v>
      </c>
      <c r="B9310" s="4" t="s">
        <v>554</v>
      </c>
      <c r="C9310" s="4" t="s">
        <v>2832</v>
      </c>
      <c r="D9310" s="4">
        <v>0.2213</v>
      </c>
      <c r="E9310" s="4" t="s">
        <v>556</v>
      </c>
    </row>
    <row r="9311" spans="1:5">
      <c r="A9311" s="5" t="s">
        <v>10267</v>
      </c>
      <c r="B9311" s="4" t="s">
        <v>554</v>
      </c>
      <c r="C9311" s="4" t="s">
        <v>10268</v>
      </c>
      <c r="D9311" s="4">
        <v>0.32679999999999998</v>
      </c>
      <c r="E9311" s="4" t="s">
        <v>556</v>
      </c>
    </row>
    <row r="9312" spans="1:5">
      <c r="A9312" s="5" t="s">
        <v>10267</v>
      </c>
      <c r="B9312" s="4" t="s">
        <v>554</v>
      </c>
      <c r="C9312" s="4" t="s">
        <v>9417</v>
      </c>
      <c r="D9312" s="4">
        <v>0.3125</v>
      </c>
      <c r="E9312" s="4" t="s">
        <v>556</v>
      </c>
    </row>
    <row r="9313" spans="1:5">
      <c r="A9313" s="5" t="s">
        <v>10269</v>
      </c>
      <c r="B9313" s="4" t="s">
        <v>554</v>
      </c>
      <c r="C9313" s="4" t="s">
        <v>10270</v>
      </c>
      <c r="D9313" s="4">
        <v>0.13619999999999999</v>
      </c>
      <c r="E9313" s="4" t="s">
        <v>556</v>
      </c>
    </row>
    <row r="9314" spans="1:5">
      <c r="A9314" s="5" t="s">
        <v>10271</v>
      </c>
      <c r="B9314" s="4" t="s">
        <v>554</v>
      </c>
      <c r="C9314" s="4" t="s">
        <v>1041</v>
      </c>
      <c r="D9314" s="4">
        <v>3.5499999999999997E-2</v>
      </c>
      <c r="E9314" s="4" t="s">
        <v>556</v>
      </c>
    </row>
    <row r="9315" spans="1:5">
      <c r="A9315" s="5" t="s">
        <v>10271</v>
      </c>
      <c r="B9315" s="4" t="s">
        <v>554</v>
      </c>
      <c r="C9315" s="4" t="s">
        <v>771</v>
      </c>
      <c r="D9315" s="4">
        <v>5.6000000000000001E-2</v>
      </c>
      <c r="E9315" s="4" t="s">
        <v>556</v>
      </c>
    </row>
    <row r="9316" spans="1:5">
      <c r="A9316" s="5" t="s">
        <v>10272</v>
      </c>
      <c r="B9316" s="4" t="s">
        <v>554</v>
      </c>
      <c r="C9316" s="4" t="s">
        <v>903</v>
      </c>
      <c r="D9316" s="4">
        <v>0.59940000000000004</v>
      </c>
      <c r="E9316" s="4" t="s">
        <v>556</v>
      </c>
    </row>
    <row r="9317" spans="1:5">
      <c r="A9317" s="5" t="s">
        <v>10273</v>
      </c>
      <c r="B9317" s="4" t="s">
        <v>554</v>
      </c>
      <c r="C9317" s="4" t="s">
        <v>10073</v>
      </c>
      <c r="D9317" s="4">
        <v>0.38729999999999998</v>
      </c>
      <c r="E9317" s="4" t="s">
        <v>556</v>
      </c>
    </row>
    <row r="9318" spans="1:5">
      <c r="A9318" s="5" t="s">
        <v>10274</v>
      </c>
      <c r="B9318" s="4" t="s">
        <v>554</v>
      </c>
      <c r="C9318" s="4" t="s">
        <v>10080</v>
      </c>
      <c r="D9318" s="4">
        <v>6.6100000000000006E-2</v>
      </c>
      <c r="E9318" s="4" t="s">
        <v>556</v>
      </c>
    </row>
    <row r="9319" spans="1:5">
      <c r="A9319" s="5" t="s">
        <v>10275</v>
      </c>
      <c r="B9319" s="4" t="s">
        <v>554</v>
      </c>
      <c r="C9319" s="4" t="s">
        <v>10276</v>
      </c>
      <c r="D9319" s="4">
        <v>2.52E-2</v>
      </c>
      <c r="E9319" s="4" t="s">
        <v>556</v>
      </c>
    </row>
    <row r="9320" spans="1:5">
      <c r="A9320" s="5" t="s">
        <v>10275</v>
      </c>
      <c r="B9320" s="4" t="s">
        <v>554</v>
      </c>
      <c r="C9320" s="4" t="s">
        <v>10277</v>
      </c>
      <c r="D9320" s="4">
        <v>0.39090000000000003</v>
      </c>
      <c r="E9320" s="4" t="s">
        <v>556</v>
      </c>
    </row>
    <row r="9321" spans="1:5">
      <c r="A9321" s="5" t="s">
        <v>10275</v>
      </c>
      <c r="B9321" s="4" t="s">
        <v>554</v>
      </c>
      <c r="C9321" s="4" t="s">
        <v>1133</v>
      </c>
      <c r="D9321" s="4">
        <v>9.0800000000000006E-2</v>
      </c>
      <c r="E9321" s="4" t="s">
        <v>556</v>
      </c>
    </row>
    <row r="9322" spans="1:5">
      <c r="A9322" s="5" t="s">
        <v>10278</v>
      </c>
      <c r="B9322" s="4" t="s">
        <v>554</v>
      </c>
      <c r="C9322" s="4" t="s">
        <v>3983</v>
      </c>
      <c r="D9322" s="4">
        <v>0.2306</v>
      </c>
      <c r="E9322" s="4" t="s">
        <v>556</v>
      </c>
    </row>
    <row r="9323" spans="1:5">
      <c r="A9323" s="5" t="s">
        <v>10278</v>
      </c>
      <c r="B9323" s="4" t="s">
        <v>554</v>
      </c>
      <c r="C9323" s="4" t="s">
        <v>7854</v>
      </c>
      <c r="D9323" s="4">
        <v>8.9999999999999998E-4</v>
      </c>
      <c r="E9323" s="4" t="s">
        <v>556</v>
      </c>
    </row>
    <row r="9324" spans="1:5">
      <c r="A9324" s="5" t="s">
        <v>10278</v>
      </c>
      <c r="B9324" s="4" t="s">
        <v>554</v>
      </c>
      <c r="C9324" s="4" t="s">
        <v>10279</v>
      </c>
      <c r="D9324" s="4">
        <v>2.4799999999999999E-2</v>
      </c>
      <c r="E9324" s="4" t="s">
        <v>556</v>
      </c>
    </row>
    <row r="9325" spans="1:5">
      <c r="A9325" s="5" t="s">
        <v>10278</v>
      </c>
      <c r="B9325" s="4" t="s">
        <v>554</v>
      </c>
      <c r="C9325" s="4" t="s">
        <v>3764</v>
      </c>
      <c r="D9325" s="4">
        <v>0.39300000000000002</v>
      </c>
      <c r="E9325" s="4" t="s">
        <v>556</v>
      </c>
    </row>
    <row r="9326" spans="1:5">
      <c r="A9326" s="5" t="s">
        <v>10278</v>
      </c>
      <c r="B9326" s="4" t="s">
        <v>554</v>
      </c>
      <c r="C9326" s="4" t="s">
        <v>10280</v>
      </c>
      <c r="D9326" s="4">
        <v>6.8900000000000003E-2</v>
      </c>
      <c r="E9326" s="4" t="s">
        <v>556</v>
      </c>
    </row>
    <row r="9327" spans="1:5">
      <c r="A9327" s="5" t="s">
        <v>10281</v>
      </c>
      <c r="B9327" s="4" t="s">
        <v>554</v>
      </c>
      <c r="C9327" s="4" t="s">
        <v>817</v>
      </c>
      <c r="D9327" s="4">
        <v>0.35389999999999999</v>
      </c>
      <c r="E9327" s="4" t="s">
        <v>556</v>
      </c>
    </row>
    <row r="9328" spans="1:5">
      <c r="A9328" s="5" t="s">
        <v>10282</v>
      </c>
      <c r="B9328" s="4" t="s">
        <v>554</v>
      </c>
      <c r="C9328" s="4" t="s">
        <v>10283</v>
      </c>
      <c r="D9328" s="4">
        <v>7.7999999999999996E-3</v>
      </c>
      <c r="E9328" s="4" t="s">
        <v>556</v>
      </c>
    </row>
    <row r="9329" spans="1:5">
      <c r="A9329" s="5" t="s">
        <v>10282</v>
      </c>
      <c r="B9329" s="4" t="s">
        <v>554</v>
      </c>
      <c r="C9329" s="4" t="s">
        <v>1100</v>
      </c>
      <c r="D9329" s="4">
        <v>0.317</v>
      </c>
      <c r="E9329" s="4" t="s">
        <v>556</v>
      </c>
    </row>
    <row r="9330" spans="1:5">
      <c r="A9330" s="5" t="s">
        <v>10284</v>
      </c>
      <c r="B9330" s="4" t="s">
        <v>554</v>
      </c>
      <c r="C9330" s="4" t="s">
        <v>10092</v>
      </c>
      <c r="D9330" s="4">
        <v>0.29730000000000001</v>
      </c>
      <c r="E9330" s="4" t="s">
        <v>556</v>
      </c>
    </row>
    <row r="9331" spans="1:5">
      <c r="A9331" s="5" t="s">
        <v>10284</v>
      </c>
      <c r="B9331" s="4" t="s">
        <v>554</v>
      </c>
      <c r="C9331" s="4" t="s">
        <v>7679</v>
      </c>
      <c r="D9331" s="4">
        <v>0.1515</v>
      </c>
      <c r="E9331" s="4" t="s">
        <v>556</v>
      </c>
    </row>
    <row r="9332" spans="1:5">
      <c r="A9332" s="5" t="s">
        <v>10284</v>
      </c>
      <c r="B9332" s="4" t="s">
        <v>554</v>
      </c>
      <c r="C9332" s="4" t="s">
        <v>956</v>
      </c>
      <c r="D9332" s="4">
        <v>0.12859999999999999</v>
      </c>
      <c r="E9332" s="4" t="s">
        <v>556</v>
      </c>
    </row>
    <row r="9333" spans="1:5">
      <c r="A9333" s="5" t="s">
        <v>10285</v>
      </c>
      <c r="B9333" s="4" t="s">
        <v>554</v>
      </c>
      <c r="C9333" s="4" t="s">
        <v>2817</v>
      </c>
      <c r="D9333" s="4">
        <v>0.36159999999999998</v>
      </c>
      <c r="E9333" s="4" t="s">
        <v>556</v>
      </c>
    </row>
    <row r="9334" spans="1:5">
      <c r="A9334" s="5" t="s">
        <v>10286</v>
      </c>
      <c r="B9334" s="4" t="s">
        <v>554</v>
      </c>
      <c r="C9334" s="4" t="s">
        <v>2311</v>
      </c>
      <c r="D9334" s="4">
        <v>0.1011</v>
      </c>
      <c r="E9334" s="4" t="s">
        <v>556</v>
      </c>
    </row>
    <row r="9335" spans="1:5">
      <c r="A9335" s="5" t="s">
        <v>10287</v>
      </c>
      <c r="B9335" s="4" t="s">
        <v>554</v>
      </c>
      <c r="C9335" s="4" t="s">
        <v>1307</v>
      </c>
      <c r="D9335" s="4">
        <v>0.38629999999999998</v>
      </c>
      <c r="E9335" s="4" t="s">
        <v>556</v>
      </c>
    </row>
    <row r="9336" spans="1:5">
      <c r="A9336" s="5" t="s">
        <v>10288</v>
      </c>
      <c r="B9336" s="4" t="s">
        <v>554</v>
      </c>
      <c r="C9336" s="4" t="s">
        <v>7906</v>
      </c>
      <c r="D9336" s="4">
        <v>0.2029</v>
      </c>
      <c r="E9336" s="4" t="s">
        <v>556</v>
      </c>
    </row>
    <row r="9337" spans="1:5">
      <c r="A9337" s="5" t="s">
        <v>10288</v>
      </c>
      <c r="B9337" s="4" t="s">
        <v>554</v>
      </c>
      <c r="C9337" s="4" t="s">
        <v>7079</v>
      </c>
      <c r="D9337" s="4">
        <v>0.1467</v>
      </c>
      <c r="E9337" s="4" t="s">
        <v>556</v>
      </c>
    </row>
    <row r="9338" spans="1:5">
      <c r="A9338" s="5" t="s">
        <v>10289</v>
      </c>
      <c r="B9338" s="4" t="s">
        <v>554</v>
      </c>
      <c r="C9338" s="4" t="s">
        <v>3240</v>
      </c>
      <c r="D9338" s="4">
        <v>0.12470000000000001</v>
      </c>
      <c r="E9338" s="4" t="s">
        <v>556</v>
      </c>
    </row>
    <row r="9339" spans="1:5">
      <c r="A9339" s="5" t="s">
        <v>10289</v>
      </c>
      <c r="B9339" s="4" t="s">
        <v>554</v>
      </c>
      <c r="C9339" s="4" t="s">
        <v>879</v>
      </c>
      <c r="D9339" s="4">
        <v>0.38940000000000002</v>
      </c>
      <c r="E9339" s="4" t="s">
        <v>556</v>
      </c>
    </row>
    <row r="9340" spans="1:5">
      <c r="A9340" s="5" t="s">
        <v>10290</v>
      </c>
      <c r="B9340" s="4" t="s">
        <v>554</v>
      </c>
      <c r="C9340" s="4" t="s">
        <v>10291</v>
      </c>
      <c r="D9340" s="4">
        <v>9.1700000000000004E-2</v>
      </c>
      <c r="E9340" s="4" t="s">
        <v>556</v>
      </c>
    </row>
    <row r="9341" spans="1:5">
      <c r="A9341" s="5" t="s">
        <v>10292</v>
      </c>
      <c r="B9341" s="4" t="s">
        <v>554</v>
      </c>
      <c r="C9341" s="4" t="s">
        <v>1508</v>
      </c>
      <c r="D9341" s="4">
        <v>0.1918</v>
      </c>
      <c r="E9341" s="4" t="s">
        <v>556</v>
      </c>
    </row>
    <row r="9342" spans="1:5">
      <c r="A9342" s="5" t="s">
        <v>10293</v>
      </c>
      <c r="B9342" s="4" t="s">
        <v>554</v>
      </c>
      <c r="C9342" s="4">
        <v>111223344555</v>
      </c>
      <c r="D9342" s="4">
        <v>0.25580000000000003</v>
      </c>
      <c r="E9342" s="4" t="s">
        <v>556</v>
      </c>
    </row>
    <row r="9343" spans="1:5">
      <c r="A9343" s="5" t="s">
        <v>10293</v>
      </c>
      <c r="B9343" s="4" t="s">
        <v>554</v>
      </c>
      <c r="C9343" s="4" t="s">
        <v>10090</v>
      </c>
      <c r="D9343" s="4">
        <v>0.14069999999999999</v>
      </c>
      <c r="E9343" s="4" t="s">
        <v>556</v>
      </c>
    </row>
    <row r="9344" spans="1:5">
      <c r="A9344" s="5" t="s">
        <v>10293</v>
      </c>
      <c r="B9344" s="4" t="s">
        <v>554</v>
      </c>
      <c r="C9344" s="4" t="s">
        <v>9232</v>
      </c>
      <c r="D9344" s="4">
        <v>5.8999999999999997E-2</v>
      </c>
      <c r="E9344" s="4" t="s">
        <v>556</v>
      </c>
    </row>
    <row r="9345" spans="1:5">
      <c r="A9345" s="5" t="s">
        <v>10294</v>
      </c>
      <c r="B9345" s="4" t="s">
        <v>554</v>
      </c>
      <c r="C9345" s="4" t="s">
        <v>616</v>
      </c>
      <c r="D9345" s="4">
        <v>8.3000000000000001E-3</v>
      </c>
      <c r="E9345" s="4" t="s">
        <v>556</v>
      </c>
    </row>
    <row r="9346" spans="1:5">
      <c r="A9346" s="5" t="s">
        <v>10295</v>
      </c>
      <c r="B9346" s="4" t="s">
        <v>554</v>
      </c>
      <c r="C9346" s="4" t="s">
        <v>2794</v>
      </c>
      <c r="D9346" s="4">
        <v>4.9200000000000001E-2</v>
      </c>
      <c r="E9346" s="4" t="s">
        <v>556</v>
      </c>
    </row>
    <row r="9347" spans="1:5">
      <c r="A9347" s="5" t="s">
        <v>10296</v>
      </c>
      <c r="B9347" s="4" t="s">
        <v>554</v>
      </c>
      <c r="C9347" s="4" t="s">
        <v>10297</v>
      </c>
      <c r="D9347" s="4">
        <v>8.6900000000000005E-2</v>
      </c>
      <c r="E9347" s="4" t="s">
        <v>556</v>
      </c>
    </row>
    <row r="9348" spans="1:5">
      <c r="A9348" s="5" t="s">
        <v>10296</v>
      </c>
      <c r="B9348" s="4" t="s">
        <v>554</v>
      </c>
      <c r="C9348" s="4" t="s">
        <v>7715</v>
      </c>
      <c r="D9348" s="4">
        <v>1.5299999999999999E-2</v>
      </c>
      <c r="E9348" s="4" t="s">
        <v>556</v>
      </c>
    </row>
    <row r="9349" spans="1:5">
      <c r="A9349" s="5" t="s">
        <v>10296</v>
      </c>
      <c r="B9349" s="4" t="s">
        <v>554</v>
      </c>
      <c r="C9349" s="4" t="s">
        <v>4339</v>
      </c>
      <c r="D9349" s="4">
        <v>0.35470000000000002</v>
      </c>
      <c r="E9349" s="4" t="s">
        <v>556</v>
      </c>
    </row>
    <row r="9350" spans="1:5">
      <c r="A9350" s="5" t="s">
        <v>10298</v>
      </c>
      <c r="B9350" s="4" t="s">
        <v>554</v>
      </c>
      <c r="C9350" s="4" t="s">
        <v>10299</v>
      </c>
      <c r="D9350" s="4">
        <v>0.26279999999999998</v>
      </c>
      <c r="E9350" s="4" t="s">
        <v>556</v>
      </c>
    </row>
    <row r="9351" spans="1:5">
      <c r="A9351" s="5" t="s">
        <v>10300</v>
      </c>
      <c r="B9351" s="4" t="s">
        <v>554</v>
      </c>
      <c r="C9351" s="4" t="s">
        <v>10301</v>
      </c>
      <c r="D9351" s="4">
        <v>0.16980000000000001</v>
      </c>
      <c r="E9351" s="4" t="s">
        <v>556</v>
      </c>
    </row>
    <row r="9352" spans="1:5">
      <c r="A9352" s="5" t="s">
        <v>10300</v>
      </c>
      <c r="B9352" s="4" t="s">
        <v>554</v>
      </c>
      <c r="C9352" s="4" t="s">
        <v>7888</v>
      </c>
      <c r="D9352" s="4">
        <v>0.19139999999999999</v>
      </c>
      <c r="E9352" s="4" t="s">
        <v>556</v>
      </c>
    </row>
    <row r="9353" spans="1:5">
      <c r="A9353" s="5" t="s">
        <v>10302</v>
      </c>
      <c r="B9353" s="4" t="s">
        <v>554</v>
      </c>
      <c r="C9353" s="4" t="s">
        <v>3991</v>
      </c>
      <c r="D9353" s="4">
        <v>0.28989999999999999</v>
      </c>
      <c r="E9353" s="4" t="s">
        <v>556</v>
      </c>
    </row>
    <row r="9354" spans="1:5">
      <c r="A9354" s="5" t="s">
        <v>10303</v>
      </c>
      <c r="B9354" s="4" t="s">
        <v>554</v>
      </c>
      <c r="C9354" s="4" t="s">
        <v>765</v>
      </c>
      <c r="D9354" s="4">
        <v>0.2286</v>
      </c>
      <c r="E9354" s="4" t="s">
        <v>556</v>
      </c>
    </row>
    <row r="9355" spans="1:5">
      <c r="A9355" s="5" t="s">
        <v>10303</v>
      </c>
      <c r="B9355" s="4" t="s">
        <v>554</v>
      </c>
      <c r="C9355" s="4" t="s">
        <v>3273</v>
      </c>
      <c r="D9355" s="4">
        <v>0.20580000000000001</v>
      </c>
      <c r="E9355" s="4" t="s">
        <v>556</v>
      </c>
    </row>
    <row r="9356" spans="1:5">
      <c r="A9356" s="5" t="s">
        <v>10304</v>
      </c>
      <c r="B9356" s="4" t="s">
        <v>554</v>
      </c>
      <c r="C9356" s="4" t="s">
        <v>3562</v>
      </c>
      <c r="D9356" s="4">
        <v>0.3387</v>
      </c>
      <c r="E9356" s="4" t="s">
        <v>556</v>
      </c>
    </row>
    <row r="9357" spans="1:5">
      <c r="A9357" s="5" t="s">
        <v>10304</v>
      </c>
      <c r="B9357" s="4" t="s">
        <v>554</v>
      </c>
      <c r="C9357" s="4" t="s">
        <v>836</v>
      </c>
      <c r="D9357" s="4">
        <v>0.35580000000000001</v>
      </c>
      <c r="E9357" s="4" t="s">
        <v>556</v>
      </c>
    </row>
    <row r="9358" spans="1:5">
      <c r="A9358" s="5" t="s">
        <v>10305</v>
      </c>
      <c r="B9358" s="4" t="s">
        <v>554</v>
      </c>
      <c r="C9358" s="4" t="s">
        <v>10306</v>
      </c>
      <c r="D9358" s="4">
        <v>8.9999999999999998E-4</v>
      </c>
      <c r="E9358" s="4" t="s">
        <v>556</v>
      </c>
    </row>
    <row r="9359" spans="1:5">
      <c r="A9359" s="5" t="s">
        <v>10307</v>
      </c>
      <c r="B9359" s="4" t="s">
        <v>554</v>
      </c>
      <c r="C9359" s="4" t="s">
        <v>9292</v>
      </c>
      <c r="D9359" s="4">
        <v>0.38269999999999998</v>
      </c>
      <c r="E9359" s="4" t="s">
        <v>556</v>
      </c>
    </row>
    <row r="9360" spans="1:5">
      <c r="A9360" s="5" t="s">
        <v>10308</v>
      </c>
      <c r="B9360" s="4" t="s">
        <v>554</v>
      </c>
      <c r="C9360" s="4" t="s">
        <v>10309</v>
      </c>
      <c r="D9360" s="4">
        <v>2.63E-2</v>
      </c>
      <c r="E9360" s="4" t="s">
        <v>556</v>
      </c>
    </row>
    <row r="9361" spans="1:5">
      <c r="A9361" s="5" t="s">
        <v>10310</v>
      </c>
      <c r="B9361" s="4" t="s">
        <v>554</v>
      </c>
      <c r="C9361" s="4" t="s">
        <v>10311</v>
      </c>
      <c r="D9361" s="4">
        <v>1.2E-2</v>
      </c>
      <c r="E9361" s="4" t="s">
        <v>556</v>
      </c>
    </row>
    <row r="9362" spans="1:5">
      <c r="A9362" s="5" t="s">
        <v>10312</v>
      </c>
      <c r="B9362" s="4" t="s">
        <v>554</v>
      </c>
      <c r="C9362" s="4" t="s">
        <v>1071</v>
      </c>
      <c r="D9362" s="4">
        <v>0.18820000000000001</v>
      </c>
      <c r="E9362" s="4" t="s">
        <v>556</v>
      </c>
    </row>
    <row r="9363" spans="1:5">
      <c r="A9363" s="5" t="s">
        <v>10312</v>
      </c>
      <c r="B9363" s="4" t="s">
        <v>554</v>
      </c>
      <c r="C9363" s="4" t="s">
        <v>10066</v>
      </c>
      <c r="D9363" s="4">
        <v>0.26519999999999999</v>
      </c>
      <c r="E9363" s="4" t="s">
        <v>556</v>
      </c>
    </row>
    <row r="9364" spans="1:5">
      <c r="A9364" s="5" t="s">
        <v>10312</v>
      </c>
      <c r="B9364" s="4" t="s">
        <v>554</v>
      </c>
      <c r="C9364" s="4" t="s">
        <v>232</v>
      </c>
      <c r="D9364" s="4">
        <v>0.1079</v>
      </c>
      <c r="E9364" s="4" t="s">
        <v>556</v>
      </c>
    </row>
    <row r="9365" spans="1:5">
      <c r="A9365" s="5" t="s">
        <v>10313</v>
      </c>
      <c r="B9365" s="4" t="s">
        <v>554</v>
      </c>
      <c r="C9365" s="4" t="s">
        <v>406</v>
      </c>
      <c r="D9365" s="4">
        <v>4.9299999999999997E-2</v>
      </c>
      <c r="E9365" s="4" t="s">
        <v>556</v>
      </c>
    </row>
    <row r="9366" spans="1:5">
      <c r="A9366" s="5" t="s">
        <v>10313</v>
      </c>
      <c r="B9366" s="4" t="s">
        <v>554</v>
      </c>
      <c r="C9366" s="4" t="s">
        <v>2851</v>
      </c>
      <c r="D9366" s="4">
        <v>0.375</v>
      </c>
      <c r="E9366" s="4" t="s">
        <v>556</v>
      </c>
    </row>
    <row r="9367" spans="1:5">
      <c r="A9367" s="5" t="s">
        <v>10313</v>
      </c>
      <c r="B9367" s="4" t="s">
        <v>554</v>
      </c>
      <c r="C9367" s="4" t="s">
        <v>10314</v>
      </c>
      <c r="D9367" s="4">
        <v>0.1787</v>
      </c>
      <c r="E9367" s="4" t="s">
        <v>556</v>
      </c>
    </row>
    <row r="9368" spans="1:5">
      <c r="A9368" s="5" t="s">
        <v>10313</v>
      </c>
      <c r="B9368" s="4" t="s">
        <v>554</v>
      </c>
      <c r="C9368" s="4" t="s">
        <v>835</v>
      </c>
      <c r="D9368" s="4">
        <v>0.29549999999999998</v>
      </c>
      <c r="E9368" s="4" t="s">
        <v>556</v>
      </c>
    </row>
    <row r="9369" spans="1:5">
      <c r="A9369" s="5" t="s">
        <v>10315</v>
      </c>
      <c r="B9369" s="4" t="s">
        <v>554</v>
      </c>
      <c r="C9369" s="4" t="s">
        <v>602</v>
      </c>
      <c r="D9369" s="4">
        <v>0.26440000000000002</v>
      </c>
      <c r="E9369" s="4" t="s">
        <v>556</v>
      </c>
    </row>
    <row r="9370" spans="1:5">
      <c r="A9370" s="5" t="s">
        <v>10316</v>
      </c>
      <c r="B9370" s="4" t="s">
        <v>554</v>
      </c>
      <c r="C9370" s="4" t="s">
        <v>3148</v>
      </c>
      <c r="D9370" s="4">
        <v>5.5999999999999999E-3</v>
      </c>
      <c r="E9370" s="4" t="s">
        <v>556</v>
      </c>
    </row>
    <row r="9371" spans="1:5">
      <c r="A9371" s="5" t="s">
        <v>10316</v>
      </c>
      <c r="B9371" s="4" t="s">
        <v>554</v>
      </c>
      <c r="C9371" s="4" t="s">
        <v>4798</v>
      </c>
      <c r="D9371" s="4">
        <v>0.28370000000000001</v>
      </c>
      <c r="E9371" s="4" t="s">
        <v>556</v>
      </c>
    </row>
    <row r="9372" spans="1:5">
      <c r="A9372" s="5" t="s">
        <v>10317</v>
      </c>
      <c r="B9372" s="4" t="s">
        <v>554</v>
      </c>
      <c r="C9372" s="4" t="s">
        <v>10103</v>
      </c>
      <c r="D9372" s="4">
        <v>0.25609999999999999</v>
      </c>
      <c r="E9372" s="4" t="s">
        <v>556</v>
      </c>
    </row>
    <row r="9373" spans="1:5">
      <c r="A9373" s="5" t="s">
        <v>10318</v>
      </c>
      <c r="B9373" s="4" t="s">
        <v>554</v>
      </c>
      <c r="C9373" s="4" t="s">
        <v>7671</v>
      </c>
      <c r="D9373" s="4">
        <v>0.11210000000000001</v>
      </c>
      <c r="E9373" s="4" t="s">
        <v>556</v>
      </c>
    </row>
    <row r="9374" spans="1:5">
      <c r="A9374" s="5" t="s">
        <v>10319</v>
      </c>
      <c r="B9374" s="4" t="s">
        <v>554</v>
      </c>
      <c r="C9374" s="4" t="s">
        <v>417</v>
      </c>
      <c r="D9374" s="4">
        <v>6.4299999999999996E-2</v>
      </c>
      <c r="E9374" s="4" t="s">
        <v>556</v>
      </c>
    </row>
    <row r="9375" spans="1:5">
      <c r="A9375" s="5" t="s">
        <v>10319</v>
      </c>
      <c r="B9375" s="4" t="s">
        <v>554</v>
      </c>
      <c r="C9375" s="4" t="s">
        <v>312</v>
      </c>
      <c r="D9375" s="4">
        <v>0.29409999999999997</v>
      </c>
      <c r="E9375" s="4" t="s">
        <v>556</v>
      </c>
    </row>
    <row r="9376" spans="1:5">
      <c r="A9376" s="5" t="s">
        <v>10320</v>
      </c>
      <c r="B9376" s="4" t="s">
        <v>554</v>
      </c>
      <c r="C9376" s="4" t="s">
        <v>10107</v>
      </c>
      <c r="D9376" s="4">
        <v>3.7100000000000001E-2</v>
      </c>
      <c r="E9376" s="4" t="s">
        <v>556</v>
      </c>
    </row>
    <row r="9377" spans="1:5">
      <c r="A9377" s="5" t="s">
        <v>10320</v>
      </c>
      <c r="B9377" s="4" t="s">
        <v>554</v>
      </c>
      <c r="C9377" s="4" t="s">
        <v>10321</v>
      </c>
      <c r="D9377" s="4">
        <v>0.39460000000000001</v>
      </c>
      <c r="E9377" s="4" t="s">
        <v>556</v>
      </c>
    </row>
    <row r="9378" spans="1:5">
      <c r="A9378" s="5" t="s">
        <v>10322</v>
      </c>
      <c r="B9378" s="4" t="s">
        <v>554</v>
      </c>
      <c r="C9378" s="4" t="s">
        <v>614</v>
      </c>
      <c r="D9378" s="4">
        <v>6.3E-3</v>
      </c>
      <c r="E9378" s="4" t="s">
        <v>556</v>
      </c>
    </row>
    <row r="9379" spans="1:5">
      <c r="A9379" s="5" t="s">
        <v>10323</v>
      </c>
      <c r="B9379" s="4" t="s">
        <v>554</v>
      </c>
      <c r="C9379" s="4" t="s">
        <v>7910</v>
      </c>
      <c r="D9379" s="4">
        <v>0.2424</v>
      </c>
      <c r="E9379" s="4" t="s">
        <v>556</v>
      </c>
    </row>
    <row r="9380" spans="1:5">
      <c r="A9380" s="5" t="s">
        <v>10323</v>
      </c>
      <c r="B9380" s="4" t="s">
        <v>554</v>
      </c>
      <c r="C9380" s="4" t="s">
        <v>8823</v>
      </c>
      <c r="D9380" s="4">
        <v>0.1198</v>
      </c>
      <c r="E9380" s="4" t="s">
        <v>556</v>
      </c>
    </row>
    <row r="9381" spans="1:5">
      <c r="A9381" s="5" t="s">
        <v>10324</v>
      </c>
      <c r="B9381" s="4" t="s">
        <v>554</v>
      </c>
      <c r="C9381" s="4" t="s">
        <v>795</v>
      </c>
      <c r="D9381" s="4">
        <v>0.35649999999999998</v>
      </c>
      <c r="E9381" s="4" t="s">
        <v>556</v>
      </c>
    </row>
    <row r="9382" spans="1:5">
      <c r="A9382" s="5" t="s">
        <v>10325</v>
      </c>
      <c r="B9382" s="4" t="s">
        <v>554</v>
      </c>
      <c r="C9382" s="4" t="s">
        <v>4537</v>
      </c>
      <c r="D9382" s="4">
        <v>0.3286</v>
      </c>
      <c r="E9382" s="4" t="s">
        <v>556</v>
      </c>
    </row>
    <row r="9383" spans="1:5">
      <c r="A9383" s="5" t="s">
        <v>10326</v>
      </c>
      <c r="B9383" s="4" t="s">
        <v>554</v>
      </c>
      <c r="C9383" s="4" t="s">
        <v>125</v>
      </c>
      <c r="D9383" s="4">
        <v>0.27939999999999998</v>
      </c>
      <c r="E9383" s="4" t="s">
        <v>556</v>
      </c>
    </row>
    <row r="9384" spans="1:5">
      <c r="A9384" s="5" t="s">
        <v>10327</v>
      </c>
      <c r="B9384" s="4" t="s">
        <v>554</v>
      </c>
      <c r="C9384" s="4" t="s">
        <v>600</v>
      </c>
      <c r="D9384" s="4">
        <v>0.1242</v>
      </c>
      <c r="E9384" s="4" t="s">
        <v>556</v>
      </c>
    </row>
    <row r="9385" spans="1:5">
      <c r="A9385" s="5" t="s">
        <v>10328</v>
      </c>
      <c r="B9385" s="4" t="s">
        <v>554</v>
      </c>
      <c r="C9385" s="4" t="s">
        <v>10129</v>
      </c>
      <c r="D9385" s="4">
        <v>0.26800000000000002</v>
      </c>
      <c r="E9385" s="4" t="s">
        <v>556</v>
      </c>
    </row>
    <row r="9386" spans="1:5">
      <c r="A9386" s="5" t="s">
        <v>10329</v>
      </c>
      <c r="B9386" s="4" t="s">
        <v>554</v>
      </c>
      <c r="C9386" s="4" t="s">
        <v>10330</v>
      </c>
      <c r="D9386" s="4">
        <v>0.2898</v>
      </c>
      <c r="E9386" s="4" t="s">
        <v>556</v>
      </c>
    </row>
    <row r="9387" spans="1:5">
      <c r="A9387" s="5" t="s">
        <v>10331</v>
      </c>
      <c r="B9387" s="4" t="s">
        <v>554</v>
      </c>
      <c r="C9387" s="4" t="s">
        <v>2582</v>
      </c>
      <c r="D9387" s="4">
        <v>0.28860000000000002</v>
      </c>
      <c r="E9387" s="4" t="s">
        <v>556</v>
      </c>
    </row>
    <row r="9388" spans="1:5">
      <c r="A9388" s="5" t="s">
        <v>10332</v>
      </c>
      <c r="B9388" s="4" t="s">
        <v>554</v>
      </c>
      <c r="C9388" s="4" t="s">
        <v>10127</v>
      </c>
      <c r="D9388" s="4">
        <v>0.1164</v>
      </c>
      <c r="E9388" s="4" t="s">
        <v>556</v>
      </c>
    </row>
    <row r="9389" spans="1:5">
      <c r="A9389" s="5" t="s">
        <v>10333</v>
      </c>
      <c r="B9389" s="4" t="s">
        <v>554</v>
      </c>
      <c r="C9389" s="4" t="s">
        <v>367</v>
      </c>
      <c r="D9389" s="4">
        <v>0.33879999999999999</v>
      </c>
      <c r="E9389" s="4" t="s">
        <v>556</v>
      </c>
    </row>
    <row r="9390" spans="1:5">
      <c r="A9390" s="5" t="s">
        <v>10333</v>
      </c>
      <c r="B9390" s="4" t="s">
        <v>554</v>
      </c>
      <c r="C9390" s="4" t="s">
        <v>2602</v>
      </c>
      <c r="D9390" s="4">
        <v>0.24679999999999999</v>
      </c>
      <c r="E9390" s="4" t="s">
        <v>556</v>
      </c>
    </row>
    <row r="9391" spans="1:5">
      <c r="A9391" s="5" t="s">
        <v>10334</v>
      </c>
      <c r="B9391" s="4" t="s">
        <v>554</v>
      </c>
      <c r="C9391" s="4" t="s">
        <v>3575</v>
      </c>
      <c r="D9391" s="4">
        <v>4.0500000000000001E-2</v>
      </c>
      <c r="E9391" s="4" t="s">
        <v>556</v>
      </c>
    </row>
    <row r="9392" spans="1:5">
      <c r="A9392" s="5" t="s">
        <v>10334</v>
      </c>
      <c r="B9392" s="4" t="s">
        <v>554</v>
      </c>
      <c r="C9392" s="4" t="s">
        <v>1490</v>
      </c>
      <c r="D9392" s="4">
        <v>0.29049999999999998</v>
      </c>
      <c r="E9392" s="4" t="s">
        <v>556</v>
      </c>
    </row>
    <row r="9393" spans="1:5">
      <c r="A9393" s="5" t="s">
        <v>10335</v>
      </c>
      <c r="B9393" s="4" t="s">
        <v>554</v>
      </c>
      <c r="C9393" s="4" t="s">
        <v>10085</v>
      </c>
      <c r="D9393" s="4">
        <v>8.1500000000000003E-2</v>
      </c>
      <c r="E9393" s="4" t="s">
        <v>556</v>
      </c>
    </row>
    <row r="9394" spans="1:5">
      <c r="A9394" s="5" t="s">
        <v>10336</v>
      </c>
      <c r="B9394" s="4" t="s">
        <v>554</v>
      </c>
      <c r="C9394" s="4" t="s">
        <v>2023</v>
      </c>
      <c r="D9394" s="4">
        <v>8.9999999999999998E-4</v>
      </c>
      <c r="E9394" s="4" t="s">
        <v>556</v>
      </c>
    </row>
    <row r="9395" spans="1:5">
      <c r="A9395" s="5" t="s">
        <v>10337</v>
      </c>
      <c r="B9395" s="4" t="s">
        <v>554</v>
      </c>
      <c r="C9395" s="4" t="s">
        <v>8414</v>
      </c>
      <c r="D9395" s="4">
        <v>1.26E-2</v>
      </c>
      <c r="E9395" s="4" t="s">
        <v>556</v>
      </c>
    </row>
    <row r="9396" spans="1:5">
      <c r="A9396" s="5" t="s">
        <v>10338</v>
      </c>
      <c r="B9396" s="4" t="s">
        <v>554</v>
      </c>
      <c r="C9396" s="4" t="s">
        <v>7845</v>
      </c>
      <c r="D9396" s="4">
        <v>0.10879999999999999</v>
      </c>
      <c r="E9396" s="4" t="s">
        <v>556</v>
      </c>
    </row>
    <row r="9397" spans="1:5">
      <c r="A9397" s="5" t="s">
        <v>10338</v>
      </c>
      <c r="B9397" s="4" t="s">
        <v>554</v>
      </c>
      <c r="C9397" s="4" t="s">
        <v>1999</v>
      </c>
      <c r="D9397" s="4">
        <v>0.21060000000000001</v>
      </c>
      <c r="E9397" s="4" t="s">
        <v>556</v>
      </c>
    </row>
    <row r="9398" spans="1:5">
      <c r="A9398" s="5" t="s">
        <v>10339</v>
      </c>
      <c r="B9398" s="4" t="s">
        <v>554</v>
      </c>
      <c r="C9398" s="4" t="s">
        <v>10340</v>
      </c>
      <c r="D9398" s="4">
        <v>0.16539999999999999</v>
      </c>
      <c r="E9398" s="4" t="s">
        <v>556</v>
      </c>
    </row>
    <row r="9399" spans="1:5">
      <c r="A9399" s="5" t="s">
        <v>10339</v>
      </c>
      <c r="B9399" s="4" t="s">
        <v>554</v>
      </c>
      <c r="C9399" s="4" t="s">
        <v>7652</v>
      </c>
      <c r="D9399" s="4">
        <v>0.18890000000000001</v>
      </c>
      <c r="E9399" s="4" t="s">
        <v>556</v>
      </c>
    </row>
    <row r="9400" spans="1:5">
      <c r="A9400" s="5" t="s">
        <v>10341</v>
      </c>
      <c r="B9400" s="4" t="s">
        <v>554</v>
      </c>
      <c r="C9400" s="4" t="s">
        <v>670</v>
      </c>
      <c r="D9400" s="4">
        <v>0.1221</v>
      </c>
      <c r="E9400" s="4" t="s">
        <v>556</v>
      </c>
    </row>
    <row r="9401" spans="1:5">
      <c r="A9401" s="5" t="s">
        <v>10342</v>
      </c>
      <c r="B9401" s="4" t="s">
        <v>554</v>
      </c>
      <c r="C9401" s="4" t="s">
        <v>450</v>
      </c>
      <c r="D9401" s="4">
        <v>0.2409</v>
      </c>
      <c r="E9401" s="4" t="s">
        <v>556</v>
      </c>
    </row>
    <row r="9402" spans="1:5">
      <c r="A9402" s="5" t="s">
        <v>10343</v>
      </c>
      <c r="B9402" s="4" t="s">
        <v>554</v>
      </c>
      <c r="C9402" s="4" t="s">
        <v>7715</v>
      </c>
      <c r="D9402" s="4">
        <v>0.12089999999999999</v>
      </c>
      <c r="E9402" s="4" t="s">
        <v>556</v>
      </c>
    </row>
    <row r="9403" spans="1:5">
      <c r="A9403" s="5" t="s">
        <v>10343</v>
      </c>
      <c r="B9403" s="4" t="s">
        <v>554</v>
      </c>
      <c r="C9403" s="4" t="s">
        <v>10344</v>
      </c>
      <c r="D9403" s="4">
        <v>0.27139999999999997</v>
      </c>
      <c r="E9403" s="4" t="s">
        <v>556</v>
      </c>
    </row>
    <row r="9404" spans="1:5">
      <c r="A9404" s="5" t="s">
        <v>10345</v>
      </c>
      <c r="B9404" s="4" t="s">
        <v>554</v>
      </c>
      <c r="C9404" s="4" t="s">
        <v>6860</v>
      </c>
      <c r="D9404" s="4">
        <v>0.22700000000000001</v>
      </c>
      <c r="E9404" s="4" t="s">
        <v>556</v>
      </c>
    </row>
    <row r="9405" spans="1:5">
      <c r="A9405" s="5" t="s">
        <v>10346</v>
      </c>
      <c r="B9405" s="4" t="s">
        <v>554</v>
      </c>
      <c r="C9405" s="4" t="s">
        <v>10347</v>
      </c>
      <c r="D9405" s="4">
        <v>0.1651</v>
      </c>
      <c r="E9405" s="4" t="s">
        <v>556</v>
      </c>
    </row>
    <row r="9406" spans="1:5">
      <c r="A9406" s="5" t="s">
        <v>10348</v>
      </c>
      <c r="B9406" s="4" t="s">
        <v>554</v>
      </c>
      <c r="C9406" s="4" t="s">
        <v>8628</v>
      </c>
      <c r="D9406" s="4">
        <v>0.16289999999999999</v>
      </c>
      <c r="E9406" s="4" t="s">
        <v>556</v>
      </c>
    </row>
    <row r="9407" spans="1:5">
      <c r="A9407" s="5" t="s">
        <v>10349</v>
      </c>
      <c r="B9407" s="4" t="s">
        <v>554</v>
      </c>
      <c r="C9407" s="4" t="s">
        <v>8084</v>
      </c>
      <c r="D9407" s="4">
        <v>0.27200000000000002</v>
      </c>
      <c r="E9407" s="4" t="s">
        <v>556</v>
      </c>
    </row>
    <row r="9408" spans="1:5">
      <c r="A9408" s="5" t="s">
        <v>435</v>
      </c>
      <c r="B9408" s="4" t="s">
        <v>554</v>
      </c>
      <c r="C9408" s="4" t="s">
        <v>10350</v>
      </c>
      <c r="D9408" s="4">
        <v>0.14860000000000001</v>
      </c>
      <c r="E9408" s="4" t="s">
        <v>556</v>
      </c>
    </row>
    <row r="9409" spans="1:5">
      <c r="A9409" s="5" t="s">
        <v>10351</v>
      </c>
      <c r="B9409" s="4" t="s">
        <v>554</v>
      </c>
      <c r="C9409" s="4" t="s">
        <v>7110</v>
      </c>
      <c r="D9409" s="4">
        <v>0.15809999999999999</v>
      </c>
      <c r="E9409" s="4" t="s">
        <v>556</v>
      </c>
    </row>
    <row r="9410" spans="1:5">
      <c r="A9410" s="5" t="s">
        <v>10351</v>
      </c>
      <c r="B9410" s="4" t="s">
        <v>554</v>
      </c>
      <c r="C9410" s="4" t="s">
        <v>10352</v>
      </c>
      <c r="D9410" s="4">
        <v>0.1986</v>
      </c>
      <c r="E9410" s="4" t="s">
        <v>556</v>
      </c>
    </row>
    <row r="9411" spans="1:5">
      <c r="A9411" s="5" t="s">
        <v>10353</v>
      </c>
      <c r="B9411" s="4" t="s">
        <v>554</v>
      </c>
      <c r="C9411" s="4" t="s">
        <v>2288</v>
      </c>
      <c r="D9411" s="4">
        <v>5.8500000000000003E-2</v>
      </c>
      <c r="E9411" s="4" t="s">
        <v>556</v>
      </c>
    </row>
    <row r="9412" spans="1:5">
      <c r="A9412" s="5" t="s">
        <v>10354</v>
      </c>
      <c r="B9412" s="4" t="s">
        <v>554</v>
      </c>
      <c r="C9412" s="4" t="s">
        <v>8636</v>
      </c>
      <c r="D9412" s="4">
        <v>0.1426</v>
      </c>
      <c r="E9412" s="4" t="s">
        <v>556</v>
      </c>
    </row>
    <row r="9413" spans="1:5">
      <c r="A9413" s="5" t="s">
        <v>10355</v>
      </c>
      <c r="B9413" s="4" t="s">
        <v>554</v>
      </c>
      <c r="C9413" s="4" t="s">
        <v>9075</v>
      </c>
      <c r="D9413" s="4">
        <v>0.30609999999999998</v>
      </c>
      <c r="E9413" s="4" t="s">
        <v>556</v>
      </c>
    </row>
    <row r="9414" spans="1:5">
      <c r="A9414" s="5" t="s">
        <v>10356</v>
      </c>
      <c r="B9414" s="4" t="s">
        <v>554</v>
      </c>
      <c r="C9414" s="4" t="s">
        <v>8626</v>
      </c>
      <c r="D9414" s="4">
        <v>0.32</v>
      </c>
      <c r="E9414" s="4" t="s">
        <v>556</v>
      </c>
    </row>
    <row r="9415" spans="1:5">
      <c r="A9415" s="5" t="s">
        <v>10356</v>
      </c>
      <c r="B9415" s="4" t="s">
        <v>554</v>
      </c>
      <c r="C9415" s="4" t="s">
        <v>1354</v>
      </c>
      <c r="D9415" s="4">
        <v>0.14149999999999999</v>
      </c>
      <c r="E9415" s="4" t="s">
        <v>556</v>
      </c>
    </row>
    <row r="9416" spans="1:5">
      <c r="A9416" s="5" t="s">
        <v>10356</v>
      </c>
      <c r="B9416" s="4" t="s">
        <v>554</v>
      </c>
      <c r="C9416" s="4" t="s">
        <v>76</v>
      </c>
      <c r="D9416" s="4">
        <v>8.7900000000000006E-2</v>
      </c>
      <c r="E9416" s="4" t="s">
        <v>556</v>
      </c>
    </row>
    <row r="9417" spans="1:5">
      <c r="A9417" s="5" t="s">
        <v>10356</v>
      </c>
      <c r="B9417" s="4" t="s">
        <v>554</v>
      </c>
      <c r="C9417" s="4" t="s">
        <v>8205</v>
      </c>
      <c r="D9417" s="4">
        <v>0.27329999999999999</v>
      </c>
      <c r="E9417" s="4" t="s">
        <v>556</v>
      </c>
    </row>
    <row r="9418" spans="1:5">
      <c r="A9418" s="5" t="s">
        <v>10357</v>
      </c>
      <c r="B9418" s="4" t="s">
        <v>554</v>
      </c>
      <c r="C9418" s="4" t="s">
        <v>10358</v>
      </c>
      <c r="D9418" s="4">
        <v>0.21659999999999999</v>
      </c>
      <c r="E9418" s="4" t="s">
        <v>556</v>
      </c>
    </row>
    <row r="9419" spans="1:5">
      <c r="A9419" s="5" t="s">
        <v>10359</v>
      </c>
      <c r="B9419" s="4" t="s">
        <v>554</v>
      </c>
      <c r="C9419" s="4" t="s">
        <v>8324</v>
      </c>
      <c r="D9419" s="4">
        <v>0.24629999999999999</v>
      </c>
      <c r="E9419" s="4" t="s">
        <v>556</v>
      </c>
    </row>
    <row r="9420" spans="1:5">
      <c r="A9420" s="5" t="s">
        <v>10360</v>
      </c>
      <c r="B9420" s="4" t="s">
        <v>554</v>
      </c>
      <c r="C9420" s="4">
        <v>133333333334</v>
      </c>
      <c r="D9420" s="4">
        <v>0.1497</v>
      </c>
      <c r="E9420" s="4" t="s">
        <v>556</v>
      </c>
    </row>
    <row r="9421" spans="1:5">
      <c r="A9421" s="5" t="s">
        <v>10360</v>
      </c>
      <c r="B9421" s="4" t="s">
        <v>554</v>
      </c>
      <c r="C9421" s="4" t="s">
        <v>1891</v>
      </c>
      <c r="D9421" s="4">
        <v>5.9299999999999999E-2</v>
      </c>
      <c r="E9421" s="4" t="s">
        <v>556</v>
      </c>
    </row>
    <row r="9422" spans="1:5">
      <c r="A9422" s="5" t="s">
        <v>10361</v>
      </c>
      <c r="B9422" s="4" t="s">
        <v>554</v>
      </c>
      <c r="C9422" s="4" t="s">
        <v>1207</v>
      </c>
      <c r="D9422" s="4">
        <v>7.3300000000000004E-2</v>
      </c>
      <c r="E9422" s="4" t="s">
        <v>556</v>
      </c>
    </row>
    <row r="9423" spans="1:5">
      <c r="A9423" s="5" t="s">
        <v>10361</v>
      </c>
      <c r="B9423" s="4" t="s">
        <v>554</v>
      </c>
      <c r="C9423" s="4" t="s">
        <v>10362</v>
      </c>
      <c r="D9423" s="4">
        <v>0.20899999999999999</v>
      </c>
      <c r="E9423" s="4" t="s">
        <v>556</v>
      </c>
    </row>
    <row r="9424" spans="1:5">
      <c r="A9424" s="5" t="s">
        <v>10363</v>
      </c>
      <c r="B9424" s="4" t="s">
        <v>554</v>
      </c>
      <c r="C9424" s="4" t="s">
        <v>10364</v>
      </c>
      <c r="D9424" s="4">
        <v>0.33910000000000001</v>
      </c>
      <c r="E9424" s="4" t="s">
        <v>556</v>
      </c>
    </row>
    <row r="9425" spans="1:5">
      <c r="A9425" s="5" t="s">
        <v>10365</v>
      </c>
      <c r="B9425" s="4" t="s">
        <v>554</v>
      </c>
      <c r="C9425" s="4" t="s">
        <v>2817</v>
      </c>
      <c r="D9425" s="4">
        <v>0.25530000000000003</v>
      </c>
      <c r="E9425" s="4" t="s">
        <v>556</v>
      </c>
    </row>
    <row r="9426" spans="1:5">
      <c r="A9426" s="5" t="s">
        <v>10365</v>
      </c>
      <c r="B9426" s="4" t="s">
        <v>554</v>
      </c>
      <c r="C9426" s="4" t="s">
        <v>7838</v>
      </c>
      <c r="D9426" s="4">
        <v>0.15690000000000001</v>
      </c>
      <c r="E9426" s="4" t="s">
        <v>556</v>
      </c>
    </row>
    <row r="9427" spans="1:5">
      <c r="A9427" s="5" t="s">
        <v>10366</v>
      </c>
      <c r="B9427" s="4" t="s">
        <v>554</v>
      </c>
      <c r="C9427" s="4" t="s">
        <v>9707</v>
      </c>
      <c r="D9427" s="4">
        <v>2.8299999999999999E-2</v>
      </c>
      <c r="E9427" s="4" t="s">
        <v>556</v>
      </c>
    </row>
    <row r="9428" spans="1:5">
      <c r="A9428" s="5" t="s">
        <v>10366</v>
      </c>
      <c r="B9428" s="4" t="s">
        <v>554</v>
      </c>
      <c r="C9428" s="4" t="s">
        <v>7842</v>
      </c>
      <c r="D9428" s="4">
        <v>0.1188</v>
      </c>
      <c r="E9428" s="4" t="s">
        <v>556</v>
      </c>
    </row>
    <row r="9429" spans="1:5">
      <c r="A9429" s="5" t="s">
        <v>10367</v>
      </c>
      <c r="B9429" s="4" t="s">
        <v>554</v>
      </c>
      <c r="C9429" s="4" t="s">
        <v>2762</v>
      </c>
      <c r="D9429" s="4">
        <v>0.1198</v>
      </c>
      <c r="E9429" s="4" t="s">
        <v>556</v>
      </c>
    </row>
    <row r="9430" spans="1:5">
      <c r="A9430" s="5" t="s">
        <v>10368</v>
      </c>
      <c r="B9430" s="4" t="s">
        <v>554</v>
      </c>
      <c r="C9430" s="4" t="s">
        <v>7854</v>
      </c>
      <c r="D9430" s="4">
        <v>0.1278</v>
      </c>
      <c r="E9430" s="4" t="s">
        <v>556</v>
      </c>
    </row>
    <row r="9431" spans="1:5">
      <c r="A9431" s="5" t="s">
        <v>10368</v>
      </c>
      <c r="B9431" s="4" t="s">
        <v>554</v>
      </c>
      <c r="C9431" s="4" t="s">
        <v>10369</v>
      </c>
      <c r="D9431" s="4">
        <v>0.17199999999999999</v>
      </c>
      <c r="E9431" s="4" t="s">
        <v>556</v>
      </c>
    </row>
    <row r="9432" spans="1:5">
      <c r="A9432" s="5" t="s">
        <v>10370</v>
      </c>
      <c r="B9432" s="4" t="s">
        <v>554</v>
      </c>
      <c r="C9432" s="4" t="s">
        <v>10371</v>
      </c>
      <c r="D9432" s="4">
        <v>0.2465</v>
      </c>
      <c r="E9432" s="4" t="s">
        <v>556</v>
      </c>
    </row>
    <row r="9433" spans="1:5">
      <c r="A9433" s="5" t="s">
        <v>10372</v>
      </c>
      <c r="B9433" s="4" t="s">
        <v>554</v>
      </c>
      <c r="C9433" s="4" t="s">
        <v>6876</v>
      </c>
      <c r="D9433" s="4">
        <v>0.31809999999999999</v>
      </c>
      <c r="E9433" s="4" t="s">
        <v>556</v>
      </c>
    </row>
    <row r="9434" spans="1:5">
      <c r="A9434" s="5" t="s">
        <v>10373</v>
      </c>
      <c r="B9434" s="4" t="s">
        <v>554</v>
      </c>
      <c r="C9434" s="4" t="s">
        <v>5113</v>
      </c>
      <c r="D9434" s="4">
        <v>0.33950000000000002</v>
      </c>
      <c r="E9434" s="4" t="s">
        <v>556</v>
      </c>
    </row>
    <row r="9435" spans="1:5">
      <c r="A9435" s="5" t="s">
        <v>10373</v>
      </c>
      <c r="B9435" s="4" t="s">
        <v>554</v>
      </c>
      <c r="C9435" s="4" t="s">
        <v>8587</v>
      </c>
      <c r="D9435" s="4">
        <v>0.2306</v>
      </c>
      <c r="E9435" s="4" t="s">
        <v>556</v>
      </c>
    </row>
    <row r="9436" spans="1:5">
      <c r="A9436" s="5" t="s">
        <v>10374</v>
      </c>
      <c r="B9436" s="4" t="s">
        <v>554</v>
      </c>
      <c r="C9436" s="4" t="s">
        <v>6179</v>
      </c>
      <c r="D9436" s="4">
        <v>0.12690000000000001</v>
      </c>
      <c r="E9436" s="4" t="s">
        <v>556</v>
      </c>
    </row>
    <row r="9437" spans="1:5">
      <c r="A9437" s="5" t="s">
        <v>10375</v>
      </c>
      <c r="B9437" s="4" t="s">
        <v>554</v>
      </c>
      <c r="C9437" s="4" t="s">
        <v>1664</v>
      </c>
      <c r="D9437" s="4">
        <v>3.7000000000000002E-3</v>
      </c>
      <c r="E9437" s="4" t="s">
        <v>556</v>
      </c>
    </row>
    <row r="9438" spans="1:5">
      <c r="A9438" s="5" t="s">
        <v>10376</v>
      </c>
      <c r="B9438" s="4" t="s">
        <v>554</v>
      </c>
      <c r="C9438" s="4" t="s">
        <v>7118</v>
      </c>
      <c r="D9438" s="4">
        <v>0.14610000000000001</v>
      </c>
      <c r="E9438" s="4" t="s">
        <v>556</v>
      </c>
    </row>
    <row r="9439" spans="1:5">
      <c r="A9439" s="5" t="s">
        <v>10377</v>
      </c>
      <c r="B9439" s="4" t="s">
        <v>554</v>
      </c>
      <c r="C9439" s="4" t="s">
        <v>10378</v>
      </c>
      <c r="D9439" s="4">
        <v>0.25779999999999997</v>
      </c>
      <c r="E9439" s="4" t="s">
        <v>556</v>
      </c>
    </row>
    <row r="9440" spans="1:5">
      <c r="A9440" s="5" t="s">
        <v>10379</v>
      </c>
      <c r="B9440" s="4" t="s">
        <v>554</v>
      </c>
      <c r="C9440" s="4" t="s">
        <v>234</v>
      </c>
      <c r="D9440" s="4">
        <v>2.86E-2</v>
      </c>
      <c r="E9440" s="4" t="s">
        <v>556</v>
      </c>
    </row>
    <row r="9441" spans="1:5">
      <c r="A9441" s="5" t="s">
        <v>10380</v>
      </c>
      <c r="B9441" s="4" t="s">
        <v>554</v>
      </c>
      <c r="C9441" s="4" t="s">
        <v>5521</v>
      </c>
      <c r="D9441" s="4">
        <v>8.9999999999999998E-4</v>
      </c>
      <c r="E9441" s="4" t="s">
        <v>556</v>
      </c>
    </row>
    <row r="9442" spans="1:5">
      <c r="A9442" s="5" t="s">
        <v>10380</v>
      </c>
      <c r="B9442" s="4" t="s">
        <v>554</v>
      </c>
      <c r="C9442" s="4" t="s">
        <v>9107</v>
      </c>
      <c r="D9442" s="4">
        <v>0.21410000000000001</v>
      </c>
      <c r="E9442" s="4" t="s">
        <v>556</v>
      </c>
    </row>
    <row r="9443" spans="1:5">
      <c r="A9443" s="5" t="s">
        <v>10381</v>
      </c>
      <c r="B9443" s="4" t="s">
        <v>554</v>
      </c>
      <c r="C9443" s="4" t="s">
        <v>8314</v>
      </c>
      <c r="D9443" s="4">
        <v>0.22189999999999999</v>
      </c>
      <c r="E9443" s="4" t="s">
        <v>556</v>
      </c>
    </row>
    <row r="9444" spans="1:5">
      <c r="A9444" s="5" t="s">
        <v>10382</v>
      </c>
      <c r="B9444" s="4" t="s">
        <v>554</v>
      </c>
      <c r="C9444" s="4" t="s">
        <v>10383</v>
      </c>
      <c r="D9444" s="4">
        <v>6.8900000000000003E-2</v>
      </c>
      <c r="E9444" s="4" t="s">
        <v>556</v>
      </c>
    </row>
    <row r="9445" spans="1:5">
      <c r="A9445" s="5" t="s">
        <v>10384</v>
      </c>
      <c r="B9445" s="4" t="s">
        <v>554</v>
      </c>
      <c r="C9445" s="4" t="s">
        <v>8331</v>
      </c>
      <c r="D9445" s="4">
        <v>0.29039999999999999</v>
      </c>
      <c r="E9445" s="4" t="s">
        <v>556</v>
      </c>
    </row>
    <row r="9446" spans="1:5">
      <c r="A9446" s="5" t="s">
        <v>10385</v>
      </c>
      <c r="B9446" s="4" t="s">
        <v>554</v>
      </c>
      <c r="C9446" s="4" t="s">
        <v>10386</v>
      </c>
      <c r="D9446" s="4">
        <v>0.17219999999999999</v>
      </c>
      <c r="E9446" s="4" t="s">
        <v>556</v>
      </c>
    </row>
    <row r="9447" spans="1:5">
      <c r="A9447" s="5" t="s">
        <v>10387</v>
      </c>
      <c r="B9447" s="4" t="s">
        <v>554</v>
      </c>
      <c r="C9447" s="4" t="s">
        <v>10388</v>
      </c>
      <c r="D9447" s="4">
        <v>6.1699999999999998E-2</v>
      </c>
      <c r="E9447" s="4" t="s">
        <v>556</v>
      </c>
    </row>
    <row r="9448" spans="1:5">
      <c r="A9448" s="5" t="s">
        <v>10389</v>
      </c>
      <c r="B9448" s="4" t="s">
        <v>554</v>
      </c>
      <c r="C9448" s="4" t="s">
        <v>8595</v>
      </c>
      <c r="D9448" s="4">
        <v>0.31680000000000003</v>
      </c>
      <c r="E9448" s="4" t="s">
        <v>556</v>
      </c>
    </row>
    <row r="9449" spans="1:5">
      <c r="A9449" s="5" t="s">
        <v>10390</v>
      </c>
      <c r="B9449" s="4" t="s">
        <v>554</v>
      </c>
      <c r="C9449" s="4" t="s">
        <v>2851</v>
      </c>
      <c r="D9449" s="4">
        <v>0.3468</v>
      </c>
      <c r="E9449" s="4" t="s">
        <v>556</v>
      </c>
    </row>
    <row r="9450" spans="1:5">
      <c r="A9450" s="5" t="s">
        <v>10391</v>
      </c>
      <c r="B9450" s="4" t="s">
        <v>554</v>
      </c>
      <c r="C9450" s="4" t="s">
        <v>2292</v>
      </c>
      <c r="D9450" s="4">
        <v>0.33229999999999998</v>
      </c>
      <c r="E9450" s="4" t="s">
        <v>556</v>
      </c>
    </row>
    <row r="9451" spans="1:5">
      <c r="A9451" s="5" t="s">
        <v>10392</v>
      </c>
      <c r="B9451" s="4" t="s">
        <v>554</v>
      </c>
      <c r="C9451" s="4" t="s">
        <v>9308</v>
      </c>
      <c r="D9451" s="4">
        <v>0.30640000000000001</v>
      </c>
      <c r="E9451" s="4" t="s">
        <v>556</v>
      </c>
    </row>
    <row r="9452" spans="1:5">
      <c r="A9452" s="5" t="s">
        <v>10393</v>
      </c>
      <c r="B9452" s="4" t="s">
        <v>554</v>
      </c>
      <c r="C9452" s="4" t="s">
        <v>10147</v>
      </c>
      <c r="D9452" s="4">
        <v>0.31359999999999999</v>
      </c>
      <c r="E9452" s="4" t="s">
        <v>556</v>
      </c>
    </row>
    <row r="9453" spans="1:5">
      <c r="A9453" s="5" t="s">
        <v>10394</v>
      </c>
      <c r="B9453" s="4" t="s">
        <v>554</v>
      </c>
      <c r="C9453" s="4" t="s">
        <v>7127</v>
      </c>
      <c r="D9453" s="4">
        <v>0.16439999999999999</v>
      </c>
      <c r="E9453" s="4" t="s">
        <v>556</v>
      </c>
    </row>
    <row r="9454" spans="1:5">
      <c r="A9454" s="5" t="s">
        <v>10394</v>
      </c>
      <c r="B9454" s="4" t="s">
        <v>554</v>
      </c>
      <c r="C9454" s="4" t="s">
        <v>3448</v>
      </c>
      <c r="D9454" s="4">
        <v>3.7199999999999997E-2</v>
      </c>
      <c r="E9454" s="4" t="s">
        <v>556</v>
      </c>
    </row>
    <row r="9455" spans="1:5">
      <c r="A9455" s="5" t="s">
        <v>10395</v>
      </c>
      <c r="B9455" s="4" t="s">
        <v>554</v>
      </c>
      <c r="C9455" s="4">
        <v>133333333335</v>
      </c>
      <c r="D9455" s="4">
        <v>0.27150000000000002</v>
      </c>
      <c r="E9455" s="4" t="s">
        <v>556</v>
      </c>
    </row>
    <row r="9456" spans="1:5">
      <c r="A9456" s="5" t="s">
        <v>10396</v>
      </c>
      <c r="B9456" s="4" t="s">
        <v>554</v>
      </c>
      <c r="C9456" s="4" t="s">
        <v>10397</v>
      </c>
      <c r="D9456" s="4">
        <v>0.32790000000000002</v>
      </c>
      <c r="E9456" s="4" t="s">
        <v>556</v>
      </c>
    </row>
    <row r="9457" spans="1:5">
      <c r="A9457" s="5" t="s">
        <v>10398</v>
      </c>
      <c r="B9457" s="4" t="s">
        <v>554</v>
      </c>
      <c r="C9457" s="4" t="s">
        <v>9083</v>
      </c>
      <c r="D9457" s="4">
        <v>0.21560000000000001</v>
      </c>
      <c r="E9457" s="4" t="s">
        <v>556</v>
      </c>
    </row>
    <row r="9458" spans="1:5">
      <c r="A9458" s="5" t="s">
        <v>10399</v>
      </c>
      <c r="B9458" s="4" t="s">
        <v>554</v>
      </c>
      <c r="C9458" s="4" t="s">
        <v>57</v>
      </c>
      <c r="D9458" s="4">
        <v>0.36380000000000001</v>
      </c>
      <c r="E9458" s="4" t="s">
        <v>556</v>
      </c>
    </row>
    <row r="9459" spans="1:5">
      <c r="A9459" s="5" t="s">
        <v>10399</v>
      </c>
      <c r="B9459" s="4" t="s">
        <v>554</v>
      </c>
      <c r="C9459" s="4" t="s">
        <v>10400</v>
      </c>
      <c r="D9459" s="4">
        <v>0.2051</v>
      </c>
      <c r="E9459" s="4" t="s">
        <v>556</v>
      </c>
    </row>
    <row r="9460" spans="1:5">
      <c r="A9460" s="5" t="s">
        <v>10401</v>
      </c>
      <c r="B9460" s="4" t="s">
        <v>554</v>
      </c>
      <c r="C9460" s="4" t="s">
        <v>8305</v>
      </c>
      <c r="D9460" s="4">
        <v>7.3800000000000004E-2</v>
      </c>
      <c r="E9460" s="4" t="s">
        <v>556</v>
      </c>
    </row>
    <row r="9461" spans="1:5">
      <c r="A9461" s="5" t="s">
        <v>10401</v>
      </c>
      <c r="B9461" s="4" t="s">
        <v>554</v>
      </c>
      <c r="C9461" s="4" t="s">
        <v>776</v>
      </c>
      <c r="D9461" s="4">
        <v>0.1236</v>
      </c>
      <c r="E9461" s="4" t="s">
        <v>556</v>
      </c>
    </row>
    <row r="9462" spans="1:5">
      <c r="A9462" s="5" t="s">
        <v>10402</v>
      </c>
      <c r="B9462" s="4" t="s">
        <v>554</v>
      </c>
      <c r="C9462" s="4" t="s">
        <v>2919</v>
      </c>
      <c r="D9462" s="4">
        <v>0.27610000000000001</v>
      </c>
      <c r="E9462" s="4" t="s">
        <v>556</v>
      </c>
    </row>
    <row r="9463" spans="1:5">
      <c r="A9463" s="5" t="s">
        <v>10403</v>
      </c>
      <c r="B9463" s="4" t="s">
        <v>554</v>
      </c>
      <c r="C9463" s="4" t="s">
        <v>2852</v>
      </c>
      <c r="D9463" s="4">
        <v>0.36299999999999999</v>
      </c>
      <c r="E9463" s="4" t="s">
        <v>556</v>
      </c>
    </row>
    <row r="9464" spans="1:5">
      <c r="A9464" s="5" t="s">
        <v>10404</v>
      </c>
      <c r="B9464" s="4" t="s">
        <v>554</v>
      </c>
      <c r="C9464" s="4" t="s">
        <v>7890</v>
      </c>
      <c r="D9464" s="4">
        <v>0.153</v>
      </c>
      <c r="E9464" s="4" t="s">
        <v>556</v>
      </c>
    </row>
    <row r="9465" spans="1:5">
      <c r="A9465" s="5" t="s">
        <v>10405</v>
      </c>
      <c r="B9465" s="4" t="s">
        <v>554</v>
      </c>
      <c r="C9465" s="4" t="s">
        <v>1907</v>
      </c>
      <c r="D9465" s="4">
        <v>0.38829999999999998</v>
      </c>
      <c r="E9465" s="4" t="s">
        <v>556</v>
      </c>
    </row>
    <row r="9466" spans="1:5">
      <c r="A9466" s="5" t="s">
        <v>10406</v>
      </c>
      <c r="B9466" s="4" t="s">
        <v>554</v>
      </c>
      <c r="C9466" s="4" t="s">
        <v>3456</v>
      </c>
      <c r="D9466" s="4">
        <v>0.34839999999999999</v>
      </c>
      <c r="E9466" s="4" t="s">
        <v>556</v>
      </c>
    </row>
    <row r="9467" spans="1:5">
      <c r="A9467" s="5" t="s">
        <v>10406</v>
      </c>
      <c r="B9467" s="4" t="s">
        <v>554</v>
      </c>
      <c r="C9467" s="4" t="s">
        <v>7843</v>
      </c>
      <c r="D9467" s="4">
        <v>5.5599999999999997E-2</v>
      </c>
      <c r="E9467" s="4" t="s">
        <v>556</v>
      </c>
    </row>
    <row r="9468" spans="1:5">
      <c r="A9468" s="5" t="s">
        <v>10407</v>
      </c>
      <c r="B9468" s="4" t="s">
        <v>554</v>
      </c>
      <c r="C9468" s="4" t="s">
        <v>10408</v>
      </c>
      <c r="D9468" s="4">
        <v>0.25569999999999998</v>
      </c>
      <c r="E9468" s="4" t="s">
        <v>556</v>
      </c>
    </row>
    <row r="9469" spans="1:5">
      <c r="A9469" s="5" t="s">
        <v>10409</v>
      </c>
      <c r="B9469" s="4" t="s">
        <v>554</v>
      </c>
      <c r="C9469" s="4" t="s">
        <v>10410</v>
      </c>
      <c r="D9469" s="4">
        <v>0.122</v>
      </c>
      <c r="E9469" s="4" t="s">
        <v>556</v>
      </c>
    </row>
    <row r="9470" spans="1:5">
      <c r="A9470" s="5" t="s">
        <v>10409</v>
      </c>
      <c r="B9470" s="4" t="s">
        <v>554</v>
      </c>
      <c r="C9470" s="4" t="s">
        <v>8594</v>
      </c>
      <c r="D9470" s="4">
        <v>0.2893</v>
      </c>
      <c r="E9470" s="4" t="s">
        <v>556</v>
      </c>
    </row>
    <row r="9471" spans="1:5">
      <c r="A9471" s="5" t="s">
        <v>10411</v>
      </c>
      <c r="B9471" s="4" t="s">
        <v>554</v>
      </c>
      <c r="C9471" s="4" t="s">
        <v>7987</v>
      </c>
      <c r="D9471" s="4">
        <v>0.2198</v>
      </c>
      <c r="E9471" s="4" t="s">
        <v>556</v>
      </c>
    </row>
    <row r="9472" spans="1:5">
      <c r="A9472" s="5" t="s">
        <v>10411</v>
      </c>
      <c r="B9472" s="4" t="s">
        <v>554</v>
      </c>
      <c r="C9472" s="4" t="s">
        <v>7860</v>
      </c>
      <c r="D9472" s="4">
        <v>6.08E-2</v>
      </c>
      <c r="E9472" s="4" t="s">
        <v>556</v>
      </c>
    </row>
    <row r="9473" spans="1:5">
      <c r="A9473" s="5" t="s">
        <v>10411</v>
      </c>
      <c r="B9473" s="4" t="s">
        <v>554</v>
      </c>
      <c r="C9473" s="4" t="s">
        <v>7914</v>
      </c>
      <c r="D9473" s="4">
        <v>1.8700000000000001E-2</v>
      </c>
      <c r="E9473" s="4" t="s">
        <v>556</v>
      </c>
    </row>
    <row r="9474" spans="1:5">
      <c r="A9474" s="5" t="s">
        <v>10411</v>
      </c>
      <c r="B9474" s="4" t="s">
        <v>554</v>
      </c>
      <c r="C9474" s="4" t="s">
        <v>367</v>
      </c>
      <c r="D9474" s="4">
        <v>0.29170000000000001</v>
      </c>
      <c r="E9474" s="4" t="s">
        <v>556</v>
      </c>
    </row>
    <row r="9475" spans="1:5">
      <c r="A9475" s="5" t="s">
        <v>10411</v>
      </c>
      <c r="B9475" s="4" t="s">
        <v>554</v>
      </c>
      <c r="C9475" s="4" t="s">
        <v>9047</v>
      </c>
      <c r="D9475" s="4">
        <v>0.31480000000000002</v>
      </c>
      <c r="E9475" s="4" t="s">
        <v>556</v>
      </c>
    </row>
    <row r="9476" spans="1:5">
      <c r="A9476" s="5" t="s">
        <v>10411</v>
      </c>
      <c r="B9476" s="4" t="s">
        <v>554</v>
      </c>
      <c r="C9476" s="4" t="s">
        <v>437</v>
      </c>
      <c r="D9476" s="4">
        <v>8.9999999999999998E-4</v>
      </c>
      <c r="E9476" s="4" t="s">
        <v>556</v>
      </c>
    </row>
    <row r="9477" spans="1:5">
      <c r="A9477" s="5" t="s">
        <v>10412</v>
      </c>
      <c r="B9477" s="4" t="s">
        <v>554</v>
      </c>
      <c r="C9477" s="4" t="s">
        <v>10413</v>
      </c>
      <c r="D9477" s="4">
        <v>0.20419999999999999</v>
      </c>
      <c r="E9477" s="4" t="s">
        <v>556</v>
      </c>
    </row>
    <row r="9478" spans="1:5">
      <c r="A9478" s="5" t="s">
        <v>10412</v>
      </c>
      <c r="B9478" s="4" t="s">
        <v>554</v>
      </c>
      <c r="C9478" s="4" t="s">
        <v>7874</v>
      </c>
      <c r="D9478" s="4">
        <v>0.107</v>
      </c>
      <c r="E9478" s="4" t="s">
        <v>556</v>
      </c>
    </row>
    <row r="9479" spans="1:5">
      <c r="A9479" s="5" t="s">
        <v>10412</v>
      </c>
      <c r="B9479" s="4" t="s">
        <v>554</v>
      </c>
      <c r="C9479" s="4" t="s">
        <v>8359</v>
      </c>
      <c r="D9479" s="4">
        <v>7.8899999999999998E-2</v>
      </c>
      <c r="E9479" s="4" t="s">
        <v>556</v>
      </c>
    </row>
    <row r="9480" spans="1:5">
      <c r="A9480" s="5" t="s">
        <v>10414</v>
      </c>
      <c r="B9480" s="4" t="s">
        <v>554</v>
      </c>
      <c r="C9480" s="4" t="s">
        <v>7839</v>
      </c>
      <c r="D9480" s="4">
        <v>0.1754</v>
      </c>
      <c r="E9480" s="4" t="s">
        <v>556</v>
      </c>
    </row>
    <row r="9481" spans="1:5">
      <c r="A9481" s="5" t="s">
        <v>10415</v>
      </c>
      <c r="B9481" s="4" t="s">
        <v>554</v>
      </c>
      <c r="C9481" s="4" t="s">
        <v>8440</v>
      </c>
      <c r="D9481" s="4">
        <v>0.31680000000000003</v>
      </c>
      <c r="E9481" s="4" t="s">
        <v>556</v>
      </c>
    </row>
    <row r="9482" spans="1:5">
      <c r="A9482" s="5" t="s">
        <v>10416</v>
      </c>
      <c r="B9482" s="4" t="s">
        <v>554</v>
      </c>
      <c r="C9482" s="4" t="s">
        <v>7822</v>
      </c>
      <c r="D9482" s="4">
        <v>8.1000000000000003E-2</v>
      </c>
      <c r="E9482" s="4" t="s">
        <v>556</v>
      </c>
    </row>
    <row r="9483" spans="1:5">
      <c r="A9483" s="5" t="s">
        <v>10417</v>
      </c>
      <c r="B9483" s="4" t="s">
        <v>554</v>
      </c>
      <c r="C9483" s="4" t="s">
        <v>8617</v>
      </c>
      <c r="D9483" s="4">
        <v>0.1709</v>
      </c>
      <c r="E9483" s="4" t="s">
        <v>556</v>
      </c>
    </row>
    <row r="9484" spans="1:5">
      <c r="A9484" s="5" t="s">
        <v>10418</v>
      </c>
      <c r="B9484" s="4" t="s">
        <v>554</v>
      </c>
      <c r="C9484" s="4" t="s">
        <v>8553</v>
      </c>
      <c r="D9484" s="4">
        <v>0.27360000000000001</v>
      </c>
      <c r="E9484" s="4" t="s">
        <v>556</v>
      </c>
    </row>
    <row r="9485" spans="1:5">
      <c r="A9485" s="5" t="s">
        <v>10419</v>
      </c>
      <c r="B9485" s="4" t="s">
        <v>554</v>
      </c>
      <c r="C9485" s="4" t="s">
        <v>7814</v>
      </c>
      <c r="D9485" s="4">
        <v>0.2576</v>
      </c>
      <c r="E9485" s="4" t="s">
        <v>556</v>
      </c>
    </row>
    <row r="9486" spans="1:5">
      <c r="A9486" s="5" t="s">
        <v>10420</v>
      </c>
      <c r="B9486" s="4" t="s">
        <v>554</v>
      </c>
      <c r="C9486" s="4" t="s">
        <v>3347</v>
      </c>
      <c r="D9486" s="4">
        <v>9.9599999999999994E-2</v>
      </c>
      <c r="E9486" s="4" t="s">
        <v>556</v>
      </c>
    </row>
    <row r="9487" spans="1:5">
      <c r="A9487" s="5" t="s">
        <v>10421</v>
      </c>
      <c r="B9487" s="4" t="s">
        <v>554</v>
      </c>
      <c r="C9487" s="4" t="s">
        <v>10422</v>
      </c>
      <c r="D9487" s="4">
        <v>0.30099999999999999</v>
      </c>
      <c r="E9487" s="4" t="s">
        <v>556</v>
      </c>
    </row>
    <row r="9488" spans="1:5">
      <c r="A9488" s="5" t="s">
        <v>10423</v>
      </c>
      <c r="B9488" s="4" t="s">
        <v>554</v>
      </c>
      <c r="C9488" s="4" t="s">
        <v>7888</v>
      </c>
      <c r="D9488" s="4">
        <v>9.4899999999999998E-2</v>
      </c>
      <c r="E9488" s="4" t="s">
        <v>556</v>
      </c>
    </row>
    <row r="9489" spans="1:5">
      <c r="A9489" s="5" t="s">
        <v>10424</v>
      </c>
      <c r="B9489" s="4" t="s">
        <v>554</v>
      </c>
      <c r="C9489" s="4" t="s">
        <v>2290</v>
      </c>
      <c r="D9489" s="4">
        <v>0.35630000000000001</v>
      </c>
      <c r="E9489" s="4" t="s">
        <v>556</v>
      </c>
    </row>
    <row r="9490" spans="1:5">
      <c r="A9490" s="5" t="s">
        <v>10425</v>
      </c>
      <c r="B9490" s="4" t="s">
        <v>554</v>
      </c>
      <c r="C9490" s="4" t="s">
        <v>7820</v>
      </c>
      <c r="D9490" s="4">
        <v>0.3886</v>
      </c>
      <c r="E9490" s="4" t="s">
        <v>556</v>
      </c>
    </row>
    <row r="9491" spans="1:5">
      <c r="A9491" s="5" t="s">
        <v>10426</v>
      </c>
      <c r="B9491" s="4" t="s">
        <v>554</v>
      </c>
      <c r="C9491" s="4" t="s">
        <v>1322</v>
      </c>
      <c r="D9491" s="4">
        <v>0.1615</v>
      </c>
      <c r="E9491" s="4" t="s">
        <v>556</v>
      </c>
    </row>
    <row r="9492" spans="1:5">
      <c r="A9492" s="5" t="s">
        <v>10427</v>
      </c>
      <c r="B9492" s="4" t="s">
        <v>554</v>
      </c>
      <c r="C9492" s="4" t="s">
        <v>7817</v>
      </c>
      <c r="D9492" s="4">
        <v>0.25979999999999998</v>
      </c>
      <c r="E9492" s="4" t="s">
        <v>556</v>
      </c>
    </row>
    <row r="9493" spans="1:5">
      <c r="A9493" s="5" t="s">
        <v>10428</v>
      </c>
      <c r="B9493" s="4" t="s">
        <v>554</v>
      </c>
      <c r="C9493" s="4" t="s">
        <v>7865</v>
      </c>
      <c r="D9493" s="4">
        <v>0.32840000000000003</v>
      </c>
      <c r="E9493" s="4" t="s">
        <v>556</v>
      </c>
    </row>
    <row r="9494" spans="1:5">
      <c r="A9494" s="5" t="s">
        <v>10428</v>
      </c>
      <c r="B9494" s="4" t="s">
        <v>554</v>
      </c>
      <c r="C9494" s="4" t="s">
        <v>7129</v>
      </c>
      <c r="D9494" s="4">
        <v>0.2913</v>
      </c>
      <c r="E9494" s="4" t="s">
        <v>556</v>
      </c>
    </row>
    <row r="9495" spans="1:5">
      <c r="A9495" s="5" t="s">
        <v>10429</v>
      </c>
      <c r="B9495" s="4" t="s">
        <v>554</v>
      </c>
      <c r="C9495" s="4" t="s">
        <v>1217</v>
      </c>
      <c r="D9495" s="4">
        <v>0.1211</v>
      </c>
      <c r="E9495" s="4" t="s">
        <v>556</v>
      </c>
    </row>
    <row r="9496" spans="1:5">
      <c r="A9496" s="5" t="s">
        <v>10430</v>
      </c>
      <c r="B9496" s="4" t="s">
        <v>554</v>
      </c>
      <c r="C9496" s="4" t="s">
        <v>10431</v>
      </c>
      <c r="D9496" s="4">
        <v>0.16439999999999999</v>
      </c>
      <c r="E9496" s="4" t="s">
        <v>556</v>
      </c>
    </row>
    <row r="9497" spans="1:5">
      <c r="A9497" s="5" t="s">
        <v>10432</v>
      </c>
      <c r="B9497" s="4" t="s">
        <v>554</v>
      </c>
      <c r="C9497" s="4" t="s">
        <v>1897</v>
      </c>
      <c r="D9497" s="4">
        <v>0.2676</v>
      </c>
      <c r="E9497" s="4" t="s">
        <v>556</v>
      </c>
    </row>
    <row r="9498" spans="1:5">
      <c r="A9498" s="5" t="s">
        <v>10433</v>
      </c>
      <c r="B9498" s="4" t="s">
        <v>554</v>
      </c>
      <c r="C9498" s="4" t="s">
        <v>7979</v>
      </c>
      <c r="D9498" s="4">
        <v>8.9999999999999998E-4</v>
      </c>
      <c r="E9498" s="4" t="s">
        <v>556</v>
      </c>
    </row>
    <row r="9499" spans="1:5">
      <c r="A9499" s="5" t="s">
        <v>10434</v>
      </c>
      <c r="B9499" s="4" t="s">
        <v>554</v>
      </c>
      <c r="C9499" s="4" t="s">
        <v>2353</v>
      </c>
      <c r="D9499" s="4">
        <v>0.15160000000000001</v>
      </c>
      <c r="E9499" s="4" t="s">
        <v>556</v>
      </c>
    </row>
    <row r="9500" spans="1:5">
      <c r="A9500" s="5" t="s">
        <v>10435</v>
      </c>
      <c r="B9500" s="4" t="s">
        <v>554</v>
      </c>
      <c r="C9500" s="4" t="s">
        <v>10085</v>
      </c>
      <c r="D9500" s="4">
        <v>0.15440000000000001</v>
      </c>
      <c r="E9500" s="4" t="s">
        <v>556</v>
      </c>
    </row>
    <row r="9501" spans="1:5">
      <c r="A9501" s="5" t="s">
        <v>10435</v>
      </c>
      <c r="B9501" s="4" t="s">
        <v>554</v>
      </c>
      <c r="C9501" s="4" t="s">
        <v>10330</v>
      </c>
      <c r="D9501" s="4">
        <v>0.4572</v>
      </c>
      <c r="E9501" s="4" t="s">
        <v>556</v>
      </c>
    </row>
    <row r="9502" spans="1:5">
      <c r="A9502" s="5" t="s">
        <v>10436</v>
      </c>
      <c r="B9502" s="4" t="s">
        <v>554</v>
      </c>
      <c r="C9502" s="4" t="s">
        <v>10437</v>
      </c>
      <c r="D9502" s="4">
        <v>0.50029999999999997</v>
      </c>
      <c r="E9502" s="4" t="s">
        <v>556</v>
      </c>
    </row>
    <row r="9503" spans="1:5">
      <c r="A9503" s="5" t="s">
        <v>10438</v>
      </c>
      <c r="B9503" s="4" t="s">
        <v>554</v>
      </c>
      <c r="C9503" s="4" t="s">
        <v>947</v>
      </c>
      <c r="D9503" s="4">
        <v>7.0000000000000007E-2</v>
      </c>
      <c r="E9503" s="4" t="s">
        <v>556</v>
      </c>
    </row>
    <row r="9504" spans="1:5">
      <c r="A9504" s="5" t="s">
        <v>10439</v>
      </c>
      <c r="B9504" s="4" t="s">
        <v>554</v>
      </c>
      <c r="C9504" s="4" t="s">
        <v>9206</v>
      </c>
      <c r="D9504" s="4">
        <v>0.47060000000000002</v>
      </c>
      <c r="E9504" s="4" t="s">
        <v>556</v>
      </c>
    </row>
    <row r="9505" spans="1:5">
      <c r="A9505" s="5" t="s">
        <v>10440</v>
      </c>
      <c r="B9505" s="4" t="s">
        <v>554</v>
      </c>
      <c r="C9505" s="4" t="s">
        <v>1207</v>
      </c>
      <c r="D9505" s="4">
        <v>9.5399999999999999E-2</v>
      </c>
      <c r="E9505" s="4" t="s">
        <v>556</v>
      </c>
    </row>
    <row r="9506" spans="1:5">
      <c r="A9506" s="5" t="s">
        <v>10440</v>
      </c>
      <c r="B9506" s="4" t="s">
        <v>554</v>
      </c>
      <c r="C9506" s="4" t="s">
        <v>5598</v>
      </c>
      <c r="D9506" s="4">
        <v>0.28289999999999998</v>
      </c>
      <c r="E9506" s="4" t="s">
        <v>556</v>
      </c>
    </row>
    <row r="9507" spans="1:5">
      <c r="A9507" s="5" t="s">
        <v>10441</v>
      </c>
      <c r="B9507" s="4" t="s">
        <v>554</v>
      </c>
      <c r="C9507" s="4" t="s">
        <v>869</v>
      </c>
      <c r="D9507" s="4">
        <v>4.9700000000000001E-2</v>
      </c>
      <c r="E9507" s="4" t="s">
        <v>556</v>
      </c>
    </row>
    <row r="9508" spans="1:5">
      <c r="A9508" s="5" t="s">
        <v>10442</v>
      </c>
      <c r="B9508" s="4" t="s">
        <v>554</v>
      </c>
      <c r="C9508" s="4" t="s">
        <v>7634</v>
      </c>
      <c r="D9508" s="4">
        <v>3.4700000000000002E-2</v>
      </c>
      <c r="E9508" s="4" t="s">
        <v>556</v>
      </c>
    </row>
    <row r="9509" spans="1:5">
      <c r="A9509" s="5" t="s">
        <v>10443</v>
      </c>
      <c r="B9509" s="4" t="s">
        <v>554</v>
      </c>
      <c r="C9509" s="4" t="s">
        <v>10444</v>
      </c>
      <c r="D9509" s="4">
        <v>0.21060000000000001</v>
      </c>
      <c r="E9509" s="4" t="s">
        <v>556</v>
      </c>
    </row>
    <row r="9510" spans="1:5">
      <c r="A9510" s="5" t="s">
        <v>10445</v>
      </c>
      <c r="B9510" s="4" t="s">
        <v>554</v>
      </c>
      <c r="C9510" s="4" t="s">
        <v>10234</v>
      </c>
      <c r="D9510" s="4">
        <v>0.44109999999999999</v>
      </c>
      <c r="E9510" s="4" t="s">
        <v>556</v>
      </c>
    </row>
    <row r="9511" spans="1:5">
      <c r="A9511" s="5" t="s">
        <v>10446</v>
      </c>
      <c r="B9511" s="4" t="s">
        <v>554</v>
      </c>
      <c r="C9511" s="4" t="s">
        <v>2518</v>
      </c>
      <c r="D9511" s="4">
        <v>0.18820000000000001</v>
      </c>
      <c r="E9511" s="4" t="s">
        <v>556</v>
      </c>
    </row>
    <row r="9512" spans="1:5">
      <c r="A9512" s="5" t="s">
        <v>10446</v>
      </c>
      <c r="B9512" s="4" t="s">
        <v>554</v>
      </c>
      <c r="C9512" s="4" t="s">
        <v>10447</v>
      </c>
      <c r="D9512" s="4">
        <v>0.13719999999999999</v>
      </c>
      <c r="E9512" s="4" t="s">
        <v>556</v>
      </c>
    </row>
    <row r="9513" spans="1:5">
      <c r="A9513" s="5" t="s">
        <v>10448</v>
      </c>
      <c r="B9513" s="4" t="s">
        <v>554</v>
      </c>
      <c r="C9513" s="4" t="s">
        <v>10240</v>
      </c>
      <c r="D9513" s="4">
        <v>1.29E-2</v>
      </c>
      <c r="E9513" s="4" t="s">
        <v>556</v>
      </c>
    </row>
    <row r="9514" spans="1:5">
      <c r="A9514" s="5" t="s">
        <v>10449</v>
      </c>
      <c r="B9514" s="4" t="s">
        <v>554</v>
      </c>
      <c r="C9514" s="4" t="s">
        <v>836</v>
      </c>
      <c r="D9514" s="4">
        <v>0.248</v>
      </c>
      <c r="E9514" s="4" t="s">
        <v>556</v>
      </c>
    </row>
    <row r="9515" spans="1:5">
      <c r="A9515" s="5" t="s">
        <v>10450</v>
      </c>
      <c r="B9515" s="4" t="s">
        <v>554</v>
      </c>
      <c r="C9515" s="4" t="s">
        <v>10261</v>
      </c>
      <c r="D9515" s="4">
        <v>0.36520000000000002</v>
      </c>
      <c r="E9515" s="4" t="s">
        <v>556</v>
      </c>
    </row>
    <row r="9516" spans="1:5">
      <c r="A9516" s="5" t="s">
        <v>10451</v>
      </c>
      <c r="B9516" s="4" t="s">
        <v>554</v>
      </c>
      <c r="C9516" s="4" t="s">
        <v>10452</v>
      </c>
      <c r="D9516" s="4">
        <v>4.07E-2</v>
      </c>
      <c r="E9516" s="4" t="s">
        <v>556</v>
      </c>
    </row>
    <row r="9517" spans="1:5">
      <c r="A9517" s="5" t="s">
        <v>10451</v>
      </c>
      <c r="B9517" s="4" t="s">
        <v>554</v>
      </c>
      <c r="C9517" s="4" t="s">
        <v>10046</v>
      </c>
      <c r="D9517" s="4">
        <v>0.1046</v>
      </c>
      <c r="E9517" s="4" t="s">
        <v>556</v>
      </c>
    </row>
    <row r="9518" spans="1:5">
      <c r="A9518" s="5" t="s">
        <v>10453</v>
      </c>
      <c r="B9518" s="4" t="s">
        <v>554</v>
      </c>
      <c r="C9518" s="4" t="s">
        <v>9213</v>
      </c>
      <c r="D9518" s="4">
        <v>0.40389999999999998</v>
      </c>
      <c r="E9518" s="4" t="s">
        <v>556</v>
      </c>
    </row>
    <row r="9519" spans="1:5">
      <c r="A9519" s="5" t="s">
        <v>10454</v>
      </c>
      <c r="B9519" s="4" t="s">
        <v>554</v>
      </c>
      <c r="C9519" s="4" t="s">
        <v>951</v>
      </c>
      <c r="D9519" s="4">
        <v>0.40920000000000001</v>
      </c>
      <c r="E9519" s="4" t="s">
        <v>556</v>
      </c>
    </row>
    <row r="9520" spans="1:5">
      <c r="A9520" s="5" t="s">
        <v>10454</v>
      </c>
      <c r="B9520" s="4" t="s">
        <v>554</v>
      </c>
      <c r="C9520" s="4" t="s">
        <v>7679</v>
      </c>
      <c r="D9520" s="4">
        <v>0.30559999999999998</v>
      </c>
      <c r="E9520" s="4" t="s">
        <v>556</v>
      </c>
    </row>
    <row r="9521" spans="1:5">
      <c r="A9521" s="5" t="s">
        <v>10455</v>
      </c>
      <c r="B9521" s="4" t="s">
        <v>554</v>
      </c>
      <c r="C9521" s="4" t="s">
        <v>4798</v>
      </c>
      <c r="D9521" s="4">
        <v>6.4799999999999996E-2</v>
      </c>
      <c r="E9521" s="4" t="s">
        <v>556</v>
      </c>
    </row>
    <row r="9522" spans="1:5">
      <c r="A9522" s="5" t="s">
        <v>10456</v>
      </c>
      <c r="B9522" s="4" t="s">
        <v>554</v>
      </c>
      <c r="C9522" s="4" t="s">
        <v>10457</v>
      </c>
      <c r="D9522" s="4">
        <v>0.41820000000000002</v>
      </c>
      <c r="E9522" s="4" t="s">
        <v>556</v>
      </c>
    </row>
    <row r="9523" spans="1:5">
      <c r="A9523" s="5" t="s">
        <v>10458</v>
      </c>
      <c r="B9523" s="4" t="s">
        <v>554</v>
      </c>
      <c r="C9523" s="4" t="s">
        <v>10459</v>
      </c>
      <c r="D9523" s="4">
        <v>0.29360000000000003</v>
      </c>
      <c r="E9523" s="4" t="s">
        <v>556</v>
      </c>
    </row>
    <row r="9524" spans="1:5">
      <c r="A9524" s="5" t="s">
        <v>10458</v>
      </c>
      <c r="B9524" s="4" t="s">
        <v>554</v>
      </c>
      <c r="C9524" s="4" t="s">
        <v>10460</v>
      </c>
      <c r="D9524" s="4">
        <v>0.1646</v>
      </c>
      <c r="E9524" s="4" t="s">
        <v>556</v>
      </c>
    </row>
    <row r="9525" spans="1:5">
      <c r="A9525" s="5" t="s">
        <v>10461</v>
      </c>
      <c r="B9525" s="4" t="s">
        <v>554</v>
      </c>
      <c r="C9525" s="4" t="s">
        <v>1107</v>
      </c>
      <c r="D9525" s="4">
        <v>0.16819999999999999</v>
      </c>
      <c r="E9525" s="4" t="s">
        <v>556</v>
      </c>
    </row>
    <row r="9526" spans="1:5">
      <c r="A9526" s="5" t="s">
        <v>10462</v>
      </c>
      <c r="B9526" s="4" t="s">
        <v>554</v>
      </c>
      <c r="C9526" s="4" t="s">
        <v>10463</v>
      </c>
      <c r="D9526" s="4">
        <v>0.18690000000000001</v>
      </c>
      <c r="E9526" s="4" t="s">
        <v>556</v>
      </c>
    </row>
    <row r="9527" spans="1:5">
      <c r="A9527" s="5" t="s">
        <v>10464</v>
      </c>
      <c r="B9527" s="4" t="s">
        <v>554</v>
      </c>
      <c r="C9527" s="4" t="s">
        <v>10279</v>
      </c>
      <c r="D9527" s="4">
        <v>0.12620000000000001</v>
      </c>
      <c r="E9527" s="4" t="s">
        <v>556</v>
      </c>
    </row>
    <row r="9528" spans="1:5">
      <c r="A9528" s="5" t="s">
        <v>10465</v>
      </c>
      <c r="B9528" s="4" t="s">
        <v>554</v>
      </c>
      <c r="C9528" s="4" t="s">
        <v>10219</v>
      </c>
      <c r="D9528" s="4">
        <v>1.1299999999999999E-2</v>
      </c>
      <c r="E9528" s="4" t="s">
        <v>556</v>
      </c>
    </row>
    <row r="9529" spans="1:5">
      <c r="A9529" s="5" t="s">
        <v>10465</v>
      </c>
      <c r="B9529" s="4" t="s">
        <v>554</v>
      </c>
      <c r="C9529" s="4" t="s">
        <v>10215</v>
      </c>
      <c r="D9529" s="4">
        <v>6.7299999999999999E-2</v>
      </c>
      <c r="E9529" s="4" t="s">
        <v>556</v>
      </c>
    </row>
    <row r="9530" spans="1:5">
      <c r="A9530" s="5" t="s">
        <v>10466</v>
      </c>
      <c r="B9530" s="4" t="s">
        <v>554</v>
      </c>
      <c r="C9530" s="4" t="s">
        <v>786</v>
      </c>
      <c r="D9530" s="4">
        <v>0.17380000000000001</v>
      </c>
      <c r="E9530" s="4" t="s">
        <v>556</v>
      </c>
    </row>
    <row r="9531" spans="1:5">
      <c r="A9531" s="5" t="s">
        <v>10467</v>
      </c>
      <c r="B9531" s="4" t="s">
        <v>554</v>
      </c>
      <c r="C9531" s="4" t="s">
        <v>9210</v>
      </c>
      <c r="D9531" s="4">
        <v>0.13900000000000001</v>
      </c>
      <c r="E9531" s="4" t="s">
        <v>556</v>
      </c>
    </row>
    <row r="9532" spans="1:5">
      <c r="A9532" s="5" t="s">
        <v>10468</v>
      </c>
      <c r="B9532" s="4" t="s">
        <v>554</v>
      </c>
      <c r="C9532" s="4" t="s">
        <v>10469</v>
      </c>
      <c r="D9532" s="4">
        <v>9.2399999999999996E-2</v>
      </c>
      <c r="E9532" s="4" t="s">
        <v>556</v>
      </c>
    </row>
    <row r="9533" spans="1:5">
      <c r="A9533" s="5" t="s">
        <v>10470</v>
      </c>
      <c r="B9533" s="4" t="s">
        <v>554</v>
      </c>
      <c r="C9533" s="4" t="s">
        <v>10277</v>
      </c>
      <c r="D9533" s="4">
        <v>0.29970000000000002</v>
      </c>
      <c r="E9533" s="4" t="s">
        <v>556</v>
      </c>
    </row>
    <row r="9534" spans="1:5">
      <c r="A9534" s="5" t="s">
        <v>10471</v>
      </c>
      <c r="B9534" s="4" t="s">
        <v>554</v>
      </c>
      <c r="C9534" s="4" t="s">
        <v>590</v>
      </c>
      <c r="D9534" s="4">
        <v>0.121</v>
      </c>
      <c r="E9534" s="4" t="s">
        <v>556</v>
      </c>
    </row>
    <row r="9535" spans="1:5">
      <c r="A9535" s="5" t="s">
        <v>10471</v>
      </c>
      <c r="B9535" s="4" t="s">
        <v>554</v>
      </c>
      <c r="C9535" s="4" t="s">
        <v>7888</v>
      </c>
      <c r="D9535" s="4">
        <v>9.5600000000000004E-2</v>
      </c>
      <c r="E9535" s="4" t="s">
        <v>556</v>
      </c>
    </row>
    <row r="9536" spans="1:5">
      <c r="A9536" s="5" t="s">
        <v>10472</v>
      </c>
      <c r="B9536" s="4" t="s">
        <v>554</v>
      </c>
      <c r="C9536" s="4" t="s">
        <v>10473</v>
      </c>
      <c r="D9536" s="4">
        <v>0.38619999999999999</v>
      </c>
      <c r="E9536" s="4" t="s">
        <v>556</v>
      </c>
    </row>
    <row r="9537" spans="1:5">
      <c r="A9537" s="5" t="s">
        <v>10474</v>
      </c>
      <c r="B9537" s="4" t="s">
        <v>554</v>
      </c>
      <c r="C9537" s="4" t="s">
        <v>1125</v>
      </c>
      <c r="D9537" s="4">
        <v>4.3999999999999997E-2</v>
      </c>
      <c r="E9537" s="4" t="s">
        <v>556</v>
      </c>
    </row>
    <row r="9538" spans="1:5">
      <c r="A9538" s="5" t="s">
        <v>10475</v>
      </c>
      <c r="B9538" s="4" t="s">
        <v>554</v>
      </c>
      <c r="C9538" s="4" t="s">
        <v>10476</v>
      </c>
      <c r="D9538" s="4">
        <v>0.36919999999999997</v>
      </c>
      <c r="E9538" s="4" t="s">
        <v>556</v>
      </c>
    </row>
    <row r="9539" spans="1:5">
      <c r="A9539" s="5" t="s">
        <v>10477</v>
      </c>
      <c r="B9539" s="4" t="s">
        <v>554</v>
      </c>
      <c r="C9539" s="4" t="s">
        <v>7129</v>
      </c>
      <c r="D9539" s="4">
        <v>1.3100000000000001E-2</v>
      </c>
      <c r="E9539" s="4" t="s">
        <v>556</v>
      </c>
    </row>
    <row r="9540" spans="1:5">
      <c r="A9540" s="5" t="s">
        <v>10478</v>
      </c>
      <c r="B9540" s="4" t="s">
        <v>554</v>
      </c>
      <c r="C9540" s="4" t="s">
        <v>2353</v>
      </c>
      <c r="D9540" s="4">
        <v>0.36020000000000002</v>
      </c>
      <c r="E9540" s="4" t="s">
        <v>556</v>
      </c>
    </row>
    <row r="9541" spans="1:5">
      <c r="A9541" s="5" t="s">
        <v>10479</v>
      </c>
      <c r="B9541" s="4" t="s">
        <v>554</v>
      </c>
      <c r="C9541" s="4" t="s">
        <v>7699</v>
      </c>
      <c r="D9541" s="4">
        <v>7.2499999999999995E-2</v>
      </c>
      <c r="E9541" s="4" t="s">
        <v>556</v>
      </c>
    </row>
    <row r="9542" spans="1:5">
      <c r="A9542" s="5" t="s">
        <v>10480</v>
      </c>
      <c r="B9542" s="4" t="s">
        <v>554</v>
      </c>
      <c r="C9542" s="4" t="s">
        <v>1490</v>
      </c>
      <c r="D9542" s="4">
        <v>9.7199999999999995E-2</v>
      </c>
      <c r="E9542" s="4" t="s">
        <v>556</v>
      </c>
    </row>
    <row r="9543" spans="1:5">
      <c r="A9543" s="5" t="s">
        <v>10480</v>
      </c>
      <c r="B9543" s="4" t="s">
        <v>554</v>
      </c>
      <c r="C9543" s="4" t="s">
        <v>10481</v>
      </c>
      <c r="D9543" s="4">
        <v>0.37630000000000002</v>
      </c>
      <c r="E9543" s="4" t="s">
        <v>556</v>
      </c>
    </row>
    <row r="9544" spans="1:5">
      <c r="A9544" s="5" t="s">
        <v>10482</v>
      </c>
      <c r="B9544" s="4" t="s">
        <v>554</v>
      </c>
      <c r="C9544" s="4" t="s">
        <v>9423</v>
      </c>
      <c r="D9544" s="4">
        <v>0.109</v>
      </c>
      <c r="E9544" s="4" t="s">
        <v>556</v>
      </c>
    </row>
    <row r="9545" spans="1:5">
      <c r="A9545" s="5" t="s">
        <v>10483</v>
      </c>
      <c r="B9545" s="4" t="s">
        <v>554</v>
      </c>
      <c r="C9545" s="4" t="s">
        <v>7693</v>
      </c>
      <c r="D9545" s="4">
        <v>1.2699999999999999E-2</v>
      </c>
      <c r="E9545" s="4" t="s">
        <v>556</v>
      </c>
    </row>
    <row r="9546" spans="1:5">
      <c r="A9546" s="5" t="s">
        <v>10483</v>
      </c>
      <c r="B9546" s="4" t="s">
        <v>554</v>
      </c>
      <c r="C9546" s="4" t="s">
        <v>2526</v>
      </c>
      <c r="D9546" s="4">
        <v>0.35370000000000001</v>
      </c>
      <c r="E9546" s="4" t="s">
        <v>556</v>
      </c>
    </row>
    <row r="9547" spans="1:5">
      <c r="A9547" s="5" t="s">
        <v>10483</v>
      </c>
      <c r="B9547" s="4" t="s">
        <v>554</v>
      </c>
      <c r="C9547" s="4" t="s">
        <v>1205</v>
      </c>
      <c r="D9547" s="4">
        <v>0.29559999999999997</v>
      </c>
      <c r="E9547" s="4" t="s">
        <v>556</v>
      </c>
    </row>
    <row r="9548" spans="1:5">
      <c r="A9548" s="5" t="s">
        <v>10483</v>
      </c>
      <c r="B9548" s="4" t="s">
        <v>554</v>
      </c>
      <c r="C9548" s="4" t="s">
        <v>10297</v>
      </c>
      <c r="D9548" s="4">
        <v>9.9900000000000003E-2</v>
      </c>
      <c r="E9548" s="4" t="s">
        <v>556</v>
      </c>
    </row>
    <row r="9549" spans="1:5">
      <c r="A9549" s="5" t="s">
        <v>10484</v>
      </c>
      <c r="B9549" s="4" t="s">
        <v>554</v>
      </c>
      <c r="C9549" s="4" t="s">
        <v>10485</v>
      </c>
      <c r="D9549" s="4">
        <v>0.25069999999999998</v>
      </c>
      <c r="E9549" s="4" t="s">
        <v>556</v>
      </c>
    </row>
    <row r="9550" spans="1:5">
      <c r="A9550" s="5" t="s">
        <v>10484</v>
      </c>
      <c r="B9550" s="4" t="s">
        <v>554</v>
      </c>
      <c r="C9550" s="4" t="s">
        <v>3585</v>
      </c>
      <c r="D9550" s="4">
        <v>0.2092</v>
      </c>
      <c r="E9550" s="4" t="s">
        <v>556</v>
      </c>
    </row>
    <row r="9551" spans="1:5">
      <c r="A9551" s="5" t="s">
        <v>10486</v>
      </c>
      <c r="B9551" s="4" t="s">
        <v>554</v>
      </c>
      <c r="C9551" s="4" t="s">
        <v>10487</v>
      </c>
      <c r="D9551" s="4">
        <v>6.25E-2</v>
      </c>
      <c r="E9551" s="4" t="s">
        <v>556</v>
      </c>
    </row>
    <row r="9552" spans="1:5">
      <c r="A9552" s="5" t="s">
        <v>10488</v>
      </c>
      <c r="B9552" s="4" t="s">
        <v>554</v>
      </c>
      <c r="C9552" s="4" t="s">
        <v>9840</v>
      </c>
      <c r="D9552" s="4">
        <v>2.0899999999999998E-2</v>
      </c>
      <c r="E9552" s="4" t="s">
        <v>556</v>
      </c>
    </row>
    <row r="9553" spans="1:5">
      <c r="A9553" s="5" t="s">
        <v>10489</v>
      </c>
      <c r="B9553" s="4" t="s">
        <v>554</v>
      </c>
      <c r="C9553" s="4" t="s">
        <v>10180</v>
      </c>
      <c r="D9553" s="4">
        <v>0.20169999999999999</v>
      </c>
      <c r="E9553" s="4" t="s">
        <v>556</v>
      </c>
    </row>
    <row r="9554" spans="1:5">
      <c r="A9554" s="5" t="s">
        <v>10489</v>
      </c>
      <c r="B9554" s="4" t="s">
        <v>554</v>
      </c>
      <c r="C9554" s="4" t="s">
        <v>782</v>
      </c>
      <c r="D9554" s="4">
        <v>0.1832</v>
      </c>
      <c r="E9554" s="4" t="s">
        <v>556</v>
      </c>
    </row>
    <row r="9555" spans="1:5">
      <c r="A9555" s="5" t="s">
        <v>10490</v>
      </c>
      <c r="B9555" s="4" t="s">
        <v>554</v>
      </c>
      <c r="C9555" s="4" t="s">
        <v>10301</v>
      </c>
      <c r="D9555" s="4">
        <v>0.1024</v>
      </c>
      <c r="E9555" s="4" t="s">
        <v>556</v>
      </c>
    </row>
    <row r="9556" spans="1:5">
      <c r="A9556" s="5" t="s">
        <v>10490</v>
      </c>
      <c r="B9556" s="4" t="s">
        <v>554</v>
      </c>
      <c r="C9556" s="4" t="s">
        <v>10054</v>
      </c>
      <c r="D9556" s="4">
        <v>0.15090000000000001</v>
      </c>
      <c r="E9556" s="4" t="s">
        <v>556</v>
      </c>
    </row>
    <row r="9557" spans="1:5">
      <c r="A9557" s="5" t="s">
        <v>10490</v>
      </c>
      <c r="B9557" s="4" t="s">
        <v>554</v>
      </c>
      <c r="C9557" s="4" t="s">
        <v>10231</v>
      </c>
      <c r="D9557" s="4">
        <v>0.32100000000000001</v>
      </c>
      <c r="E9557" s="4" t="s">
        <v>556</v>
      </c>
    </row>
    <row r="9558" spans="1:5">
      <c r="A9558" s="5" t="s">
        <v>10491</v>
      </c>
      <c r="B9558" s="4" t="s">
        <v>554</v>
      </c>
      <c r="C9558" s="4" t="s">
        <v>2817</v>
      </c>
      <c r="D9558" s="4">
        <v>0.1953</v>
      </c>
      <c r="E9558" s="4" t="s">
        <v>556</v>
      </c>
    </row>
    <row r="9559" spans="1:5">
      <c r="A9559" s="5" t="s">
        <v>10492</v>
      </c>
      <c r="B9559" s="4" t="s">
        <v>554</v>
      </c>
      <c r="C9559" s="4" t="s">
        <v>10493</v>
      </c>
      <c r="D9559" s="4">
        <v>0.30049999999999999</v>
      </c>
      <c r="E9559" s="4" t="s">
        <v>556</v>
      </c>
    </row>
    <row r="9560" spans="1:5">
      <c r="A9560" s="5" t="s">
        <v>10494</v>
      </c>
      <c r="B9560" s="4" t="s">
        <v>554</v>
      </c>
      <c r="C9560" s="4" t="s">
        <v>7715</v>
      </c>
      <c r="D9560" s="4">
        <v>0.28510000000000002</v>
      </c>
      <c r="E9560" s="4" t="s">
        <v>556</v>
      </c>
    </row>
    <row r="9561" spans="1:5">
      <c r="A9561" s="5" t="s">
        <v>10494</v>
      </c>
      <c r="B9561" s="4" t="s">
        <v>554</v>
      </c>
      <c r="C9561" s="4" t="s">
        <v>7118</v>
      </c>
      <c r="D9561" s="4">
        <v>6.4600000000000005E-2</v>
      </c>
      <c r="E9561" s="4" t="s">
        <v>556</v>
      </c>
    </row>
    <row r="9562" spans="1:5">
      <c r="A9562" s="5" t="s">
        <v>10495</v>
      </c>
      <c r="B9562" s="4" t="s">
        <v>554</v>
      </c>
      <c r="C9562" s="4" t="s">
        <v>7652</v>
      </c>
      <c r="D9562" s="4">
        <v>1.2999999999999999E-3</v>
      </c>
      <c r="E9562" s="4" t="s">
        <v>556</v>
      </c>
    </row>
    <row r="9563" spans="1:5">
      <c r="A9563" s="5" t="s">
        <v>10496</v>
      </c>
      <c r="B9563" s="4" t="s">
        <v>554</v>
      </c>
      <c r="C9563" s="4" t="s">
        <v>2822</v>
      </c>
      <c r="D9563" s="4">
        <v>0.35799999999999998</v>
      </c>
      <c r="E9563" s="4" t="s">
        <v>556</v>
      </c>
    </row>
    <row r="9564" spans="1:5">
      <c r="A9564" s="5" t="s">
        <v>10496</v>
      </c>
      <c r="B9564" s="4" t="s">
        <v>554</v>
      </c>
      <c r="C9564" s="4" t="s">
        <v>423</v>
      </c>
      <c r="D9564" s="4">
        <v>0.1961</v>
      </c>
      <c r="E9564" s="4" t="s">
        <v>556</v>
      </c>
    </row>
    <row r="9565" spans="1:5">
      <c r="A9565" s="5" t="s">
        <v>10497</v>
      </c>
      <c r="B9565" s="4" t="s">
        <v>554</v>
      </c>
      <c r="C9565" s="4" t="s">
        <v>7127</v>
      </c>
      <c r="D9565" s="4">
        <v>9.35E-2</v>
      </c>
      <c r="E9565" s="4" t="s">
        <v>556</v>
      </c>
    </row>
    <row r="9566" spans="1:5">
      <c r="A9566" s="5" t="s">
        <v>10497</v>
      </c>
      <c r="B9566" s="4" t="s">
        <v>554</v>
      </c>
      <c r="C9566" s="4" t="s">
        <v>10498</v>
      </c>
      <c r="D9566" s="4">
        <v>3.3000000000000002E-2</v>
      </c>
      <c r="E9566" s="4" t="s">
        <v>556</v>
      </c>
    </row>
    <row r="9567" spans="1:5">
      <c r="A9567" s="5" t="s">
        <v>10497</v>
      </c>
      <c r="B9567" s="4" t="s">
        <v>554</v>
      </c>
      <c r="C9567" s="4" t="s">
        <v>10499</v>
      </c>
      <c r="D9567" s="4">
        <v>0.13120000000000001</v>
      </c>
      <c r="E9567" s="4" t="s">
        <v>556</v>
      </c>
    </row>
    <row r="9568" spans="1:5">
      <c r="A9568" s="5" t="s">
        <v>10500</v>
      </c>
      <c r="B9568" s="4" t="s">
        <v>554</v>
      </c>
      <c r="C9568" s="4" t="s">
        <v>7110</v>
      </c>
      <c r="D9568" s="4">
        <v>0.2147</v>
      </c>
      <c r="E9568" s="4" t="s">
        <v>556</v>
      </c>
    </row>
    <row r="9569" spans="1:5">
      <c r="A9569" s="5" t="s">
        <v>10500</v>
      </c>
      <c r="B9569" s="4" t="s">
        <v>554</v>
      </c>
      <c r="C9569" s="4" t="s">
        <v>9079</v>
      </c>
      <c r="D9569" s="4">
        <v>0.16300000000000001</v>
      </c>
      <c r="E9569" s="4" t="s">
        <v>556</v>
      </c>
    </row>
    <row r="9570" spans="1:5">
      <c r="A9570" s="5" t="s">
        <v>10501</v>
      </c>
      <c r="B9570" s="4" t="s">
        <v>554</v>
      </c>
      <c r="C9570" s="4" t="s">
        <v>1092</v>
      </c>
      <c r="D9570" s="4">
        <v>0.33510000000000001</v>
      </c>
      <c r="E9570" s="4" t="s">
        <v>556</v>
      </c>
    </row>
    <row r="9571" spans="1:5">
      <c r="A9571" s="5" t="s">
        <v>10501</v>
      </c>
      <c r="B9571" s="4" t="s">
        <v>554</v>
      </c>
      <c r="C9571" s="4" t="s">
        <v>10502</v>
      </c>
      <c r="D9571" s="4">
        <v>0.3468</v>
      </c>
      <c r="E9571" s="4" t="s">
        <v>556</v>
      </c>
    </row>
    <row r="9572" spans="1:5">
      <c r="A9572" s="5" t="s">
        <v>10503</v>
      </c>
      <c r="B9572" s="4" t="s">
        <v>554</v>
      </c>
      <c r="C9572" s="4" t="s">
        <v>10386</v>
      </c>
      <c r="D9572" s="4">
        <v>9.0300000000000005E-2</v>
      </c>
      <c r="E9572" s="4" t="s">
        <v>556</v>
      </c>
    </row>
    <row r="9573" spans="1:5">
      <c r="A9573" s="5" t="s">
        <v>10504</v>
      </c>
      <c r="B9573" s="4" t="s">
        <v>554</v>
      </c>
      <c r="C9573" s="4" t="s">
        <v>10208</v>
      </c>
      <c r="D9573" s="4">
        <v>0.35089999999999999</v>
      </c>
      <c r="E9573" s="4" t="s">
        <v>556</v>
      </c>
    </row>
    <row r="9574" spans="1:5">
      <c r="A9574" s="5" t="s">
        <v>10505</v>
      </c>
      <c r="B9574" s="4" t="s">
        <v>554</v>
      </c>
      <c r="C9574" s="4" t="s">
        <v>575</v>
      </c>
      <c r="D9574" s="4">
        <v>0.1177</v>
      </c>
      <c r="E9574" s="4" t="s">
        <v>556</v>
      </c>
    </row>
    <row r="9575" spans="1:5">
      <c r="A9575" s="5" t="s">
        <v>10506</v>
      </c>
      <c r="B9575" s="4" t="s">
        <v>554</v>
      </c>
      <c r="C9575" s="4" t="s">
        <v>2506</v>
      </c>
      <c r="D9575" s="4">
        <v>0.12230000000000001</v>
      </c>
      <c r="E9575" s="4" t="s">
        <v>556</v>
      </c>
    </row>
    <row r="9576" spans="1:5">
      <c r="A9576" s="5" t="s">
        <v>10506</v>
      </c>
      <c r="B9576" s="4" t="s">
        <v>554</v>
      </c>
      <c r="C9576" s="4" t="s">
        <v>10507</v>
      </c>
      <c r="D9576" s="4">
        <v>4.0899999999999999E-2</v>
      </c>
      <c r="E9576" s="4" t="s">
        <v>556</v>
      </c>
    </row>
    <row r="9577" spans="1:5">
      <c r="A9577" s="5" t="s">
        <v>10508</v>
      </c>
      <c r="B9577" s="4" t="s">
        <v>554</v>
      </c>
      <c r="C9577" s="4" t="s">
        <v>4979</v>
      </c>
      <c r="D9577" s="4">
        <v>0.27960000000000002</v>
      </c>
      <c r="E9577" s="4" t="s">
        <v>556</v>
      </c>
    </row>
    <row r="9578" spans="1:5">
      <c r="A9578" s="5" t="s">
        <v>10509</v>
      </c>
      <c r="B9578" s="4" t="s">
        <v>554</v>
      </c>
      <c r="C9578" s="4" t="s">
        <v>10249</v>
      </c>
      <c r="D9578" s="4">
        <v>0.10349999999999999</v>
      </c>
      <c r="E9578" s="4" t="s">
        <v>556</v>
      </c>
    </row>
    <row r="9579" spans="1:5">
      <c r="A9579" s="5" t="s">
        <v>10510</v>
      </c>
      <c r="B9579" s="4" t="s">
        <v>554</v>
      </c>
      <c r="C9579" s="4" t="s">
        <v>10245</v>
      </c>
      <c r="D9579" s="4">
        <v>0.2868</v>
      </c>
      <c r="E9579" s="4" t="s">
        <v>556</v>
      </c>
    </row>
    <row r="9580" spans="1:5">
      <c r="A9580" s="5" t="s">
        <v>10511</v>
      </c>
      <c r="B9580" s="4" t="s">
        <v>554</v>
      </c>
      <c r="C9580" s="4" t="s">
        <v>10512</v>
      </c>
      <c r="D9580" s="4">
        <v>0.19450000000000001</v>
      </c>
      <c r="E9580" s="4" t="s">
        <v>556</v>
      </c>
    </row>
    <row r="9581" spans="1:5">
      <c r="A9581" s="5" t="s">
        <v>10513</v>
      </c>
      <c r="B9581" s="4" t="s">
        <v>554</v>
      </c>
      <c r="C9581" s="4" t="s">
        <v>9868</v>
      </c>
      <c r="D9581" s="4">
        <v>0.106</v>
      </c>
      <c r="E9581" s="4" t="s">
        <v>556</v>
      </c>
    </row>
    <row r="9582" spans="1:5">
      <c r="A9582" s="5" t="s">
        <v>10514</v>
      </c>
      <c r="B9582" s="4" t="s">
        <v>554</v>
      </c>
      <c r="C9582" s="4" t="s">
        <v>10147</v>
      </c>
      <c r="D9582" s="4">
        <v>0.2319</v>
      </c>
      <c r="E9582" s="4" t="s">
        <v>556</v>
      </c>
    </row>
    <row r="9583" spans="1:5">
      <c r="A9583" s="5" t="s">
        <v>10514</v>
      </c>
      <c r="B9583" s="4" t="s">
        <v>554</v>
      </c>
      <c r="C9583" s="4" t="s">
        <v>10073</v>
      </c>
      <c r="D9583" s="4">
        <v>0.1154</v>
      </c>
      <c r="E9583" s="4" t="s">
        <v>556</v>
      </c>
    </row>
    <row r="9584" spans="1:5">
      <c r="A9584" s="5" t="s">
        <v>10515</v>
      </c>
      <c r="B9584" s="4" t="s">
        <v>554</v>
      </c>
      <c r="C9584" s="4" t="s">
        <v>10097</v>
      </c>
      <c r="D9584" s="4">
        <v>0.29530000000000001</v>
      </c>
      <c r="E9584" s="4" t="s">
        <v>556</v>
      </c>
    </row>
    <row r="9585" spans="1:5">
      <c r="A9585" s="5" t="s">
        <v>10516</v>
      </c>
      <c r="B9585" s="4" t="s">
        <v>554</v>
      </c>
      <c r="C9585" s="4" t="s">
        <v>802</v>
      </c>
      <c r="D9585" s="4">
        <v>0.1729</v>
      </c>
      <c r="E9585" s="4" t="s">
        <v>556</v>
      </c>
    </row>
    <row r="9586" spans="1:5">
      <c r="A9586" s="5" t="s">
        <v>10517</v>
      </c>
      <c r="B9586" s="4" t="s">
        <v>554</v>
      </c>
      <c r="C9586" s="4" t="s">
        <v>10518</v>
      </c>
      <c r="D9586" s="4">
        <v>0.3906</v>
      </c>
      <c r="E9586" s="4" t="s">
        <v>556</v>
      </c>
    </row>
    <row r="9587" spans="1:5">
      <c r="A9587" s="5" t="s">
        <v>10519</v>
      </c>
      <c r="B9587" s="4" t="s">
        <v>554</v>
      </c>
      <c r="C9587" s="4" t="s">
        <v>7854</v>
      </c>
      <c r="D9587" s="4">
        <v>0.36209999999999998</v>
      </c>
      <c r="E9587" s="4" t="s">
        <v>556</v>
      </c>
    </row>
    <row r="9588" spans="1:5">
      <c r="A9588" s="5" t="s">
        <v>10520</v>
      </c>
      <c r="B9588" s="4" t="s">
        <v>554</v>
      </c>
      <c r="C9588" s="4" t="s">
        <v>421</v>
      </c>
      <c r="D9588" s="4">
        <v>0.35659999999999997</v>
      </c>
      <c r="E9588" s="4" t="s">
        <v>556</v>
      </c>
    </row>
    <row r="9589" spans="1:5">
      <c r="A9589" s="5" t="s">
        <v>10521</v>
      </c>
      <c r="B9589" s="4" t="s">
        <v>554</v>
      </c>
      <c r="C9589" s="4" t="s">
        <v>3764</v>
      </c>
      <c r="D9589" s="4">
        <v>0.27550000000000002</v>
      </c>
      <c r="E9589" s="4" t="s">
        <v>556</v>
      </c>
    </row>
    <row r="9590" spans="1:5">
      <c r="A9590" s="5" t="s">
        <v>10522</v>
      </c>
      <c r="B9590" s="4" t="s">
        <v>554</v>
      </c>
      <c r="C9590" s="4" t="s">
        <v>1927</v>
      </c>
      <c r="D9590" s="4">
        <v>0.3221</v>
      </c>
      <c r="E9590" s="4" t="s">
        <v>556</v>
      </c>
    </row>
    <row r="9591" spans="1:5">
      <c r="A9591" s="5" t="s">
        <v>10523</v>
      </c>
      <c r="B9591" s="4" t="s">
        <v>554</v>
      </c>
      <c r="C9591" s="4" t="s">
        <v>812</v>
      </c>
      <c r="D9591" s="4">
        <v>0.3584</v>
      </c>
      <c r="E9591" s="4" t="s">
        <v>556</v>
      </c>
    </row>
    <row r="9592" spans="1:5">
      <c r="A9592" s="5" t="s">
        <v>10523</v>
      </c>
      <c r="B9592" s="4" t="s">
        <v>554</v>
      </c>
      <c r="C9592" s="4" t="s">
        <v>10066</v>
      </c>
      <c r="D9592" s="4">
        <v>0.17169999999999999</v>
      </c>
      <c r="E9592" s="4" t="s">
        <v>556</v>
      </c>
    </row>
    <row r="9593" spans="1:5">
      <c r="A9593" s="5" t="s">
        <v>10524</v>
      </c>
      <c r="B9593" s="4" t="s">
        <v>554</v>
      </c>
      <c r="C9593" s="4" t="s">
        <v>2135</v>
      </c>
      <c r="D9593" s="4">
        <v>0.24540000000000001</v>
      </c>
      <c r="E9593" s="4" t="s">
        <v>556</v>
      </c>
    </row>
    <row r="9594" spans="1:5">
      <c r="A9594" s="5" t="s">
        <v>10524</v>
      </c>
      <c r="B9594" s="4" t="s">
        <v>554</v>
      </c>
      <c r="C9594" s="4" t="s">
        <v>10276</v>
      </c>
      <c r="D9594" s="4">
        <v>4.7300000000000002E-2</v>
      </c>
      <c r="E9594" s="4" t="s">
        <v>556</v>
      </c>
    </row>
    <row r="9595" spans="1:5">
      <c r="A9595" s="5" t="s">
        <v>10525</v>
      </c>
      <c r="B9595" s="4" t="s">
        <v>554</v>
      </c>
      <c r="C9595" s="4" t="s">
        <v>795</v>
      </c>
      <c r="D9595" s="4">
        <v>0.3473</v>
      </c>
      <c r="E9595" s="4" t="s">
        <v>556</v>
      </c>
    </row>
    <row r="9596" spans="1:5">
      <c r="A9596" s="5" t="s">
        <v>10526</v>
      </c>
      <c r="B9596" s="4" t="s">
        <v>554</v>
      </c>
      <c r="C9596" s="4" t="s">
        <v>2851</v>
      </c>
      <c r="D9596" s="4">
        <v>0.1215</v>
      </c>
      <c r="E9596" s="4" t="s">
        <v>556</v>
      </c>
    </row>
    <row r="9597" spans="1:5">
      <c r="A9597" s="5" t="s">
        <v>10527</v>
      </c>
      <c r="B9597" s="4" t="s">
        <v>554</v>
      </c>
      <c r="C9597" s="4" t="s">
        <v>10528</v>
      </c>
      <c r="D9597" s="4">
        <v>0.13869999999999999</v>
      </c>
      <c r="E9597" s="4" t="s">
        <v>556</v>
      </c>
    </row>
    <row r="9598" spans="1:5">
      <c r="A9598" s="5" t="s">
        <v>10529</v>
      </c>
      <c r="B9598" s="4" t="s">
        <v>554</v>
      </c>
      <c r="C9598" s="4" t="s">
        <v>10103</v>
      </c>
      <c r="D9598" s="4">
        <v>4.8899999999999999E-2</v>
      </c>
      <c r="E9598" s="4" t="s">
        <v>556</v>
      </c>
    </row>
    <row r="9599" spans="1:5">
      <c r="A9599" s="5" t="s">
        <v>10529</v>
      </c>
      <c r="B9599" s="4" t="s">
        <v>554</v>
      </c>
      <c r="C9599" s="4" t="s">
        <v>7671</v>
      </c>
      <c r="D9599" s="4">
        <v>0.16020000000000001</v>
      </c>
      <c r="E9599" s="4" t="s">
        <v>556</v>
      </c>
    </row>
    <row r="9600" spans="1:5">
      <c r="A9600" s="5" t="s">
        <v>10530</v>
      </c>
      <c r="B9600" s="4" t="s">
        <v>554</v>
      </c>
      <c r="C9600" s="4" t="s">
        <v>312</v>
      </c>
      <c r="D9600" s="4">
        <v>0.38619999999999999</v>
      </c>
      <c r="E9600" s="4" t="s">
        <v>556</v>
      </c>
    </row>
    <row r="9601" spans="1:5">
      <c r="A9601" s="5" t="s">
        <v>10531</v>
      </c>
      <c r="B9601" s="4" t="s">
        <v>554</v>
      </c>
      <c r="C9601" s="4" t="s">
        <v>10532</v>
      </c>
      <c r="D9601" s="4">
        <v>0.34710000000000002</v>
      </c>
      <c r="E9601" s="4" t="s">
        <v>556</v>
      </c>
    </row>
    <row r="9602" spans="1:5">
      <c r="A9602" s="5" t="s">
        <v>10533</v>
      </c>
      <c r="B9602" s="4" t="s">
        <v>554</v>
      </c>
      <c r="C9602" s="4" t="s">
        <v>10534</v>
      </c>
      <c r="D9602" s="4">
        <v>4.99E-2</v>
      </c>
      <c r="E9602" s="4" t="s">
        <v>556</v>
      </c>
    </row>
    <row r="9603" spans="1:5">
      <c r="A9603" s="5" t="s">
        <v>10535</v>
      </c>
      <c r="B9603" s="4" t="s">
        <v>554</v>
      </c>
      <c r="C9603" s="4" t="s">
        <v>10536</v>
      </c>
      <c r="D9603" s="4">
        <v>2.12E-2</v>
      </c>
      <c r="E9603" s="4" t="s">
        <v>556</v>
      </c>
    </row>
    <row r="9604" spans="1:5">
      <c r="A9604" s="5" t="s">
        <v>10537</v>
      </c>
      <c r="B9604" s="4" t="s">
        <v>554</v>
      </c>
      <c r="C9604" s="4" t="s">
        <v>10314</v>
      </c>
      <c r="D9604" s="4">
        <v>7.8299999999999995E-2</v>
      </c>
      <c r="E9604" s="4" t="s">
        <v>556</v>
      </c>
    </row>
    <row r="9605" spans="1:5">
      <c r="A9605" s="5" t="s">
        <v>10538</v>
      </c>
      <c r="B9605" s="4" t="s">
        <v>554</v>
      </c>
      <c r="C9605" s="4" t="s">
        <v>1490</v>
      </c>
      <c r="D9605" s="4">
        <v>0.29170000000000001</v>
      </c>
      <c r="E9605" s="4" t="s">
        <v>556</v>
      </c>
    </row>
    <row r="9606" spans="1:5">
      <c r="A9606" s="5" t="s">
        <v>10539</v>
      </c>
      <c r="B9606" s="4" t="s">
        <v>554</v>
      </c>
      <c r="C9606" s="4" t="s">
        <v>1988</v>
      </c>
      <c r="D9606" s="4">
        <v>1.8599999999999998E-2</v>
      </c>
      <c r="E9606" s="4" t="s">
        <v>556</v>
      </c>
    </row>
    <row r="9607" spans="1:5">
      <c r="A9607" s="5" t="s">
        <v>10540</v>
      </c>
      <c r="B9607" s="4" t="s">
        <v>554</v>
      </c>
      <c r="C9607" s="4" t="s">
        <v>10311</v>
      </c>
      <c r="D9607" s="4">
        <v>4.8500000000000001E-2</v>
      </c>
      <c r="E9607" s="4" t="s">
        <v>556</v>
      </c>
    </row>
    <row r="9608" spans="1:5">
      <c r="A9608" s="5" t="s">
        <v>10541</v>
      </c>
      <c r="B9608" s="4" t="s">
        <v>554</v>
      </c>
      <c r="C9608" s="4" t="s">
        <v>7906</v>
      </c>
      <c r="D9608" s="4">
        <v>2.0899999999999998E-2</v>
      </c>
      <c r="E9608" s="4" t="s">
        <v>556</v>
      </c>
    </row>
    <row r="9609" spans="1:5">
      <c r="A9609" s="5" t="s">
        <v>10542</v>
      </c>
      <c r="B9609" s="4" t="s">
        <v>554</v>
      </c>
      <c r="C9609" s="4" t="s">
        <v>10543</v>
      </c>
      <c r="D9609" s="4">
        <v>0.1835</v>
      </c>
      <c r="E9609" s="4" t="s">
        <v>556</v>
      </c>
    </row>
    <row r="9610" spans="1:5">
      <c r="A9610" s="5" t="s">
        <v>10544</v>
      </c>
      <c r="B9610" s="4" t="s">
        <v>554</v>
      </c>
      <c r="C9610" s="4" t="s">
        <v>956</v>
      </c>
      <c r="D9610" s="4">
        <v>0.2225</v>
      </c>
      <c r="E9610" s="4" t="s">
        <v>556</v>
      </c>
    </row>
    <row r="9611" spans="1:5">
      <c r="A9611" s="5" t="s">
        <v>10545</v>
      </c>
      <c r="B9611" s="4" t="s">
        <v>554</v>
      </c>
      <c r="C9611" s="4" t="s">
        <v>3562</v>
      </c>
      <c r="D9611" s="4">
        <v>8.0500000000000002E-2</v>
      </c>
      <c r="E9611" s="4" t="s">
        <v>556</v>
      </c>
    </row>
    <row r="9612" spans="1:5">
      <c r="A9612" s="5" t="s">
        <v>10545</v>
      </c>
      <c r="B9612" s="4" t="s">
        <v>554</v>
      </c>
      <c r="C9612" s="4" t="s">
        <v>2314</v>
      </c>
      <c r="D9612" s="4">
        <v>0.33779999999999999</v>
      </c>
      <c r="E9612" s="4" t="s">
        <v>556</v>
      </c>
    </row>
    <row r="9613" spans="1:5">
      <c r="A9613" s="5" t="s">
        <v>10546</v>
      </c>
      <c r="B9613" s="4" t="s">
        <v>554</v>
      </c>
      <c r="C9613" s="4">
        <v>111223344555</v>
      </c>
      <c r="D9613" s="4">
        <v>0.26269999999999999</v>
      </c>
      <c r="E9613" s="4" t="s">
        <v>556</v>
      </c>
    </row>
    <row r="9614" spans="1:5">
      <c r="A9614" s="5" t="s">
        <v>10547</v>
      </c>
      <c r="B9614" s="4" t="s">
        <v>554</v>
      </c>
      <c r="C9614" s="4" t="s">
        <v>10090</v>
      </c>
      <c r="D9614" s="4">
        <v>0.2596</v>
      </c>
      <c r="E9614" s="4" t="s">
        <v>556</v>
      </c>
    </row>
    <row r="9615" spans="1:5">
      <c r="A9615" s="5" t="s">
        <v>10548</v>
      </c>
      <c r="B9615" s="4" t="s">
        <v>554</v>
      </c>
      <c r="C9615" s="4" t="s">
        <v>1100</v>
      </c>
      <c r="D9615" s="4">
        <v>0.26629999999999998</v>
      </c>
      <c r="E9615" s="4" t="s">
        <v>556</v>
      </c>
    </row>
    <row r="9616" spans="1:5">
      <c r="A9616" s="5" t="s">
        <v>10548</v>
      </c>
      <c r="B9616" s="4" t="s">
        <v>554</v>
      </c>
      <c r="C9616" s="4" t="s">
        <v>848</v>
      </c>
      <c r="D9616" s="4">
        <v>0.25750000000000001</v>
      </c>
      <c r="E9616" s="4" t="s">
        <v>556</v>
      </c>
    </row>
    <row r="9617" spans="1:5">
      <c r="A9617" s="5" t="s">
        <v>10549</v>
      </c>
      <c r="B9617" s="4" t="s">
        <v>554</v>
      </c>
      <c r="C9617" s="4" t="s">
        <v>10035</v>
      </c>
      <c r="D9617" s="4">
        <v>0.31680000000000003</v>
      </c>
      <c r="E9617" s="4" t="s">
        <v>556</v>
      </c>
    </row>
    <row r="9618" spans="1:5">
      <c r="A9618" s="5" t="s">
        <v>10550</v>
      </c>
      <c r="B9618" s="4" t="s">
        <v>554</v>
      </c>
      <c r="C9618" s="4" t="s">
        <v>736</v>
      </c>
      <c r="D9618" s="4">
        <v>5.7599999999999998E-2</v>
      </c>
      <c r="E9618" s="4" t="s">
        <v>556</v>
      </c>
    </row>
    <row r="9619" spans="1:5">
      <c r="A9619" s="5" t="s">
        <v>10550</v>
      </c>
      <c r="B9619" s="4" t="s">
        <v>554</v>
      </c>
      <c r="C9619" s="4" t="s">
        <v>4537</v>
      </c>
      <c r="D9619" s="4">
        <v>0.20810000000000001</v>
      </c>
      <c r="E9619" s="4" t="s">
        <v>556</v>
      </c>
    </row>
    <row r="9620" spans="1:5">
      <c r="A9620" s="5" t="s">
        <v>10551</v>
      </c>
      <c r="B9620" s="4" t="s">
        <v>554</v>
      </c>
      <c r="C9620" s="4" t="s">
        <v>10552</v>
      </c>
      <c r="D9620" s="4">
        <v>0.21690000000000001</v>
      </c>
      <c r="E9620" s="4" t="s">
        <v>556</v>
      </c>
    </row>
    <row r="9621" spans="1:5">
      <c r="A9621" s="5" t="s">
        <v>10553</v>
      </c>
      <c r="B9621" s="4" t="s">
        <v>554</v>
      </c>
      <c r="C9621" s="4" t="s">
        <v>2007</v>
      </c>
      <c r="D9621" s="4">
        <v>0.31709999999999999</v>
      </c>
      <c r="E9621" s="4" t="s">
        <v>556</v>
      </c>
    </row>
    <row r="9622" spans="1:5">
      <c r="A9622" s="5" t="s">
        <v>10554</v>
      </c>
      <c r="B9622" s="4" t="s">
        <v>554</v>
      </c>
      <c r="C9622" s="4" t="s">
        <v>234</v>
      </c>
      <c r="D9622" s="4">
        <v>0.20399999999999999</v>
      </c>
      <c r="E9622" s="4" t="s">
        <v>556</v>
      </c>
    </row>
    <row r="9623" spans="1:5">
      <c r="A9623" s="5" t="s">
        <v>10555</v>
      </c>
      <c r="B9623" s="4" t="s">
        <v>554</v>
      </c>
      <c r="C9623" s="4" t="s">
        <v>2794</v>
      </c>
      <c r="D9623" s="4">
        <v>0.1119</v>
      </c>
      <c r="E9623" s="4" t="s">
        <v>556</v>
      </c>
    </row>
    <row r="9624" spans="1:5">
      <c r="A9624" s="5" t="s">
        <v>10556</v>
      </c>
      <c r="B9624" s="4" t="s">
        <v>554</v>
      </c>
      <c r="C9624" s="4" t="s">
        <v>10557</v>
      </c>
      <c r="D9624" s="4">
        <v>0.26800000000000002</v>
      </c>
      <c r="E9624" s="4" t="s">
        <v>556</v>
      </c>
    </row>
    <row r="9625" spans="1:5">
      <c r="A9625" s="5" t="s">
        <v>10558</v>
      </c>
      <c r="B9625" s="4" t="s">
        <v>554</v>
      </c>
      <c r="C9625" s="4" t="s">
        <v>10309</v>
      </c>
      <c r="D9625" s="4">
        <v>0.40010000000000001</v>
      </c>
      <c r="E9625" s="4" t="s">
        <v>556</v>
      </c>
    </row>
    <row r="9626" spans="1:5">
      <c r="A9626" s="5" t="s">
        <v>10559</v>
      </c>
      <c r="B9626" s="4" t="s">
        <v>554</v>
      </c>
      <c r="C9626" s="4" t="s">
        <v>10560</v>
      </c>
      <c r="D9626" s="4">
        <v>0.35809999999999997</v>
      </c>
      <c r="E9626" s="4" t="s">
        <v>556</v>
      </c>
    </row>
    <row r="9627" spans="1:5">
      <c r="A9627" s="5" t="s">
        <v>10561</v>
      </c>
      <c r="B9627" s="4" t="s">
        <v>554</v>
      </c>
      <c r="C9627" s="4" t="s">
        <v>10129</v>
      </c>
      <c r="D9627" s="4">
        <v>3.0599999999999999E-2</v>
      </c>
      <c r="E9627" s="4" t="s">
        <v>556</v>
      </c>
    </row>
    <row r="9628" spans="1:5">
      <c r="A9628" s="5" t="s">
        <v>10561</v>
      </c>
      <c r="B9628" s="4" t="s">
        <v>554</v>
      </c>
      <c r="C9628" s="4" t="s">
        <v>367</v>
      </c>
      <c r="D9628" s="4">
        <v>4.8999999999999998E-3</v>
      </c>
      <c r="E9628" s="4" t="s">
        <v>556</v>
      </c>
    </row>
    <row r="9629" spans="1:5">
      <c r="A9629" s="5" t="s">
        <v>10562</v>
      </c>
      <c r="B9629" s="4" t="s">
        <v>554</v>
      </c>
      <c r="C9629" s="4" t="s">
        <v>2311</v>
      </c>
      <c r="D9629" s="4">
        <v>0.1721</v>
      </c>
      <c r="E9629" s="4" t="s">
        <v>556</v>
      </c>
    </row>
    <row r="9630" spans="1:5">
      <c r="A9630" s="5" t="s">
        <v>10563</v>
      </c>
      <c r="B9630" s="4" t="s">
        <v>554</v>
      </c>
      <c r="C9630" s="4" t="s">
        <v>10080</v>
      </c>
      <c r="D9630" s="4">
        <v>0.23400000000000001</v>
      </c>
      <c r="E9630" s="4" t="s">
        <v>556</v>
      </c>
    </row>
    <row r="9631" spans="1:5">
      <c r="A9631" s="5" t="s">
        <v>10564</v>
      </c>
      <c r="B9631" s="4" t="s">
        <v>554</v>
      </c>
      <c r="C9631" s="4" t="s">
        <v>3575</v>
      </c>
      <c r="D9631" s="4">
        <v>0.11169999999999999</v>
      </c>
      <c r="E9631" s="4" t="s">
        <v>556</v>
      </c>
    </row>
    <row r="9632" spans="1:5">
      <c r="A9632" s="5" t="s">
        <v>10565</v>
      </c>
      <c r="B9632" s="4" t="s">
        <v>554</v>
      </c>
      <c r="C9632" s="4" t="s">
        <v>7910</v>
      </c>
      <c r="D9632" s="4">
        <v>1.6999999999999999E-3</v>
      </c>
      <c r="E9632" s="4" t="s">
        <v>556</v>
      </c>
    </row>
    <row r="9633" spans="1:5">
      <c r="A9633" s="5" t="s">
        <v>10566</v>
      </c>
      <c r="B9633" s="4" t="s">
        <v>554</v>
      </c>
      <c r="C9633" s="4" t="s">
        <v>2582</v>
      </c>
      <c r="D9633" s="4">
        <v>0.2296</v>
      </c>
      <c r="E9633" s="4" t="s">
        <v>556</v>
      </c>
    </row>
    <row r="9634" spans="1:5">
      <c r="A9634" s="5" t="s">
        <v>10567</v>
      </c>
      <c r="B9634" s="4" t="s">
        <v>554</v>
      </c>
      <c r="C9634" s="4" t="s">
        <v>417</v>
      </c>
      <c r="D9634" s="4">
        <v>0.16109999999999999</v>
      </c>
      <c r="E9634" s="4" t="s">
        <v>556</v>
      </c>
    </row>
    <row r="9635" spans="1:5">
      <c r="A9635" s="5" t="s">
        <v>10567</v>
      </c>
      <c r="B9635" s="4" t="s">
        <v>554</v>
      </c>
      <c r="C9635" s="4" t="s">
        <v>2025</v>
      </c>
      <c r="D9635" s="4">
        <v>0.20649999999999999</v>
      </c>
      <c r="E9635" s="4" t="s">
        <v>556</v>
      </c>
    </row>
    <row r="9636" spans="1:5">
      <c r="A9636" s="5" t="s">
        <v>10568</v>
      </c>
      <c r="B9636" s="4" t="s">
        <v>554</v>
      </c>
      <c r="C9636" s="4" t="s">
        <v>602</v>
      </c>
      <c r="D9636" s="4">
        <v>0.3725</v>
      </c>
      <c r="E9636" s="4" t="s">
        <v>556</v>
      </c>
    </row>
    <row r="9637" spans="1:5">
      <c r="A9637" s="5" t="s">
        <v>10569</v>
      </c>
      <c r="B9637" s="4" t="s">
        <v>554</v>
      </c>
      <c r="C9637" s="4" t="s">
        <v>6468</v>
      </c>
      <c r="D9637" s="4">
        <v>0.2752</v>
      </c>
      <c r="E9637" s="4" t="s">
        <v>556</v>
      </c>
    </row>
    <row r="9638" spans="1:5">
      <c r="A9638" s="5" t="s">
        <v>10570</v>
      </c>
      <c r="B9638" s="4" t="s">
        <v>554</v>
      </c>
      <c r="C9638" s="4" t="s">
        <v>2793</v>
      </c>
      <c r="D9638" s="4">
        <v>8.9399999999999993E-2</v>
      </c>
      <c r="E9638" s="4" t="s">
        <v>556</v>
      </c>
    </row>
    <row r="9639" spans="1:5">
      <c r="A9639" s="5" t="s">
        <v>10571</v>
      </c>
      <c r="B9639" s="4" t="s">
        <v>554</v>
      </c>
      <c r="C9639" s="4" t="s">
        <v>10572</v>
      </c>
      <c r="D9639" s="4">
        <v>1.0999999999999999E-2</v>
      </c>
      <c r="E9639" s="4" t="s">
        <v>556</v>
      </c>
    </row>
    <row r="9640" spans="1:5">
      <c r="A9640" s="5" t="s">
        <v>10571</v>
      </c>
      <c r="B9640" s="4" t="s">
        <v>554</v>
      </c>
      <c r="C9640" s="4" t="s">
        <v>879</v>
      </c>
      <c r="D9640" s="4">
        <v>0.38429999999999997</v>
      </c>
      <c r="E9640" s="4" t="s">
        <v>556</v>
      </c>
    </row>
    <row r="9641" spans="1:5">
      <c r="A9641" s="5" t="s">
        <v>10573</v>
      </c>
      <c r="B9641" s="4" t="s">
        <v>554</v>
      </c>
      <c r="C9641" s="4" t="s">
        <v>10321</v>
      </c>
      <c r="D9641" s="4">
        <v>0.33489999999999998</v>
      </c>
      <c r="E9641" s="4" t="s">
        <v>556</v>
      </c>
    </row>
    <row r="9642" spans="1:5">
      <c r="A9642" s="5" t="s">
        <v>10574</v>
      </c>
      <c r="B9642" s="4" t="s">
        <v>554</v>
      </c>
      <c r="C9642" s="4" t="s">
        <v>406</v>
      </c>
      <c r="D9642" s="4">
        <v>0.12909999999999999</v>
      </c>
      <c r="E9642" s="4" t="s">
        <v>556</v>
      </c>
    </row>
    <row r="9643" spans="1:5">
      <c r="A9643" s="5" t="s">
        <v>10575</v>
      </c>
      <c r="B9643" s="4" t="s">
        <v>554</v>
      </c>
      <c r="C9643" s="4" t="s">
        <v>10127</v>
      </c>
      <c r="D9643" s="4">
        <v>0.29749999999999999</v>
      </c>
      <c r="E9643" s="4" t="s">
        <v>556</v>
      </c>
    </row>
    <row r="9644" spans="1:5">
      <c r="A9644" s="5" t="s">
        <v>10576</v>
      </c>
      <c r="B9644" s="4" t="s">
        <v>554</v>
      </c>
      <c r="C9644" s="4" t="s">
        <v>600</v>
      </c>
      <c r="D9644" s="4">
        <v>0.107</v>
      </c>
      <c r="E9644" s="4" t="s">
        <v>556</v>
      </c>
    </row>
    <row r="9645" spans="1:5">
      <c r="A9645" s="5" t="s">
        <v>10577</v>
      </c>
      <c r="B9645" s="4" t="s">
        <v>554</v>
      </c>
      <c r="C9645" s="4" t="s">
        <v>182</v>
      </c>
      <c r="D9645" s="4">
        <v>0.10630000000000001</v>
      </c>
      <c r="E9645" s="4" t="s">
        <v>556</v>
      </c>
    </row>
    <row r="9646" spans="1:5">
      <c r="A9646" s="5" t="s">
        <v>10578</v>
      </c>
      <c r="B9646" s="4" t="s">
        <v>554</v>
      </c>
      <c r="C9646" s="4" t="s">
        <v>3347</v>
      </c>
      <c r="D9646" s="4">
        <v>0.2366</v>
      </c>
      <c r="E9646" s="4" t="s">
        <v>556</v>
      </c>
    </row>
    <row r="9647" spans="1:5">
      <c r="A9647" s="5" t="s">
        <v>10579</v>
      </c>
      <c r="B9647" s="4" t="s">
        <v>554</v>
      </c>
      <c r="C9647" s="4" t="s">
        <v>4982</v>
      </c>
      <c r="D9647" s="4">
        <v>0.35360000000000003</v>
      </c>
      <c r="E9647" s="4" t="s">
        <v>556</v>
      </c>
    </row>
    <row r="9648" spans="1:5">
      <c r="A9648" s="5" t="s">
        <v>10580</v>
      </c>
      <c r="B9648" s="4" t="s">
        <v>554</v>
      </c>
      <c r="C9648" s="4" t="s">
        <v>1201</v>
      </c>
      <c r="D9648" s="4">
        <v>9.9900000000000003E-2</v>
      </c>
      <c r="E9648" s="4" t="s">
        <v>556</v>
      </c>
    </row>
    <row r="9649" spans="1:5">
      <c r="A9649" s="5" t="s">
        <v>10581</v>
      </c>
      <c r="B9649" s="4" t="s">
        <v>554</v>
      </c>
      <c r="C9649" s="4" t="s">
        <v>8388</v>
      </c>
      <c r="D9649" s="4">
        <v>0.1376</v>
      </c>
      <c r="E9649" s="4" t="s">
        <v>556</v>
      </c>
    </row>
    <row r="9650" spans="1:5">
      <c r="A9650" s="5" t="s">
        <v>10582</v>
      </c>
      <c r="B9650" s="4" t="s">
        <v>554</v>
      </c>
      <c r="C9650" s="4" t="s">
        <v>8414</v>
      </c>
      <c r="D9650" s="4">
        <v>0.1966</v>
      </c>
      <c r="E9650" s="4" t="s">
        <v>556</v>
      </c>
    </row>
    <row r="9651" spans="1:5">
      <c r="A9651" s="5" t="s">
        <v>10583</v>
      </c>
      <c r="B9651" s="4" t="s">
        <v>554</v>
      </c>
      <c r="C9651" s="4" t="s">
        <v>10584</v>
      </c>
      <c r="D9651" s="4">
        <v>0.1176</v>
      </c>
      <c r="E9651" s="4" t="s">
        <v>556</v>
      </c>
    </row>
    <row r="9652" spans="1:5">
      <c r="A9652" s="5" t="s">
        <v>10585</v>
      </c>
      <c r="B9652" s="4" t="s">
        <v>554</v>
      </c>
      <c r="C9652" s="4" t="s">
        <v>241</v>
      </c>
      <c r="D9652" s="4">
        <v>0.44950000000000001</v>
      </c>
      <c r="E9652" s="4" t="s">
        <v>556</v>
      </c>
    </row>
    <row r="9653" spans="1:5">
      <c r="A9653" s="5" t="s">
        <v>10586</v>
      </c>
      <c r="B9653" s="4" t="s">
        <v>554</v>
      </c>
      <c r="C9653" s="4" t="s">
        <v>10277</v>
      </c>
      <c r="D9653" s="4">
        <v>0.19109999999999999</v>
      </c>
      <c r="E9653" s="4" t="s">
        <v>556</v>
      </c>
    </row>
    <row r="9654" spans="1:5">
      <c r="A9654" s="5" t="s">
        <v>10587</v>
      </c>
      <c r="B9654" s="4" t="s">
        <v>554</v>
      </c>
      <c r="C9654" s="4" t="s">
        <v>9528</v>
      </c>
      <c r="D9654" s="4">
        <v>0.51200000000000001</v>
      </c>
      <c r="E9654" s="4" t="s">
        <v>556</v>
      </c>
    </row>
    <row r="9655" spans="1:5">
      <c r="A9655" s="5" t="s">
        <v>10588</v>
      </c>
      <c r="B9655" s="4" t="s">
        <v>554</v>
      </c>
      <c r="C9655" s="4" t="s">
        <v>10589</v>
      </c>
      <c r="D9655" s="4">
        <v>0.39979999999999999</v>
      </c>
      <c r="E9655" s="4" t="s">
        <v>556</v>
      </c>
    </row>
    <row r="9656" spans="1:5">
      <c r="A9656" s="5" t="s">
        <v>10590</v>
      </c>
      <c r="B9656" s="4" t="s">
        <v>554</v>
      </c>
      <c r="C9656" s="4" t="s">
        <v>10591</v>
      </c>
      <c r="D9656" s="4">
        <v>0.39660000000000001</v>
      </c>
      <c r="E9656" s="4" t="s">
        <v>556</v>
      </c>
    </row>
    <row r="9657" spans="1:5">
      <c r="A9657" s="5" t="s">
        <v>10592</v>
      </c>
      <c r="B9657" s="4" t="s">
        <v>554</v>
      </c>
      <c r="C9657" s="4" t="s">
        <v>10291</v>
      </c>
      <c r="D9657" s="4">
        <v>0.1968</v>
      </c>
      <c r="E9657" s="4" t="s">
        <v>556</v>
      </c>
    </row>
    <row r="9658" spans="1:5">
      <c r="A9658" s="5" t="s">
        <v>10593</v>
      </c>
      <c r="B9658" s="4" t="s">
        <v>554</v>
      </c>
      <c r="C9658" s="4" t="s">
        <v>10594</v>
      </c>
      <c r="D9658" s="4">
        <v>0.66520000000000001</v>
      </c>
      <c r="E9658" s="4" t="s">
        <v>556</v>
      </c>
    </row>
    <row r="9659" spans="1:5">
      <c r="A9659" s="5" t="s">
        <v>10593</v>
      </c>
      <c r="B9659" s="4" t="s">
        <v>554</v>
      </c>
      <c r="C9659" s="4" t="s">
        <v>1207</v>
      </c>
      <c r="D9659" s="4">
        <v>0.26939999999999997</v>
      </c>
      <c r="E9659" s="4" t="s">
        <v>556</v>
      </c>
    </row>
    <row r="9660" spans="1:5">
      <c r="A9660" s="5" t="s">
        <v>10595</v>
      </c>
      <c r="B9660" s="4" t="s">
        <v>554</v>
      </c>
      <c r="C9660" s="4" t="s">
        <v>10596</v>
      </c>
      <c r="D9660" s="4">
        <v>0.2621</v>
      </c>
      <c r="E9660" s="4" t="s">
        <v>556</v>
      </c>
    </row>
    <row r="9661" spans="1:5">
      <c r="A9661" s="5" t="s">
        <v>10597</v>
      </c>
      <c r="B9661" s="4" t="s">
        <v>554</v>
      </c>
      <c r="C9661" s="4" t="s">
        <v>10598</v>
      </c>
      <c r="D9661" s="4">
        <v>0.01</v>
      </c>
      <c r="E9661" s="4" t="s">
        <v>556</v>
      </c>
    </row>
    <row r="9662" spans="1:5">
      <c r="A9662" s="5" t="s">
        <v>10599</v>
      </c>
      <c r="B9662" s="4" t="s">
        <v>554</v>
      </c>
      <c r="C9662" s="4" t="s">
        <v>10600</v>
      </c>
      <c r="D9662" s="4">
        <v>0.1371</v>
      </c>
      <c r="E9662" s="4" t="s">
        <v>556</v>
      </c>
    </row>
    <row r="9663" spans="1:5">
      <c r="A9663" s="5" t="s">
        <v>10601</v>
      </c>
      <c r="B9663" s="4" t="s">
        <v>554</v>
      </c>
      <c r="C9663" s="4" t="s">
        <v>10214</v>
      </c>
      <c r="D9663" s="4">
        <v>7.7799999999999994E-2</v>
      </c>
      <c r="E9663" s="4" t="s">
        <v>556</v>
      </c>
    </row>
    <row r="9664" spans="1:5">
      <c r="A9664" s="5" t="s">
        <v>10601</v>
      </c>
      <c r="B9664" s="4" t="s">
        <v>554</v>
      </c>
      <c r="C9664" s="4" t="s">
        <v>1501</v>
      </c>
      <c r="D9664" s="4">
        <v>0.2225</v>
      </c>
      <c r="E9664" s="4" t="s">
        <v>556</v>
      </c>
    </row>
    <row r="9665" spans="1:5">
      <c r="A9665" s="5" t="s">
        <v>10602</v>
      </c>
      <c r="B9665" s="4" t="s">
        <v>554</v>
      </c>
      <c r="C9665" s="4" t="s">
        <v>9563</v>
      </c>
      <c r="D9665" s="4">
        <v>1.1999999999999999E-3</v>
      </c>
      <c r="E9665" s="4" t="s">
        <v>556</v>
      </c>
    </row>
    <row r="9666" spans="1:5">
      <c r="A9666" s="5" t="s">
        <v>10603</v>
      </c>
      <c r="B9666" s="4" t="s">
        <v>554</v>
      </c>
      <c r="C9666" s="4" t="s">
        <v>2582</v>
      </c>
      <c r="D9666" s="4">
        <v>6.7599999999999993E-2</v>
      </c>
      <c r="E9666" s="4" t="s">
        <v>556</v>
      </c>
    </row>
    <row r="9667" spans="1:5">
      <c r="A9667" s="5" t="s">
        <v>10604</v>
      </c>
      <c r="B9667" s="4" t="s">
        <v>554</v>
      </c>
      <c r="C9667" s="4" t="s">
        <v>8298</v>
      </c>
      <c r="D9667" s="4">
        <v>0.20649999999999999</v>
      </c>
      <c r="E9667" s="4" t="s">
        <v>556</v>
      </c>
    </row>
    <row r="9668" spans="1:5">
      <c r="A9668" s="5" t="s">
        <v>10605</v>
      </c>
      <c r="B9668" s="4" t="s">
        <v>554</v>
      </c>
      <c r="C9668" s="4" t="s">
        <v>1836</v>
      </c>
      <c r="D9668" s="4">
        <v>0.2823</v>
      </c>
      <c r="E9668" s="4" t="s">
        <v>556</v>
      </c>
    </row>
    <row r="9669" spans="1:5">
      <c r="A9669" s="5" t="s">
        <v>10606</v>
      </c>
      <c r="B9669" s="4" t="s">
        <v>554</v>
      </c>
      <c r="C9669" s="4" t="s">
        <v>10400</v>
      </c>
      <c r="D9669" s="4">
        <v>6.2199999999999998E-2</v>
      </c>
      <c r="E9669" s="4" t="s">
        <v>556</v>
      </c>
    </row>
    <row r="9670" spans="1:5">
      <c r="A9670" s="5" t="s">
        <v>10607</v>
      </c>
      <c r="B9670" s="4" t="s">
        <v>554</v>
      </c>
      <c r="C9670" s="4" t="s">
        <v>10608</v>
      </c>
      <c r="D9670" s="4">
        <v>0.4279</v>
      </c>
      <c r="E9670" s="4" t="s">
        <v>556</v>
      </c>
    </row>
    <row r="9671" spans="1:5">
      <c r="A9671" s="5" t="s">
        <v>10609</v>
      </c>
      <c r="B9671" s="4" t="s">
        <v>554</v>
      </c>
      <c r="C9671" s="4" t="s">
        <v>10610</v>
      </c>
      <c r="D9671" s="4">
        <v>0.22059999999999999</v>
      </c>
      <c r="E9671" s="4" t="s">
        <v>556</v>
      </c>
    </row>
    <row r="9672" spans="1:5">
      <c r="A9672" s="5" t="s">
        <v>10611</v>
      </c>
      <c r="B9672" s="4" t="s">
        <v>554</v>
      </c>
      <c r="C9672" s="4" t="s">
        <v>10237</v>
      </c>
      <c r="D9672" s="4">
        <v>0.1182</v>
      </c>
      <c r="E9672" s="4" t="s">
        <v>556</v>
      </c>
    </row>
    <row r="9673" spans="1:5">
      <c r="A9673" s="5" t="s">
        <v>10612</v>
      </c>
      <c r="B9673" s="4" t="s">
        <v>554</v>
      </c>
      <c r="C9673" s="4" t="s">
        <v>8781</v>
      </c>
      <c r="D9673" s="4">
        <v>4.3999999999999997E-2</v>
      </c>
      <c r="E9673" s="4" t="s">
        <v>556</v>
      </c>
    </row>
    <row r="9674" spans="1:5">
      <c r="A9674" s="5" t="s">
        <v>10612</v>
      </c>
      <c r="B9674" s="4" t="s">
        <v>554</v>
      </c>
      <c r="C9674" s="4" t="s">
        <v>3368</v>
      </c>
      <c r="D9674" s="4">
        <v>0.1396</v>
      </c>
      <c r="E9674" s="4" t="s">
        <v>556</v>
      </c>
    </row>
    <row r="9675" spans="1:5">
      <c r="A9675" s="5" t="s">
        <v>10613</v>
      </c>
      <c r="B9675" s="4" t="s">
        <v>554</v>
      </c>
      <c r="C9675" s="4" t="s">
        <v>4840</v>
      </c>
      <c r="D9675" s="4">
        <v>0.2215</v>
      </c>
      <c r="E9675" s="4" t="s">
        <v>556</v>
      </c>
    </row>
    <row r="9676" spans="1:5">
      <c r="A9676" s="5" t="s">
        <v>10613</v>
      </c>
      <c r="B9676" s="4" t="s">
        <v>554</v>
      </c>
      <c r="C9676" s="4" t="s">
        <v>3254</v>
      </c>
      <c r="D9676" s="4">
        <v>0.1002</v>
      </c>
      <c r="E9676" s="4" t="s">
        <v>556</v>
      </c>
    </row>
    <row r="9677" spans="1:5">
      <c r="A9677" s="5" t="s">
        <v>10614</v>
      </c>
      <c r="B9677" s="4" t="s">
        <v>554</v>
      </c>
      <c r="C9677" s="4" t="s">
        <v>10615</v>
      </c>
      <c r="D9677" s="4">
        <v>9.35E-2</v>
      </c>
      <c r="E9677" s="4" t="s">
        <v>556</v>
      </c>
    </row>
    <row r="9678" spans="1:5">
      <c r="A9678" s="5" t="s">
        <v>10616</v>
      </c>
      <c r="B9678" s="4" t="s">
        <v>554</v>
      </c>
      <c r="C9678" s="4" t="s">
        <v>9581</v>
      </c>
      <c r="D9678" s="4">
        <v>0.28810000000000002</v>
      </c>
      <c r="E9678" s="4" t="s">
        <v>556</v>
      </c>
    </row>
    <row r="9679" spans="1:5">
      <c r="A9679" s="5" t="s">
        <v>10617</v>
      </c>
      <c r="B9679" s="4" t="s">
        <v>554</v>
      </c>
      <c r="C9679" s="4" t="s">
        <v>10618</v>
      </c>
      <c r="D9679" s="4">
        <v>3.6799999999999999E-2</v>
      </c>
      <c r="E9679" s="4" t="s">
        <v>556</v>
      </c>
    </row>
    <row r="9680" spans="1:5">
      <c r="A9680" s="5" t="s">
        <v>10619</v>
      </c>
      <c r="B9680" s="4" t="s">
        <v>554</v>
      </c>
      <c r="C9680" s="4" t="s">
        <v>10264</v>
      </c>
      <c r="D9680" s="4">
        <v>0.40410000000000001</v>
      </c>
      <c r="E9680" s="4" t="s">
        <v>556</v>
      </c>
    </row>
    <row r="9681" spans="1:5">
      <c r="A9681" s="5" t="s">
        <v>10620</v>
      </c>
      <c r="B9681" s="4" t="s">
        <v>554</v>
      </c>
      <c r="C9681" s="4" t="s">
        <v>10621</v>
      </c>
      <c r="D9681" s="4">
        <v>0.1573</v>
      </c>
      <c r="E9681" s="4" t="s">
        <v>556</v>
      </c>
    </row>
    <row r="9682" spans="1:5">
      <c r="A9682" s="5" t="s">
        <v>10622</v>
      </c>
      <c r="B9682" s="4" t="s">
        <v>554</v>
      </c>
      <c r="C9682" s="4" t="s">
        <v>8334</v>
      </c>
      <c r="D9682" s="4">
        <v>0.28349999999999997</v>
      </c>
      <c r="E9682" s="4" t="s">
        <v>556</v>
      </c>
    </row>
    <row r="9683" spans="1:5">
      <c r="A9683" s="5" t="s">
        <v>10623</v>
      </c>
      <c r="B9683" s="4" t="s">
        <v>554</v>
      </c>
      <c r="C9683" s="4" t="s">
        <v>4376</v>
      </c>
      <c r="D9683" s="4">
        <v>4.4299999999999999E-2</v>
      </c>
      <c r="E9683" s="4" t="s">
        <v>556</v>
      </c>
    </row>
    <row r="9684" spans="1:5">
      <c r="A9684" s="5" t="s">
        <v>10624</v>
      </c>
      <c r="B9684" s="4" t="s">
        <v>554</v>
      </c>
      <c r="C9684" s="4" t="s">
        <v>1508</v>
      </c>
      <c r="D9684" s="4">
        <v>3.5299999999999998E-2</v>
      </c>
      <c r="E9684" s="4" t="s">
        <v>556</v>
      </c>
    </row>
    <row r="9685" spans="1:5">
      <c r="A9685" s="5" t="s">
        <v>10625</v>
      </c>
      <c r="B9685" s="4" t="s">
        <v>554</v>
      </c>
      <c r="C9685" s="4" t="s">
        <v>10626</v>
      </c>
      <c r="D9685" s="4">
        <v>0.25230000000000002</v>
      </c>
      <c r="E9685" s="4" t="s">
        <v>556</v>
      </c>
    </row>
    <row r="9686" spans="1:5">
      <c r="A9686" s="5" t="s">
        <v>10627</v>
      </c>
      <c r="B9686" s="4" t="s">
        <v>554</v>
      </c>
      <c r="C9686" s="4" t="s">
        <v>474</v>
      </c>
      <c r="D9686" s="4">
        <v>6.4500000000000002E-2</v>
      </c>
      <c r="E9686" s="4" t="s">
        <v>556</v>
      </c>
    </row>
    <row r="9687" spans="1:5">
      <c r="A9687" s="5" t="s">
        <v>10627</v>
      </c>
      <c r="B9687" s="4" t="s">
        <v>554</v>
      </c>
      <c r="C9687" s="4" t="s">
        <v>10628</v>
      </c>
      <c r="D9687" s="4">
        <v>0.1321</v>
      </c>
      <c r="E9687" s="4" t="s">
        <v>556</v>
      </c>
    </row>
    <row r="9688" spans="1:5">
      <c r="A9688" s="5" t="s">
        <v>10629</v>
      </c>
      <c r="B9688" s="4" t="s">
        <v>554</v>
      </c>
      <c r="C9688" s="4" t="s">
        <v>10314</v>
      </c>
      <c r="D9688" s="4">
        <v>0.3367</v>
      </c>
      <c r="E9688" s="4" t="s">
        <v>556</v>
      </c>
    </row>
    <row r="9689" spans="1:5">
      <c r="A9689" s="5" t="s">
        <v>10630</v>
      </c>
      <c r="B9689" s="4" t="s">
        <v>554</v>
      </c>
      <c r="C9689" s="4" t="s">
        <v>10631</v>
      </c>
      <c r="D9689" s="4">
        <v>0.25929999999999997</v>
      </c>
      <c r="E9689" s="4" t="s">
        <v>556</v>
      </c>
    </row>
    <row r="9690" spans="1:5">
      <c r="A9690" s="5" t="s">
        <v>10632</v>
      </c>
      <c r="B9690" s="4" t="s">
        <v>554</v>
      </c>
      <c r="C9690" s="4" t="s">
        <v>2900</v>
      </c>
      <c r="D9690" s="4">
        <v>1.14E-2</v>
      </c>
      <c r="E9690" s="4" t="s">
        <v>556</v>
      </c>
    </row>
    <row r="9691" spans="1:5">
      <c r="A9691" s="5" t="s">
        <v>10632</v>
      </c>
      <c r="B9691" s="4" t="s">
        <v>554</v>
      </c>
      <c r="C9691" s="4" t="s">
        <v>8161</v>
      </c>
      <c r="D9691" s="4">
        <v>0.2107</v>
      </c>
      <c r="E9691" s="4" t="s">
        <v>556</v>
      </c>
    </row>
    <row r="9692" spans="1:5">
      <c r="A9692" s="5" t="s">
        <v>10633</v>
      </c>
      <c r="B9692" s="4" t="s">
        <v>554</v>
      </c>
      <c r="C9692" s="4" t="s">
        <v>9652</v>
      </c>
      <c r="D9692" s="4">
        <v>0.1205</v>
      </c>
      <c r="E9692" s="4" t="s">
        <v>556</v>
      </c>
    </row>
    <row r="9693" spans="1:5">
      <c r="A9693" s="5" t="s">
        <v>10633</v>
      </c>
      <c r="B9693" s="4" t="s">
        <v>554</v>
      </c>
      <c r="C9693" s="4" t="s">
        <v>10240</v>
      </c>
      <c r="D9693" s="4">
        <v>2.5899999999999999E-2</v>
      </c>
      <c r="E9693" s="4" t="s">
        <v>556</v>
      </c>
    </row>
    <row r="9694" spans="1:5">
      <c r="A9694" s="5" t="s">
        <v>10634</v>
      </c>
      <c r="B9694" s="4" t="s">
        <v>554</v>
      </c>
      <c r="C9694" s="4" t="s">
        <v>4523</v>
      </c>
      <c r="D9694" s="4">
        <v>0.22700000000000001</v>
      </c>
      <c r="E9694" s="4" t="s">
        <v>556</v>
      </c>
    </row>
    <row r="9695" spans="1:5">
      <c r="A9695" s="5" t="s">
        <v>10635</v>
      </c>
      <c r="B9695" s="4" t="s">
        <v>554</v>
      </c>
      <c r="C9695" s="4" t="s">
        <v>575</v>
      </c>
      <c r="D9695" s="4">
        <v>0.1477</v>
      </c>
      <c r="E9695" s="4" t="s">
        <v>556</v>
      </c>
    </row>
    <row r="9696" spans="1:5">
      <c r="A9696" s="5" t="s">
        <v>10636</v>
      </c>
      <c r="B9696" s="4" t="s">
        <v>554</v>
      </c>
      <c r="C9696" s="4" t="s">
        <v>10180</v>
      </c>
      <c r="D9696" s="4">
        <v>5.0999999999999997E-2</v>
      </c>
      <c r="E9696" s="4" t="s">
        <v>556</v>
      </c>
    </row>
    <row r="9697" spans="1:5">
      <c r="A9697" s="5" t="s">
        <v>10637</v>
      </c>
      <c r="B9697" s="4" t="s">
        <v>554</v>
      </c>
      <c r="C9697" s="4" t="s">
        <v>869</v>
      </c>
      <c r="D9697" s="4">
        <v>0.31609999999999999</v>
      </c>
      <c r="E9697" s="4" t="s">
        <v>556</v>
      </c>
    </row>
    <row r="9698" spans="1:5">
      <c r="A9698" s="5" t="s">
        <v>10638</v>
      </c>
      <c r="B9698" s="4" t="s">
        <v>554</v>
      </c>
      <c r="C9698" s="4" t="s">
        <v>5316</v>
      </c>
      <c r="D9698" s="4">
        <v>0.33750000000000002</v>
      </c>
      <c r="E9698" s="4" t="s">
        <v>556</v>
      </c>
    </row>
    <row r="9699" spans="1:5">
      <c r="A9699" s="5" t="s">
        <v>10639</v>
      </c>
      <c r="B9699" s="4" t="s">
        <v>554</v>
      </c>
      <c r="C9699" s="4" t="s">
        <v>8362</v>
      </c>
      <c r="D9699" s="4">
        <v>0.1183</v>
      </c>
      <c r="E9699" s="4" t="s">
        <v>556</v>
      </c>
    </row>
    <row r="9700" spans="1:5">
      <c r="A9700" s="5" t="s">
        <v>10640</v>
      </c>
      <c r="B9700" s="4" t="s">
        <v>554</v>
      </c>
      <c r="C9700" s="4" t="s">
        <v>10507</v>
      </c>
      <c r="D9700" s="4">
        <v>0.38629999999999998</v>
      </c>
      <c r="E9700" s="4" t="s">
        <v>556</v>
      </c>
    </row>
    <row r="9701" spans="1:5">
      <c r="A9701" s="5" t="s">
        <v>10640</v>
      </c>
      <c r="B9701" s="4" t="s">
        <v>554</v>
      </c>
      <c r="C9701" s="4" t="s">
        <v>7854</v>
      </c>
      <c r="D9701" s="4">
        <v>0.42180000000000001</v>
      </c>
      <c r="E9701" s="4" t="s">
        <v>556</v>
      </c>
    </row>
    <row r="9702" spans="1:5">
      <c r="A9702" s="5" t="s">
        <v>10641</v>
      </c>
      <c r="B9702" s="4" t="s">
        <v>554</v>
      </c>
      <c r="C9702" s="4" t="s">
        <v>10642</v>
      </c>
      <c r="D9702" s="4">
        <v>3.8300000000000001E-2</v>
      </c>
      <c r="E9702" s="4" t="s">
        <v>556</v>
      </c>
    </row>
    <row r="9703" spans="1:5">
      <c r="A9703" s="5" t="s">
        <v>10643</v>
      </c>
      <c r="B9703" s="4" t="s">
        <v>554</v>
      </c>
      <c r="C9703" s="4" t="s">
        <v>4082</v>
      </c>
      <c r="D9703" s="4">
        <v>0.17799999999999999</v>
      </c>
      <c r="E9703" s="4" t="s">
        <v>556</v>
      </c>
    </row>
    <row r="9704" spans="1:5">
      <c r="A9704" s="5" t="s">
        <v>10644</v>
      </c>
      <c r="B9704" s="4" t="s">
        <v>554</v>
      </c>
      <c r="C9704" s="4" t="s">
        <v>9062</v>
      </c>
      <c r="D9704" s="4">
        <v>0.41830000000000001</v>
      </c>
      <c r="E9704" s="4" t="s">
        <v>556</v>
      </c>
    </row>
    <row r="9705" spans="1:5">
      <c r="A9705" s="5" t="s">
        <v>10645</v>
      </c>
      <c r="B9705" s="4" t="s">
        <v>554</v>
      </c>
      <c r="C9705" s="4" t="s">
        <v>8014</v>
      </c>
      <c r="D9705" s="4">
        <v>0.21959999999999999</v>
      </c>
      <c r="E9705" s="4" t="s">
        <v>556</v>
      </c>
    </row>
    <row r="9706" spans="1:5">
      <c r="A9706" s="5" t="s">
        <v>10646</v>
      </c>
      <c r="B9706" s="4" t="s">
        <v>554</v>
      </c>
      <c r="C9706" s="4" t="s">
        <v>4366</v>
      </c>
      <c r="D9706" s="4">
        <v>5.6500000000000002E-2</v>
      </c>
      <c r="E9706" s="4" t="s">
        <v>556</v>
      </c>
    </row>
    <row r="9707" spans="1:5">
      <c r="A9707" s="5" t="s">
        <v>10647</v>
      </c>
      <c r="B9707" s="4" t="s">
        <v>554</v>
      </c>
      <c r="C9707" s="4" t="s">
        <v>612</v>
      </c>
      <c r="D9707" s="4">
        <v>0.54220000000000002</v>
      </c>
      <c r="E9707" s="4" t="s">
        <v>556</v>
      </c>
    </row>
    <row r="9708" spans="1:5">
      <c r="A9708" s="5" t="s">
        <v>10648</v>
      </c>
      <c r="B9708" s="4" t="s">
        <v>554</v>
      </c>
      <c r="C9708" s="4" t="s">
        <v>7699</v>
      </c>
      <c r="D9708" s="4">
        <v>0.1487</v>
      </c>
      <c r="E9708" s="4" t="s">
        <v>556</v>
      </c>
    </row>
    <row r="9709" spans="1:5">
      <c r="A9709" s="5" t="s">
        <v>10649</v>
      </c>
      <c r="B9709" s="4" t="s">
        <v>554</v>
      </c>
      <c r="C9709" s="4" t="s">
        <v>9665</v>
      </c>
      <c r="D9709" s="4">
        <v>0.1113</v>
      </c>
      <c r="E9709" s="4" t="s">
        <v>556</v>
      </c>
    </row>
    <row r="9710" spans="1:5">
      <c r="A9710" s="5" t="s">
        <v>10650</v>
      </c>
      <c r="B9710" s="4" t="s">
        <v>554</v>
      </c>
      <c r="C9710" s="4" t="s">
        <v>2582</v>
      </c>
      <c r="D9710" s="4">
        <v>0.39250000000000002</v>
      </c>
      <c r="E9710" s="4" t="s">
        <v>556</v>
      </c>
    </row>
    <row r="9711" spans="1:5">
      <c r="A9711" s="5" t="s">
        <v>10651</v>
      </c>
      <c r="B9711" s="4" t="s">
        <v>554</v>
      </c>
      <c r="C9711" s="4" t="s">
        <v>10249</v>
      </c>
      <c r="D9711" s="4">
        <v>7.8E-2</v>
      </c>
      <c r="E9711" s="4" t="s">
        <v>556</v>
      </c>
    </row>
    <row r="9712" spans="1:5">
      <c r="A9712" s="5" t="s">
        <v>10652</v>
      </c>
      <c r="B9712" s="4" t="s">
        <v>554</v>
      </c>
      <c r="C9712" s="4" t="s">
        <v>10653</v>
      </c>
      <c r="D9712" s="4">
        <v>0.2233</v>
      </c>
      <c r="E9712" s="4" t="s">
        <v>556</v>
      </c>
    </row>
    <row r="9713" spans="1:5">
      <c r="A9713" s="5" t="s">
        <v>10654</v>
      </c>
      <c r="B9713" s="4" t="s">
        <v>554</v>
      </c>
      <c r="C9713" s="4" t="s">
        <v>1988</v>
      </c>
      <c r="D9713" s="4">
        <v>0.49890000000000001</v>
      </c>
      <c r="E9713" s="4" t="s">
        <v>556</v>
      </c>
    </row>
    <row r="9714" spans="1:5">
      <c r="A9714" s="5" t="s">
        <v>10654</v>
      </c>
      <c r="B9714" s="4" t="s">
        <v>554</v>
      </c>
      <c r="C9714" s="4" t="s">
        <v>2135</v>
      </c>
      <c r="D9714" s="4">
        <v>0.56989999999999996</v>
      </c>
      <c r="E9714" s="4" t="s">
        <v>556</v>
      </c>
    </row>
    <row r="9715" spans="1:5">
      <c r="A9715" s="5" t="s">
        <v>10655</v>
      </c>
      <c r="B9715" s="4" t="s">
        <v>554</v>
      </c>
      <c r="C9715" s="4" t="s">
        <v>10103</v>
      </c>
      <c r="D9715" s="4">
        <v>6.6299999999999998E-2</v>
      </c>
      <c r="E9715" s="4" t="s">
        <v>556</v>
      </c>
    </row>
    <row r="9716" spans="1:5">
      <c r="A9716" s="5" t="s">
        <v>10656</v>
      </c>
      <c r="B9716" s="4" t="s">
        <v>554</v>
      </c>
      <c r="C9716" s="4" t="s">
        <v>9861</v>
      </c>
      <c r="D9716" s="4">
        <v>0.23080000000000001</v>
      </c>
      <c r="E9716" s="4" t="s">
        <v>556</v>
      </c>
    </row>
    <row r="9717" spans="1:5">
      <c r="A9717" s="5" t="s">
        <v>10657</v>
      </c>
      <c r="B9717" s="4" t="s">
        <v>554</v>
      </c>
      <c r="C9717" s="4" t="s">
        <v>7904</v>
      </c>
      <c r="D9717" s="4">
        <v>0.30940000000000001</v>
      </c>
      <c r="E9717" s="4" t="s">
        <v>556</v>
      </c>
    </row>
    <row r="9718" spans="1:5">
      <c r="A9718" s="5" t="s">
        <v>10658</v>
      </c>
      <c r="B9718" s="4" t="s">
        <v>554</v>
      </c>
      <c r="C9718" s="4" t="s">
        <v>10659</v>
      </c>
      <c r="D9718" s="4">
        <v>0.31330000000000002</v>
      </c>
      <c r="E9718" s="4" t="s">
        <v>556</v>
      </c>
    </row>
    <row r="9719" spans="1:5">
      <c r="A9719" s="5" t="s">
        <v>10660</v>
      </c>
      <c r="B9719" s="4" t="s">
        <v>554</v>
      </c>
      <c r="C9719" s="4" t="s">
        <v>10457</v>
      </c>
      <c r="D9719" s="4">
        <v>0.33739999999999998</v>
      </c>
      <c r="E9719" s="4" t="s">
        <v>556</v>
      </c>
    </row>
    <row r="9720" spans="1:5">
      <c r="A9720" s="5" t="s">
        <v>10661</v>
      </c>
      <c r="B9720" s="4" t="s">
        <v>554</v>
      </c>
      <c r="C9720" s="4" t="s">
        <v>10431</v>
      </c>
      <c r="D9720" s="4">
        <v>0.22509999999999999</v>
      </c>
      <c r="E9720" s="4" t="s">
        <v>556</v>
      </c>
    </row>
    <row r="9721" spans="1:5">
      <c r="A9721" s="5" t="s">
        <v>10662</v>
      </c>
      <c r="B9721" s="4" t="s">
        <v>554</v>
      </c>
      <c r="C9721" s="4" t="s">
        <v>9064</v>
      </c>
      <c r="D9721" s="4">
        <v>0.29949999999999999</v>
      </c>
      <c r="E9721" s="4" t="s">
        <v>556</v>
      </c>
    </row>
    <row r="9722" spans="1:5">
      <c r="A9722" s="5" t="s">
        <v>10663</v>
      </c>
      <c r="B9722" s="4" t="s">
        <v>554</v>
      </c>
      <c r="C9722" s="4" t="s">
        <v>10664</v>
      </c>
      <c r="D9722" s="4">
        <v>8.7800000000000003E-2</v>
      </c>
      <c r="E9722" s="4" t="s">
        <v>556</v>
      </c>
    </row>
    <row r="9723" spans="1:5">
      <c r="A9723" s="5" t="s">
        <v>10665</v>
      </c>
      <c r="B9723" s="4" t="s">
        <v>554</v>
      </c>
      <c r="C9723" s="4" t="s">
        <v>4386</v>
      </c>
      <c r="D9723" s="4">
        <v>0.20030000000000001</v>
      </c>
      <c r="E9723" s="4" t="s">
        <v>556</v>
      </c>
    </row>
    <row r="9724" spans="1:5">
      <c r="A9724" s="5" t="s">
        <v>10666</v>
      </c>
      <c r="B9724" s="4" t="s">
        <v>554</v>
      </c>
      <c r="C9724" s="4" t="s">
        <v>812</v>
      </c>
      <c r="D9724" s="4">
        <v>0.2487</v>
      </c>
      <c r="E9724" s="4" t="s">
        <v>556</v>
      </c>
    </row>
    <row r="9725" spans="1:5">
      <c r="A9725" s="5" t="s">
        <v>10666</v>
      </c>
      <c r="B9725" s="4" t="s">
        <v>554</v>
      </c>
      <c r="C9725" s="4" t="s">
        <v>2007</v>
      </c>
      <c r="D9725" s="4">
        <v>0.5585</v>
      </c>
      <c r="E9725" s="4" t="s">
        <v>556</v>
      </c>
    </row>
    <row r="9726" spans="1:5">
      <c r="A9726" s="5" t="s">
        <v>10667</v>
      </c>
      <c r="B9726" s="4" t="s">
        <v>554</v>
      </c>
      <c r="C9726" s="4" t="s">
        <v>9683</v>
      </c>
      <c r="D9726" s="4">
        <v>0.12520000000000001</v>
      </c>
      <c r="E9726" s="4" t="s">
        <v>556</v>
      </c>
    </row>
    <row r="9727" spans="1:5">
      <c r="A9727" s="5" t="s">
        <v>10668</v>
      </c>
      <c r="B9727" s="4" t="s">
        <v>554</v>
      </c>
      <c r="C9727" s="4">
        <v>131452111111</v>
      </c>
      <c r="D9727" s="4">
        <v>0.15679999999999999</v>
      </c>
      <c r="E9727" s="4" t="s">
        <v>556</v>
      </c>
    </row>
    <row r="9728" spans="1:5">
      <c r="A9728" s="5" t="s">
        <v>10669</v>
      </c>
      <c r="B9728" s="4" t="s">
        <v>554</v>
      </c>
      <c r="C9728" s="4" t="s">
        <v>2669</v>
      </c>
      <c r="D9728" s="4">
        <v>0.2462</v>
      </c>
      <c r="E9728" s="4" t="s">
        <v>556</v>
      </c>
    </row>
    <row r="9729" spans="1:5">
      <c r="A9729" s="5" t="s">
        <v>10670</v>
      </c>
      <c r="B9729" s="4" t="s">
        <v>554</v>
      </c>
      <c r="C9729" s="4" t="s">
        <v>2314</v>
      </c>
      <c r="D9729" s="4">
        <v>0.48809999999999998</v>
      </c>
      <c r="E9729" s="4" t="s">
        <v>556</v>
      </c>
    </row>
    <row r="9730" spans="1:5">
      <c r="A9730" s="5" t="s">
        <v>10671</v>
      </c>
      <c r="B9730" s="4" t="s">
        <v>554</v>
      </c>
      <c r="C9730" s="4" t="s">
        <v>7634</v>
      </c>
      <c r="D9730" s="4">
        <v>0.51390000000000002</v>
      </c>
      <c r="E9730" s="4" t="s">
        <v>556</v>
      </c>
    </row>
    <row r="9731" spans="1:5">
      <c r="A9731" s="5" t="s">
        <v>10671</v>
      </c>
      <c r="B9731" s="4" t="s">
        <v>554</v>
      </c>
      <c r="C9731" s="4" t="s">
        <v>10672</v>
      </c>
      <c r="D9731" s="4">
        <v>0.38279999999999997</v>
      </c>
      <c r="E9731" s="4" t="s">
        <v>556</v>
      </c>
    </row>
    <row r="9732" spans="1:5">
      <c r="A9732" s="5" t="s">
        <v>10673</v>
      </c>
      <c r="B9732" s="4" t="s">
        <v>554</v>
      </c>
      <c r="C9732" s="4" t="s">
        <v>352</v>
      </c>
      <c r="D9732" s="4">
        <v>0.1993</v>
      </c>
      <c r="E9732" s="4" t="s">
        <v>556</v>
      </c>
    </row>
    <row r="9733" spans="1:5">
      <c r="A9733" s="5" t="s">
        <v>10674</v>
      </c>
      <c r="B9733" s="4" t="s">
        <v>554</v>
      </c>
      <c r="C9733" s="4" t="s">
        <v>4096</v>
      </c>
      <c r="D9733" s="4">
        <v>0.3957</v>
      </c>
      <c r="E9733" s="4" t="s">
        <v>556</v>
      </c>
    </row>
    <row r="9734" spans="1:5">
      <c r="A9734" s="5" t="s">
        <v>10675</v>
      </c>
      <c r="B9734" s="4" t="s">
        <v>554</v>
      </c>
      <c r="C9734" s="4" t="s">
        <v>616</v>
      </c>
      <c r="D9734" s="4">
        <v>0.40289999999999998</v>
      </c>
      <c r="E9734" s="4" t="s">
        <v>556</v>
      </c>
    </row>
    <row r="9735" spans="1:5">
      <c r="A9735" s="5" t="s">
        <v>10676</v>
      </c>
      <c r="B9735" s="4" t="s">
        <v>554</v>
      </c>
      <c r="C9735" s="4" t="s">
        <v>10677</v>
      </c>
      <c r="D9735" s="4">
        <v>7.4999999999999997E-2</v>
      </c>
      <c r="E9735" s="4" t="s">
        <v>556</v>
      </c>
    </row>
    <row r="9736" spans="1:5">
      <c r="A9736" s="5" t="s">
        <v>10676</v>
      </c>
      <c r="B9736" s="4" t="s">
        <v>554</v>
      </c>
      <c r="C9736" s="4" t="s">
        <v>2025</v>
      </c>
      <c r="D9736" s="4">
        <v>0.55310000000000004</v>
      </c>
      <c r="E9736" s="4" t="s">
        <v>556</v>
      </c>
    </row>
    <row r="9737" spans="1:5">
      <c r="A9737" s="5" t="s">
        <v>10678</v>
      </c>
      <c r="B9737" s="4" t="s">
        <v>554</v>
      </c>
      <c r="C9737" s="4" t="s">
        <v>9069</v>
      </c>
      <c r="D9737" s="4">
        <v>0.20699999999999999</v>
      </c>
      <c r="E9737" s="4" t="s">
        <v>556</v>
      </c>
    </row>
    <row r="9738" spans="1:5">
      <c r="A9738" s="5" t="s">
        <v>10679</v>
      </c>
      <c r="B9738" s="4" t="s">
        <v>554</v>
      </c>
      <c r="C9738" s="4" t="s">
        <v>3273</v>
      </c>
      <c r="D9738" s="4">
        <v>0.3614</v>
      </c>
      <c r="E9738" s="4" t="s">
        <v>556</v>
      </c>
    </row>
    <row r="9739" spans="1:5">
      <c r="A9739" s="5" t="s">
        <v>10680</v>
      </c>
      <c r="B9739" s="4" t="s">
        <v>554</v>
      </c>
      <c r="C9739" s="4" t="s">
        <v>10681</v>
      </c>
      <c r="D9739" s="4">
        <v>7.8799999999999995E-2</v>
      </c>
      <c r="E9739" s="4" t="s">
        <v>556</v>
      </c>
    </row>
    <row r="9740" spans="1:5">
      <c r="A9740" s="5" t="s">
        <v>10682</v>
      </c>
      <c r="B9740" s="4" t="s">
        <v>554</v>
      </c>
      <c r="C9740" s="4" t="s">
        <v>5332</v>
      </c>
      <c r="D9740" s="4">
        <v>0.21129999999999999</v>
      </c>
      <c r="E9740" s="4" t="s">
        <v>556</v>
      </c>
    </row>
    <row r="9741" spans="1:5">
      <c r="A9741" s="5" t="s">
        <v>10683</v>
      </c>
      <c r="B9741" s="4" t="s">
        <v>554</v>
      </c>
      <c r="C9741" s="4" t="s">
        <v>7652</v>
      </c>
      <c r="D9741" s="4">
        <v>0.41220000000000001</v>
      </c>
      <c r="E9741" s="4" t="s">
        <v>556</v>
      </c>
    </row>
    <row r="9742" spans="1:5">
      <c r="A9742" s="5" t="s">
        <v>10684</v>
      </c>
      <c r="B9742" s="4" t="s">
        <v>554</v>
      </c>
      <c r="C9742" s="4" t="s">
        <v>10685</v>
      </c>
      <c r="D9742" s="4">
        <v>0.2301</v>
      </c>
      <c r="E9742" s="4" t="s">
        <v>556</v>
      </c>
    </row>
    <row r="9743" spans="1:5">
      <c r="A9743" s="5" t="s">
        <v>10686</v>
      </c>
      <c r="B9743" s="4" t="s">
        <v>554</v>
      </c>
      <c r="C9743" s="4" t="s">
        <v>9292</v>
      </c>
      <c r="D9743" s="4">
        <v>0.38400000000000001</v>
      </c>
      <c r="E9743" s="4" t="s">
        <v>556</v>
      </c>
    </row>
    <row r="9744" spans="1:5">
      <c r="A9744" s="5" t="s">
        <v>10687</v>
      </c>
      <c r="B9744" s="4" t="s">
        <v>554</v>
      </c>
      <c r="C9744" s="4" t="s">
        <v>10688</v>
      </c>
      <c r="D9744" s="4">
        <v>0.22009999999999999</v>
      </c>
      <c r="E9744" s="4" t="s">
        <v>556</v>
      </c>
    </row>
    <row r="9745" spans="1:5">
      <c r="A9745" s="5" t="s">
        <v>10689</v>
      </c>
      <c r="B9745" s="4" t="s">
        <v>554</v>
      </c>
      <c r="C9745" s="4" t="s">
        <v>4356</v>
      </c>
      <c r="D9745" s="4">
        <v>0.39229999999999998</v>
      </c>
      <c r="E9745" s="4" t="s">
        <v>556</v>
      </c>
    </row>
    <row r="9746" spans="1:5">
      <c r="A9746" s="5" t="s">
        <v>10690</v>
      </c>
      <c r="B9746" s="4" t="s">
        <v>554</v>
      </c>
      <c r="C9746" s="4" t="s">
        <v>2506</v>
      </c>
      <c r="D9746" s="4">
        <v>8.4000000000000005E-2</v>
      </c>
      <c r="E9746" s="4" t="s">
        <v>556</v>
      </c>
    </row>
    <row r="9747" spans="1:5">
      <c r="A9747" s="5" t="s">
        <v>10690</v>
      </c>
      <c r="B9747" s="4" t="s">
        <v>554</v>
      </c>
      <c r="C9747" s="4" t="s">
        <v>2311</v>
      </c>
      <c r="D9747" s="4">
        <v>0.45529999999999998</v>
      </c>
      <c r="E9747" s="4" t="s">
        <v>556</v>
      </c>
    </row>
    <row r="9748" spans="1:5">
      <c r="A9748" s="5" t="s">
        <v>10691</v>
      </c>
      <c r="B9748" s="4" t="s">
        <v>554</v>
      </c>
      <c r="C9748" s="4" t="s">
        <v>836</v>
      </c>
      <c r="D9748" s="4">
        <v>0.23180000000000001</v>
      </c>
      <c r="E9748" s="4" t="s">
        <v>556</v>
      </c>
    </row>
    <row r="9749" spans="1:5">
      <c r="A9749" s="5" t="s">
        <v>10691</v>
      </c>
      <c r="B9749" s="4" t="s">
        <v>554</v>
      </c>
      <c r="C9749" s="4" t="s">
        <v>7906</v>
      </c>
      <c r="D9749" s="4">
        <v>0.2339</v>
      </c>
      <c r="E9749" s="4" t="s">
        <v>556</v>
      </c>
    </row>
    <row r="9750" spans="1:5">
      <c r="A9750" s="5" t="s">
        <v>10692</v>
      </c>
      <c r="B9750" s="4" t="s">
        <v>554</v>
      </c>
      <c r="C9750" s="4" t="s">
        <v>10512</v>
      </c>
      <c r="D9750" s="4">
        <v>0.62990000000000002</v>
      </c>
      <c r="E9750" s="4" t="s">
        <v>556</v>
      </c>
    </row>
    <row r="9751" spans="1:5">
      <c r="A9751" s="5" t="s">
        <v>10692</v>
      </c>
      <c r="B9751" s="4" t="s">
        <v>554</v>
      </c>
      <c r="C9751" s="4" t="s">
        <v>947</v>
      </c>
      <c r="D9751" s="4">
        <v>0.19550000000000001</v>
      </c>
      <c r="E9751" s="4" t="s">
        <v>556</v>
      </c>
    </row>
    <row r="9752" spans="1:5">
      <c r="A9752" s="5" t="s">
        <v>10693</v>
      </c>
      <c r="B9752" s="4" t="s">
        <v>554</v>
      </c>
      <c r="C9752" s="4" t="s">
        <v>997</v>
      </c>
      <c r="D9752" s="4">
        <v>0.1203</v>
      </c>
      <c r="E9752" s="4" t="s">
        <v>556</v>
      </c>
    </row>
    <row r="9753" spans="1:5">
      <c r="A9753" s="5" t="s">
        <v>10694</v>
      </c>
      <c r="B9753" s="4" t="s">
        <v>554</v>
      </c>
      <c r="C9753" s="4" t="s">
        <v>9695</v>
      </c>
      <c r="D9753" s="4">
        <v>0.20669999999999999</v>
      </c>
      <c r="E9753" s="4" t="s">
        <v>556</v>
      </c>
    </row>
    <row r="9754" spans="1:5">
      <c r="A9754" s="5" t="s">
        <v>10695</v>
      </c>
      <c r="B9754" s="4" t="s">
        <v>554</v>
      </c>
      <c r="C9754" s="4" t="s">
        <v>2817</v>
      </c>
      <c r="D9754" s="4">
        <v>0.3201</v>
      </c>
      <c r="E9754" s="4" t="s">
        <v>556</v>
      </c>
    </row>
    <row r="9755" spans="1:5">
      <c r="A9755" s="5" t="s">
        <v>10696</v>
      </c>
      <c r="B9755" s="4" t="s">
        <v>554</v>
      </c>
      <c r="C9755" s="4" t="s">
        <v>10697</v>
      </c>
      <c r="D9755" s="4">
        <v>9.4500000000000001E-2</v>
      </c>
      <c r="E9755" s="4" t="s">
        <v>556</v>
      </c>
    </row>
    <row r="9756" spans="1:5">
      <c r="A9756" s="5" t="s">
        <v>10698</v>
      </c>
      <c r="B9756" s="4" t="s">
        <v>554</v>
      </c>
      <c r="C9756" s="4" t="s">
        <v>10699</v>
      </c>
      <c r="D9756" s="4">
        <v>0.30199999999999999</v>
      </c>
      <c r="E9756" s="4" t="s">
        <v>556</v>
      </c>
    </row>
    <row r="9757" spans="1:5">
      <c r="A9757" s="5" t="s">
        <v>10700</v>
      </c>
      <c r="B9757" s="4" t="s">
        <v>554</v>
      </c>
      <c r="C9757" s="4" t="s">
        <v>10701</v>
      </c>
      <c r="D9757" s="4">
        <v>0.40989999999999999</v>
      </c>
      <c r="E9757" s="4" t="s">
        <v>556</v>
      </c>
    </row>
    <row r="9758" spans="1:5">
      <c r="A9758" s="5" t="s">
        <v>10702</v>
      </c>
      <c r="B9758" s="4" t="s">
        <v>554</v>
      </c>
      <c r="C9758" s="4" t="s">
        <v>10703</v>
      </c>
      <c r="D9758" s="4">
        <v>0.1956</v>
      </c>
      <c r="E9758" s="4" t="s">
        <v>556</v>
      </c>
    </row>
    <row r="9759" spans="1:5">
      <c r="A9759" s="5" t="s">
        <v>10704</v>
      </c>
      <c r="B9759" s="4" t="s">
        <v>554</v>
      </c>
      <c r="C9759" s="4" t="s">
        <v>6153</v>
      </c>
      <c r="D9759" s="4">
        <v>6.08E-2</v>
      </c>
      <c r="E9759" s="4" t="s">
        <v>556</v>
      </c>
    </row>
    <row r="9760" spans="1:5">
      <c r="A9760" s="5" t="s">
        <v>10704</v>
      </c>
      <c r="B9760" s="4" t="s">
        <v>554</v>
      </c>
      <c r="C9760" s="4" t="s">
        <v>9073</v>
      </c>
      <c r="D9760" s="4">
        <v>5.1000000000000004E-3</v>
      </c>
      <c r="E9760" s="4" t="s">
        <v>556</v>
      </c>
    </row>
    <row r="9761" spans="1:5">
      <c r="A9761" s="5" t="s">
        <v>10705</v>
      </c>
      <c r="B9761" s="4" t="s">
        <v>554</v>
      </c>
      <c r="C9761" s="4" t="s">
        <v>10129</v>
      </c>
      <c r="D9761" s="4">
        <v>0.23469999999999999</v>
      </c>
      <c r="E9761" s="4" t="s">
        <v>556</v>
      </c>
    </row>
    <row r="9762" spans="1:5">
      <c r="A9762" s="5" t="s">
        <v>10706</v>
      </c>
      <c r="B9762" s="4" t="s">
        <v>554</v>
      </c>
      <c r="C9762" s="4" t="s">
        <v>2794</v>
      </c>
      <c r="D9762" s="4">
        <v>0.49930000000000002</v>
      </c>
      <c r="E9762" s="4" t="s">
        <v>556</v>
      </c>
    </row>
    <row r="9763" spans="1:5">
      <c r="A9763" s="5" t="s">
        <v>10706</v>
      </c>
      <c r="B9763" s="4" t="s">
        <v>554</v>
      </c>
      <c r="C9763" s="4" t="s">
        <v>10127</v>
      </c>
      <c r="D9763" s="4">
        <v>0.14249999999999999</v>
      </c>
      <c r="E9763" s="4" t="s">
        <v>556</v>
      </c>
    </row>
    <row r="9764" spans="1:5">
      <c r="A9764" s="5" t="s">
        <v>10706</v>
      </c>
      <c r="B9764" s="4" t="s">
        <v>554</v>
      </c>
      <c r="C9764" s="4" t="s">
        <v>2518</v>
      </c>
      <c r="D9764" s="4">
        <v>3.3700000000000001E-2</v>
      </c>
      <c r="E9764" s="4" t="s">
        <v>556</v>
      </c>
    </row>
    <row r="9765" spans="1:5">
      <c r="A9765" s="5" t="s">
        <v>10707</v>
      </c>
      <c r="B9765" s="4" t="s">
        <v>554</v>
      </c>
      <c r="C9765" s="4" t="s">
        <v>2684</v>
      </c>
      <c r="D9765" s="4">
        <v>0.1193</v>
      </c>
      <c r="E9765" s="4" t="s">
        <v>556</v>
      </c>
    </row>
    <row r="9766" spans="1:5">
      <c r="A9766" s="5" t="s">
        <v>10707</v>
      </c>
      <c r="B9766" s="4" t="s">
        <v>554</v>
      </c>
      <c r="C9766" s="4" t="s">
        <v>614</v>
      </c>
      <c r="D9766" s="4">
        <v>0.2346</v>
      </c>
      <c r="E9766" s="4" t="s">
        <v>556</v>
      </c>
    </row>
    <row r="9767" spans="1:5">
      <c r="A9767" s="5" t="s">
        <v>10708</v>
      </c>
      <c r="B9767" s="4" t="s">
        <v>554</v>
      </c>
      <c r="C9767" s="4" t="s">
        <v>4341</v>
      </c>
      <c r="D9767" s="4">
        <v>0.32350000000000001</v>
      </c>
      <c r="E9767" s="4" t="s">
        <v>556</v>
      </c>
    </row>
    <row r="9768" spans="1:5">
      <c r="A9768" s="5" t="s">
        <v>10709</v>
      </c>
      <c r="B9768" s="4" t="s">
        <v>554</v>
      </c>
      <c r="C9768" s="4" t="s">
        <v>3356</v>
      </c>
      <c r="D9768" s="4">
        <v>0.2303</v>
      </c>
      <c r="E9768" s="4" t="s">
        <v>556</v>
      </c>
    </row>
    <row r="9769" spans="1:5">
      <c r="A9769" s="5" t="s">
        <v>10710</v>
      </c>
      <c r="B9769" s="4" t="s">
        <v>554</v>
      </c>
      <c r="C9769" s="4" t="s">
        <v>2851</v>
      </c>
      <c r="D9769" s="4">
        <v>0.31519999999999998</v>
      </c>
      <c r="E9769" s="4" t="s">
        <v>556</v>
      </c>
    </row>
    <row r="9770" spans="1:5">
      <c r="A9770" s="5" t="s">
        <v>10711</v>
      </c>
      <c r="B9770" s="4" t="s">
        <v>554</v>
      </c>
      <c r="C9770" s="4" t="s">
        <v>602</v>
      </c>
      <c r="D9770" s="4">
        <v>0.45329999999999998</v>
      </c>
      <c r="E9770" s="4" t="s">
        <v>556</v>
      </c>
    </row>
    <row r="9771" spans="1:5">
      <c r="A9771" s="5" t="s">
        <v>10711</v>
      </c>
      <c r="B9771" s="4" t="s">
        <v>554</v>
      </c>
      <c r="C9771" s="4" t="s">
        <v>3562</v>
      </c>
      <c r="D9771" s="4">
        <v>0.14430000000000001</v>
      </c>
      <c r="E9771" s="4" t="s">
        <v>556</v>
      </c>
    </row>
    <row r="9772" spans="1:5">
      <c r="A9772" s="5" t="s">
        <v>10712</v>
      </c>
      <c r="B9772" s="4" t="s">
        <v>554</v>
      </c>
      <c r="C9772" s="4" t="s">
        <v>951</v>
      </c>
      <c r="D9772" s="4">
        <v>0.25269999999999998</v>
      </c>
      <c r="E9772" s="4" t="s">
        <v>556</v>
      </c>
    </row>
    <row r="9773" spans="1:5">
      <c r="A9773" s="5" t="s">
        <v>10712</v>
      </c>
      <c r="B9773" s="4" t="s">
        <v>554</v>
      </c>
      <c r="C9773" s="4" t="s">
        <v>10713</v>
      </c>
      <c r="D9773" s="4">
        <v>5.21E-2</v>
      </c>
      <c r="E9773" s="4" t="s">
        <v>556</v>
      </c>
    </row>
    <row r="9774" spans="1:5">
      <c r="A9774" s="5" t="s">
        <v>10712</v>
      </c>
      <c r="B9774" s="4" t="s">
        <v>554</v>
      </c>
      <c r="C9774" s="4" t="s">
        <v>10714</v>
      </c>
      <c r="D9774" s="4">
        <v>0.49669999999999997</v>
      </c>
      <c r="E9774" s="4" t="s">
        <v>556</v>
      </c>
    </row>
    <row r="9775" spans="1:5">
      <c r="A9775" s="5" t="s">
        <v>10715</v>
      </c>
      <c r="B9775" s="4" t="s">
        <v>554</v>
      </c>
      <c r="C9775" s="4" t="s">
        <v>2490</v>
      </c>
      <c r="D9775" s="4">
        <v>0.1603</v>
      </c>
      <c r="E9775" s="4" t="s">
        <v>556</v>
      </c>
    </row>
    <row r="9776" spans="1:5">
      <c r="A9776" s="5" t="s">
        <v>10716</v>
      </c>
      <c r="B9776" s="4" t="s">
        <v>554</v>
      </c>
      <c r="C9776" s="4" t="s">
        <v>10717</v>
      </c>
      <c r="D9776" s="4">
        <v>0.23649999999999999</v>
      </c>
      <c r="E9776" s="4" t="s">
        <v>556</v>
      </c>
    </row>
    <row r="9777" spans="1:5">
      <c r="A9777" s="5" t="s">
        <v>10716</v>
      </c>
      <c r="B9777" s="4" t="s">
        <v>554</v>
      </c>
      <c r="C9777" s="4" t="s">
        <v>9210</v>
      </c>
      <c r="D9777" s="4">
        <v>0.45660000000000001</v>
      </c>
      <c r="E9777" s="4" t="s">
        <v>556</v>
      </c>
    </row>
    <row r="9778" spans="1:5">
      <c r="A9778" s="5" t="s">
        <v>10718</v>
      </c>
      <c r="B9778" s="4" t="s">
        <v>554</v>
      </c>
      <c r="C9778" s="4" t="s">
        <v>7888</v>
      </c>
      <c r="D9778" s="4">
        <v>0.24729999999999999</v>
      </c>
      <c r="E9778" s="4" t="s">
        <v>556</v>
      </c>
    </row>
    <row r="9779" spans="1:5">
      <c r="A9779" s="5" t="s">
        <v>10719</v>
      </c>
      <c r="B9779" s="4" t="s">
        <v>554</v>
      </c>
      <c r="C9779" s="4" t="s">
        <v>10299</v>
      </c>
      <c r="D9779" s="4">
        <v>0.54730000000000001</v>
      </c>
      <c r="E9779" s="4" t="s">
        <v>556</v>
      </c>
    </row>
    <row r="9780" spans="1:5">
      <c r="A9780" s="5" t="s">
        <v>10719</v>
      </c>
      <c r="B9780" s="4" t="s">
        <v>554</v>
      </c>
      <c r="C9780" s="4" t="s">
        <v>991</v>
      </c>
      <c r="D9780" s="4">
        <v>0.15609999999999999</v>
      </c>
      <c r="E9780" s="4" t="s">
        <v>556</v>
      </c>
    </row>
    <row r="9781" spans="1:5">
      <c r="A9781" s="5" t="s">
        <v>10719</v>
      </c>
      <c r="B9781" s="4" t="s">
        <v>554</v>
      </c>
      <c r="C9781" s="4" t="s">
        <v>125</v>
      </c>
      <c r="D9781" s="4">
        <v>8.4699999999999998E-2</v>
      </c>
      <c r="E9781" s="4" t="s">
        <v>556</v>
      </c>
    </row>
    <row r="9782" spans="1:5">
      <c r="A9782" s="5" t="s">
        <v>10720</v>
      </c>
      <c r="B9782" s="4" t="s">
        <v>554</v>
      </c>
      <c r="C9782" s="4" t="s">
        <v>8417</v>
      </c>
      <c r="D9782" s="4">
        <v>0.31530000000000002</v>
      </c>
      <c r="E9782" s="4" t="s">
        <v>556</v>
      </c>
    </row>
    <row r="9783" spans="1:5">
      <c r="A9783" s="5" t="s">
        <v>10721</v>
      </c>
      <c r="B9783" s="4" t="s">
        <v>554</v>
      </c>
      <c r="C9783" s="4" t="s">
        <v>1933</v>
      </c>
      <c r="D9783" s="4">
        <v>0.30930000000000002</v>
      </c>
      <c r="E9783" s="4" t="s">
        <v>556</v>
      </c>
    </row>
    <row r="9784" spans="1:5">
      <c r="A9784" s="5" t="s">
        <v>10722</v>
      </c>
      <c r="B9784" s="4" t="s">
        <v>554</v>
      </c>
      <c r="C9784" s="4" t="s">
        <v>2526</v>
      </c>
      <c r="D9784" s="4">
        <v>0.23280000000000001</v>
      </c>
      <c r="E9784" s="4" t="s">
        <v>556</v>
      </c>
    </row>
    <row r="9785" spans="1:5">
      <c r="A9785" s="5" t="s">
        <v>10722</v>
      </c>
      <c r="B9785" s="4" t="s">
        <v>554</v>
      </c>
      <c r="C9785" s="4" t="s">
        <v>3764</v>
      </c>
      <c r="D9785" s="4">
        <v>0.1757</v>
      </c>
      <c r="E9785" s="4" t="s">
        <v>556</v>
      </c>
    </row>
    <row r="9786" spans="1:5">
      <c r="A9786" s="5" t="s">
        <v>10723</v>
      </c>
      <c r="B9786" s="4" t="s">
        <v>554</v>
      </c>
      <c r="C9786" s="4" t="s">
        <v>2692</v>
      </c>
      <c r="D9786" s="4">
        <v>0.37440000000000001</v>
      </c>
      <c r="E9786" s="4" t="s">
        <v>556</v>
      </c>
    </row>
    <row r="9787" spans="1:5">
      <c r="A9787" s="5" t="s">
        <v>10724</v>
      </c>
      <c r="B9787" s="4" t="s">
        <v>554</v>
      </c>
      <c r="C9787" s="4" t="s">
        <v>600</v>
      </c>
      <c r="D9787" s="4">
        <v>0.3856</v>
      </c>
      <c r="E9787" s="4" t="s">
        <v>556</v>
      </c>
    </row>
    <row r="9788" spans="1:5">
      <c r="A9788" s="5" t="s">
        <v>10725</v>
      </c>
      <c r="B9788" s="4" t="s">
        <v>554</v>
      </c>
      <c r="C9788" s="4" t="s">
        <v>956</v>
      </c>
      <c r="D9788" s="4">
        <v>0.12479999999999999</v>
      </c>
      <c r="E9788" s="4" t="s">
        <v>556</v>
      </c>
    </row>
    <row r="9789" spans="1:5">
      <c r="A9789" s="5" t="s">
        <v>10725</v>
      </c>
      <c r="B9789" s="4" t="s">
        <v>554</v>
      </c>
      <c r="C9789" s="4" t="s">
        <v>2602</v>
      </c>
      <c r="D9789" s="4">
        <v>0.3049</v>
      </c>
      <c r="E9789" s="4" t="s">
        <v>556</v>
      </c>
    </row>
    <row r="9790" spans="1:5">
      <c r="A9790" s="5" t="s">
        <v>10726</v>
      </c>
      <c r="B9790" s="4" t="s">
        <v>554</v>
      </c>
      <c r="C9790" s="4" t="s">
        <v>312</v>
      </c>
      <c r="D9790" s="4">
        <v>0.42249999999999999</v>
      </c>
      <c r="E9790" s="4" t="s">
        <v>556</v>
      </c>
    </row>
    <row r="9791" spans="1:5">
      <c r="A9791" s="5" t="s">
        <v>10727</v>
      </c>
      <c r="B9791" s="4" t="s">
        <v>554</v>
      </c>
      <c r="C9791" s="4" t="s">
        <v>7910</v>
      </c>
      <c r="D9791" s="4">
        <v>0.26169999999999999</v>
      </c>
      <c r="E9791" s="4" t="s">
        <v>556</v>
      </c>
    </row>
    <row r="9792" spans="1:5">
      <c r="A9792" s="5" t="s">
        <v>10727</v>
      </c>
      <c r="B9792" s="4" t="s">
        <v>554</v>
      </c>
      <c r="C9792" s="4" t="s">
        <v>10728</v>
      </c>
      <c r="D9792" s="4">
        <v>0.2414</v>
      </c>
      <c r="E9792" s="4" t="s">
        <v>556</v>
      </c>
    </row>
    <row r="9793" spans="1:5">
      <c r="A9793" s="5" t="s">
        <v>10729</v>
      </c>
      <c r="B9793" s="4" t="s">
        <v>554</v>
      </c>
      <c r="C9793" s="4" t="s">
        <v>4339</v>
      </c>
      <c r="D9793" s="4">
        <v>1.77E-2</v>
      </c>
      <c r="E9793" s="4" t="s">
        <v>556</v>
      </c>
    </row>
    <row r="9794" spans="1:5">
      <c r="A9794" s="5" t="s">
        <v>10730</v>
      </c>
      <c r="B9794" s="4" t="s">
        <v>554</v>
      </c>
      <c r="C9794" s="4" t="s">
        <v>1100</v>
      </c>
      <c r="D9794" s="4">
        <v>0.3896</v>
      </c>
      <c r="E9794" s="4" t="s">
        <v>556</v>
      </c>
    </row>
    <row r="9795" spans="1:5">
      <c r="A9795" s="5" t="s">
        <v>10730</v>
      </c>
      <c r="B9795" s="4" t="s">
        <v>554</v>
      </c>
      <c r="C9795" s="4" t="s">
        <v>367</v>
      </c>
      <c r="D9795" s="4">
        <v>0.52010000000000001</v>
      </c>
      <c r="E9795" s="4" t="s">
        <v>556</v>
      </c>
    </row>
    <row r="9796" spans="1:5">
      <c r="A9796" s="5" t="s">
        <v>10730</v>
      </c>
      <c r="B9796" s="4" t="s">
        <v>554</v>
      </c>
      <c r="C9796" s="4" t="s">
        <v>8414</v>
      </c>
      <c r="D9796" s="4">
        <v>0.1069</v>
      </c>
      <c r="E9796" s="4" t="s">
        <v>556</v>
      </c>
    </row>
    <row r="9797" spans="1:5">
      <c r="A9797" s="5" t="s">
        <v>10731</v>
      </c>
      <c r="B9797" s="4" t="s">
        <v>554</v>
      </c>
      <c r="C9797" s="4" t="s">
        <v>8138</v>
      </c>
      <c r="D9797" s="4">
        <v>1.66E-2</v>
      </c>
      <c r="E9797" s="4" t="s">
        <v>556</v>
      </c>
    </row>
    <row r="9798" spans="1:5">
      <c r="A9798" s="5" t="s">
        <v>10731</v>
      </c>
      <c r="B9798" s="4" t="s">
        <v>554</v>
      </c>
      <c r="C9798" s="4" t="s">
        <v>9079</v>
      </c>
      <c r="D9798" s="4">
        <v>0.26979999999999998</v>
      </c>
      <c r="E9798" s="4" t="s">
        <v>556</v>
      </c>
    </row>
    <row r="9799" spans="1:5">
      <c r="A9799" s="5" t="s">
        <v>10732</v>
      </c>
      <c r="B9799" s="4" t="s">
        <v>554</v>
      </c>
      <c r="C9799" s="4" t="s">
        <v>4058</v>
      </c>
      <c r="D9799" s="4">
        <v>0.34770000000000001</v>
      </c>
      <c r="E9799" s="4" t="s">
        <v>556</v>
      </c>
    </row>
    <row r="9800" spans="1:5">
      <c r="A9800" s="5" t="s">
        <v>10733</v>
      </c>
      <c r="B9800" s="4" t="s">
        <v>554</v>
      </c>
      <c r="C9800" s="4" t="s">
        <v>1001</v>
      </c>
      <c r="D9800" s="4">
        <v>0.1026</v>
      </c>
      <c r="E9800" s="4" t="s">
        <v>556</v>
      </c>
    </row>
    <row r="9801" spans="1:5">
      <c r="A9801" s="5" t="s">
        <v>10734</v>
      </c>
      <c r="B9801" s="4" t="s">
        <v>554</v>
      </c>
      <c r="C9801" s="4" t="s">
        <v>10735</v>
      </c>
      <c r="D9801" s="4">
        <v>0.1192</v>
      </c>
      <c r="E9801" s="4" t="s">
        <v>556</v>
      </c>
    </row>
    <row r="9802" spans="1:5">
      <c r="A9802" s="5" t="s">
        <v>10734</v>
      </c>
      <c r="B9802" s="4" t="s">
        <v>554</v>
      </c>
      <c r="C9802" s="4" t="s">
        <v>3585</v>
      </c>
      <c r="D9802" s="4">
        <v>0.21279999999999999</v>
      </c>
      <c r="E9802" s="4" t="s">
        <v>556</v>
      </c>
    </row>
    <row r="9803" spans="1:5">
      <c r="A9803" s="5" t="s">
        <v>10736</v>
      </c>
      <c r="B9803" s="4" t="s">
        <v>554</v>
      </c>
      <c r="C9803" s="4" t="s">
        <v>10737</v>
      </c>
      <c r="D9803" s="4">
        <v>0.17419999999999999</v>
      </c>
      <c r="E9803" s="4" t="s">
        <v>556</v>
      </c>
    </row>
    <row r="9804" spans="1:5">
      <c r="A9804" s="5" t="s">
        <v>10738</v>
      </c>
      <c r="B9804" s="4" t="s">
        <v>554</v>
      </c>
      <c r="C9804" s="4" t="s">
        <v>10739</v>
      </c>
      <c r="D9804" s="4">
        <v>0.05</v>
      </c>
      <c r="E9804" s="4" t="s">
        <v>556</v>
      </c>
    </row>
    <row r="9805" spans="1:5">
      <c r="A9805" s="5" t="s">
        <v>10740</v>
      </c>
      <c r="B9805" s="4" t="s">
        <v>554</v>
      </c>
      <c r="C9805" s="4" t="s">
        <v>4396</v>
      </c>
      <c r="D9805" s="4">
        <v>0.1734</v>
      </c>
      <c r="E9805" s="4" t="s">
        <v>556</v>
      </c>
    </row>
    <row r="9806" spans="1:5">
      <c r="A9806" s="5" t="s">
        <v>10741</v>
      </c>
      <c r="B9806" s="4" t="s">
        <v>554</v>
      </c>
      <c r="C9806" s="4" t="s">
        <v>8319</v>
      </c>
      <c r="D9806" s="4">
        <v>0.24210000000000001</v>
      </c>
      <c r="E9806" s="4" t="s">
        <v>556</v>
      </c>
    </row>
    <row r="9807" spans="1:5">
      <c r="A9807" s="5" t="s">
        <v>10742</v>
      </c>
      <c r="B9807" s="4" t="s">
        <v>554</v>
      </c>
      <c r="C9807" s="4" t="s">
        <v>7102</v>
      </c>
      <c r="D9807" s="4">
        <v>0.31280000000000002</v>
      </c>
      <c r="E9807" s="4" t="s">
        <v>556</v>
      </c>
    </row>
    <row r="9808" spans="1:5">
      <c r="A9808" s="5" t="s">
        <v>10743</v>
      </c>
      <c r="B9808" s="4" t="s">
        <v>554</v>
      </c>
      <c r="C9808" s="4" t="s">
        <v>8316</v>
      </c>
      <c r="D9808" s="4">
        <v>0.1114</v>
      </c>
      <c r="E9808" s="4" t="s">
        <v>556</v>
      </c>
    </row>
    <row r="9809" spans="1:5">
      <c r="A9809" s="5" t="s">
        <v>10743</v>
      </c>
      <c r="B9809" s="4" t="s">
        <v>554</v>
      </c>
      <c r="C9809" s="4" t="s">
        <v>3394</v>
      </c>
      <c r="D9809" s="4">
        <v>0.37819999999999998</v>
      </c>
      <c r="E9809" s="4" t="s">
        <v>556</v>
      </c>
    </row>
    <row r="9810" spans="1:5">
      <c r="A9810" s="5" t="s">
        <v>10744</v>
      </c>
      <c r="B9810" s="4" t="s">
        <v>554</v>
      </c>
      <c r="C9810" s="4" t="s">
        <v>3575</v>
      </c>
      <c r="D9810" s="4">
        <v>0.36109999999999998</v>
      </c>
      <c r="E9810" s="4" t="s">
        <v>556</v>
      </c>
    </row>
    <row r="9811" spans="1:5">
      <c r="A9811" s="5" t="s">
        <v>10745</v>
      </c>
      <c r="B9811" s="4" t="s">
        <v>554</v>
      </c>
      <c r="C9811" s="4" t="s">
        <v>7127</v>
      </c>
      <c r="D9811" s="4">
        <v>8.7999999999999995E-2</v>
      </c>
      <c r="E9811" s="4" t="s">
        <v>556</v>
      </c>
    </row>
    <row r="9812" spans="1:5">
      <c r="A9812" s="5" t="s">
        <v>10745</v>
      </c>
      <c r="B9812" s="4" t="s">
        <v>554</v>
      </c>
      <c r="C9812" s="4" t="s">
        <v>3797</v>
      </c>
      <c r="D9812" s="4">
        <v>0.11169999999999999</v>
      </c>
      <c r="E9812" s="4" t="s">
        <v>556</v>
      </c>
    </row>
    <row r="9813" spans="1:5">
      <c r="A9813" s="5" t="s">
        <v>10746</v>
      </c>
      <c r="B9813" s="4" t="s">
        <v>554</v>
      </c>
      <c r="C9813" s="4" t="s">
        <v>10747</v>
      </c>
      <c r="D9813" s="4">
        <v>0.15629999999999999</v>
      </c>
      <c r="E9813" s="4" t="s">
        <v>556</v>
      </c>
    </row>
    <row r="9814" spans="1:5">
      <c r="A9814" s="5" t="s">
        <v>10748</v>
      </c>
      <c r="B9814" s="4" t="s">
        <v>554</v>
      </c>
      <c r="C9814" s="4" t="s">
        <v>999</v>
      </c>
      <c r="D9814" s="4">
        <v>0.1958</v>
      </c>
      <c r="E9814" s="4" t="s">
        <v>556</v>
      </c>
    </row>
    <row r="9815" spans="1:5">
      <c r="A9815" s="5" t="s">
        <v>10749</v>
      </c>
      <c r="B9815" s="4" t="s">
        <v>554</v>
      </c>
      <c r="C9815" s="4" t="s">
        <v>406</v>
      </c>
      <c r="D9815" s="4">
        <v>0.2412</v>
      </c>
      <c r="E9815" s="4" t="s">
        <v>556</v>
      </c>
    </row>
    <row r="9816" spans="1:5">
      <c r="A9816" s="5" t="s">
        <v>10750</v>
      </c>
      <c r="B9816" s="4" t="s">
        <v>554</v>
      </c>
      <c r="C9816" s="4" t="s">
        <v>8414</v>
      </c>
      <c r="D9816" s="4">
        <v>0.20019999999999999</v>
      </c>
      <c r="E9816" s="4" t="s">
        <v>556</v>
      </c>
    </row>
    <row r="9817" spans="1:5">
      <c r="A9817" s="5" t="s">
        <v>10751</v>
      </c>
      <c r="B9817" s="4" t="s">
        <v>554</v>
      </c>
      <c r="C9817" s="4" t="s">
        <v>10752</v>
      </c>
      <c r="D9817" s="4">
        <v>9.7199999999999995E-2</v>
      </c>
      <c r="E9817" s="4" t="s">
        <v>556</v>
      </c>
    </row>
    <row r="9818" spans="1:5">
      <c r="A9818" s="5" t="s">
        <v>10753</v>
      </c>
      <c r="B9818" s="4" t="s">
        <v>554</v>
      </c>
      <c r="C9818" s="4" t="s">
        <v>10754</v>
      </c>
      <c r="D9818" s="4">
        <v>0.3412</v>
      </c>
      <c r="E9818" s="4" t="s">
        <v>556</v>
      </c>
    </row>
    <row r="9819" spans="1:5">
      <c r="A9819" s="5" t="s">
        <v>10755</v>
      </c>
      <c r="B9819" s="4" t="s">
        <v>554</v>
      </c>
      <c r="C9819" s="4" t="s">
        <v>9775</v>
      </c>
      <c r="D9819" s="4">
        <v>0.1169</v>
      </c>
      <c r="E9819" s="4" t="s">
        <v>556</v>
      </c>
    </row>
    <row r="9820" spans="1:5">
      <c r="A9820" s="5" t="s">
        <v>10756</v>
      </c>
      <c r="B9820" s="4" t="s">
        <v>554</v>
      </c>
      <c r="C9820" s="4" t="s">
        <v>10041</v>
      </c>
      <c r="D9820" s="4">
        <v>0.45679999999999998</v>
      </c>
      <c r="E9820" s="4" t="s">
        <v>556</v>
      </c>
    </row>
    <row r="9821" spans="1:5">
      <c r="A9821" s="5" t="s">
        <v>10757</v>
      </c>
      <c r="B9821" s="4" t="s">
        <v>554</v>
      </c>
      <c r="C9821" s="4" t="s">
        <v>417</v>
      </c>
      <c r="D9821" s="4">
        <v>6.5600000000000006E-2</v>
      </c>
      <c r="E9821" s="4" t="s">
        <v>556</v>
      </c>
    </row>
    <row r="9822" spans="1:5">
      <c r="A9822" s="5" t="s">
        <v>10758</v>
      </c>
      <c r="B9822" s="4" t="s">
        <v>554</v>
      </c>
      <c r="C9822" s="4" t="s">
        <v>10386</v>
      </c>
      <c r="D9822" s="4">
        <v>0.48580000000000001</v>
      </c>
      <c r="E9822" s="4" t="s">
        <v>556</v>
      </c>
    </row>
    <row r="9823" spans="1:5">
      <c r="A9823" s="5" t="s">
        <v>10758</v>
      </c>
      <c r="B9823" s="4" t="s">
        <v>554</v>
      </c>
      <c r="C9823" s="4" t="s">
        <v>602</v>
      </c>
      <c r="D9823" s="4">
        <v>0.57769999999999999</v>
      </c>
      <c r="E9823" s="4" t="s">
        <v>556</v>
      </c>
    </row>
    <row r="9824" spans="1:5">
      <c r="A9824" s="5" t="s">
        <v>10759</v>
      </c>
      <c r="B9824" s="4" t="s">
        <v>554</v>
      </c>
      <c r="C9824" s="4" t="s">
        <v>947</v>
      </c>
      <c r="D9824" s="4">
        <v>0.27360000000000001</v>
      </c>
      <c r="E9824" s="4" t="s">
        <v>556</v>
      </c>
    </row>
    <row r="9825" spans="1:5">
      <c r="A9825" s="5" t="s">
        <v>10760</v>
      </c>
      <c r="B9825" s="4" t="s">
        <v>554</v>
      </c>
      <c r="C9825" s="4" t="s">
        <v>10761</v>
      </c>
      <c r="D9825" s="4">
        <v>0.2044</v>
      </c>
      <c r="E9825" s="4" t="s">
        <v>556</v>
      </c>
    </row>
    <row r="9826" spans="1:5">
      <c r="A9826" s="5" t="s">
        <v>10762</v>
      </c>
      <c r="B9826" s="4" t="s">
        <v>554</v>
      </c>
      <c r="C9826" s="4" t="s">
        <v>4386</v>
      </c>
      <c r="D9826" s="4">
        <v>8.3900000000000002E-2</v>
      </c>
      <c r="E9826" s="4" t="s">
        <v>556</v>
      </c>
    </row>
    <row r="9827" spans="1:5">
      <c r="A9827" s="5" t="s">
        <v>10762</v>
      </c>
      <c r="B9827" s="4" t="s">
        <v>554</v>
      </c>
      <c r="C9827" s="4" t="s">
        <v>9030</v>
      </c>
      <c r="D9827" s="4">
        <v>4.9000000000000002E-2</v>
      </c>
      <c r="E9827" s="4" t="s">
        <v>556</v>
      </c>
    </row>
    <row r="9828" spans="1:5">
      <c r="A9828" s="5" t="s">
        <v>10763</v>
      </c>
      <c r="B9828" s="4" t="s">
        <v>554</v>
      </c>
      <c r="C9828" s="4" t="s">
        <v>2518</v>
      </c>
      <c r="D9828" s="4">
        <v>0.20419999999999999</v>
      </c>
      <c r="E9828" s="4" t="s">
        <v>556</v>
      </c>
    </row>
    <row r="9829" spans="1:5">
      <c r="A9829" s="5" t="s">
        <v>10764</v>
      </c>
      <c r="B9829" s="4" t="s">
        <v>554</v>
      </c>
      <c r="C9829" s="4" t="s">
        <v>10276</v>
      </c>
      <c r="D9829" s="4">
        <v>0.2039</v>
      </c>
      <c r="E9829" s="4" t="s">
        <v>556</v>
      </c>
    </row>
    <row r="9830" spans="1:5">
      <c r="A9830" s="5" t="s">
        <v>10765</v>
      </c>
      <c r="B9830" s="4" t="s">
        <v>554</v>
      </c>
      <c r="C9830" s="4" t="s">
        <v>10766</v>
      </c>
      <c r="D9830" s="4">
        <v>0.22209999999999999</v>
      </c>
      <c r="E9830" s="4" t="s">
        <v>556</v>
      </c>
    </row>
    <row r="9831" spans="1:5">
      <c r="A9831" s="5" t="s">
        <v>10767</v>
      </c>
      <c r="B9831" s="4" t="s">
        <v>554</v>
      </c>
      <c r="C9831" s="4" t="s">
        <v>10181</v>
      </c>
      <c r="D9831" s="4">
        <v>3.8800000000000001E-2</v>
      </c>
      <c r="E9831" s="4" t="s">
        <v>556</v>
      </c>
    </row>
    <row r="9832" spans="1:5">
      <c r="A9832" s="5" t="s">
        <v>10768</v>
      </c>
      <c r="B9832" s="4" t="s">
        <v>554</v>
      </c>
      <c r="C9832" s="4" t="s">
        <v>10090</v>
      </c>
      <c r="D9832" s="4">
        <v>0.1583</v>
      </c>
      <c r="E9832" s="4" t="s">
        <v>556</v>
      </c>
    </row>
    <row r="9833" spans="1:5">
      <c r="A9833" s="5" t="s">
        <v>10769</v>
      </c>
      <c r="B9833" s="4" t="s">
        <v>554</v>
      </c>
      <c r="C9833" s="4" t="s">
        <v>9673</v>
      </c>
      <c r="D9833" s="4">
        <v>0.23280000000000001</v>
      </c>
      <c r="E9833" s="4" t="s">
        <v>556</v>
      </c>
    </row>
    <row r="9834" spans="1:5">
      <c r="A9834" s="5" t="s">
        <v>447</v>
      </c>
      <c r="B9834" s="4" t="s">
        <v>554</v>
      </c>
      <c r="C9834" s="4" t="s">
        <v>1205</v>
      </c>
      <c r="D9834" s="4">
        <v>7.5800000000000006E-2</v>
      </c>
      <c r="E9834" s="4" t="s">
        <v>556</v>
      </c>
    </row>
    <row r="9835" spans="1:5">
      <c r="A9835" s="5" t="s">
        <v>10770</v>
      </c>
      <c r="B9835" s="4" t="s">
        <v>554</v>
      </c>
      <c r="C9835" s="4" t="s">
        <v>9085</v>
      </c>
      <c r="D9835" s="4">
        <v>0.41520000000000001</v>
      </c>
      <c r="E9835" s="4" t="s">
        <v>556</v>
      </c>
    </row>
    <row r="9836" spans="1:5">
      <c r="A9836" s="5" t="s">
        <v>10771</v>
      </c>
      <c r="B9836" s="4" t="s">
        <v>554</v>
      </c>
      <c r="C9836" s="4" t="s">
        <v>2562</v>
      </c>
      <c r="D9836" s="4">
        <v>0.41899999999999998</v>
      </c>
      <c r="E9836" s="4" t="s">
        <v>556</v>
      </c>
    </row>
    <row r="9837" spans="1:5">
      <c r="A9837" s="5" t="s">
        <v>10772</v>
      </c>
      <c r="B9837" s="4" t="s">
        <v>554</v>
      </c>
      <c r="C9837" s="4" t="s">
        <v>7127</v>
      </c>
      <c r="D9837" s="4">
        <v>2.8500000000000001E-2</v>
      </c>
      <c r="E9837" s="4" t="s">
        <v>556</v>
      </c>
    </row>
    <row r="9838" spans="1:5">
      <c r="A9838" s="5" t="s">
        <v>10773</v>
      </c>
      <c r="B9838" s="4" t="s">
        <v>554</v>
      </c>
      <c r="C9838" s="4" t="s">
        <v>10774</v>
      </c>
      <c r="D9838" s="4">
        <v>0.1696</v>
      </c>
      <c r="E9838" s="4" t="s">
        <v>556</v>
      </c>
    </row>
    <row r="9839" spans="1:5">
      <c r="A9839" s="5" t="s">
        <v>10775</v>
      </c>
      <c r="B9839" s="4" t="s">
        <v>554</v>
      </c>
      <c r="C9839" s="4" t="s">
        <v>10776</v>
      </c>
      <c r="D9839" s="4">
        <v>0.2321</v>
      </c>
      <c r="E9839" s="4" t="s">
        <v>556</v>
      </c>
    </row>
    <row r="9840" spans="1:5">
      <c r="A9840" s="5" t="s">
        <v>10777</v>
      </c>
      <c r="B9840" s="4" t="s">
        <v>554</v>
      </c>
      <c r="C9840" s="4" t="s">
        <v>614</v>
      </c>
      <c r="D9840" s="4">
        <v>0.1099</v>
      </c>
      <c r="E9840" s="4" t="s">
        <v>556</v>
      </c>
    </row>
    <row r="9841" spans="1:5">
      <c r="A9841" s="5" t="s">
        <v>10778</v>
      </c>
      <c r="B9841" s="4" t="s">
        <v>554</v>
      </c>
      <c r="C9841" s="4" t="s">
        <v>600</v>
      </c>
      <c r="D9841" s="4">
        <v>6.9900000000000004E-2</v>
      </c>
      <c r="E9841" s="4" t="s">
        <v>556</v>
      </c>
    </row>
    <row r="9842" spans="1:5">
      <c r="A9842" s="5" t="s">
        <v>10778</v>
      </c>
      <c r="B9842" s="4" t="s">
        <v>554</v>
      </c>
      <c r="C9842" s="4" t="s">
        <v>10779</v>
      </c>
      <c r="D9842" s="4">
        <v>7.1900000000000006E-2</v>
      </c>
      <c r="E9842" s="4" t="s">
        <v>556</v>
      </c>
    </row>
    <row r="9843" spans="1:5">
      <c r="A9843" s="5" t="s">
        <v>10778</v>
      </c>
      <c r="B9843" s="4" t="s">
        <v>554</v>
      </c>
      <c r="C9843" s="4" t="s">
        <v>2526</v>
      </c>
      <c r="D9843" s="4">
        <v>0.1772</v>
      </c>
      <c r="E9843" s="4" t="s">
        <v>556</v>
      </c>
    </row>
    <row r="9844" spans="1:5">
      <c r="A9844" s="5" t="s">
        <v>10780</v>
      </c>
      <c r="B9844" s="4" t="s">
        <v>554</v>
      </c>
      <c r="C9844" s="4" t="s">
        <v>1071</v>
      </c>
      <c r="D9844" s="4">
        <v>9.11E-2</v>
      </c>
      <c r="E9844" s="4" t="s">
        <v>556</v>
      </c>
    </row>
    <row r="9845" spans="1:5">
      <c r="A9845" s="5" t="s">
        <v>10780</v>
      </c>
      <c r="B9845" s="4" t="s">
        <v>554</v>
      </c>
      <c r="C9845" s="4" t="s">
        <v>10781</v>
      </c>
      <c r="D9845" s="4">
        <v>7.0300000000000001E-2</v>
      </c>
      <c r="E9845" s="4" t="s">
        <v>556</v>
      </c>
    </row>
    <row r="9846" spans="1:5">
      <c r="A9846" s="5" t="s">
        <v>10782</v>
      </c>
      <c r="B9846" s="4" t="s">
        <v>554</v>
      </c>
      <c r="C9846" s="4">
        <v>111223344555</v>
      </c>
      <c r="D9846" s="4">
        <v>0.37069999999999997</v>
      </c>
      <c r="E9846" s="4" t="s">
        <v>556</v>
      </c>
    </row>
    <row r="9847" spans="1:5">
      <c r="A9847" s="5" t="s">
        <v>10783</v>
      </c>
      <c r="B9847" s="4" t="s">
        <v>554</v>
      </c>
      <c r="C9847" s="4" t="s">
        <v>1933</v>
      </c>
      <c r="D9847" s="4">
        <v>0.1052</v>
      </c>
      <c r="E9847" s="4" t="s">
        <v>556</v>
      </c>
    </row>
    <row r="9848" spans="1:5">
      <c r="A9848" s="5" t="s">
        <v>10784</v>
      </c>
      <c r="B9848" s="4" t="s">
        <v>554</v>
      </c>
      <c r="C9848" s="4" t="s">
        <v>4376</v>
      </c>
      <c r="D9848" s="4">
        <v>0.215</v>
      </c>
      <c r="E9848" s="4" t="s">
        <v>556</v>
      </c>
    </row>
    <row r="9849" spans="1:5">
      <c r="A9849" s="5" t="s">
        <v>10785</v>
      </c>
      <c r="B9849" s="4" t="s">
        <v>554</v>
      </c>
      <c r="C9849" s="4" t="s">
        <v>10147</v>
      </c>
      <c r="D9849" s="4">
        <v>0.35560000000000003</v>
      </c>
      <c r="E9849" s="4" t="s">
        <v>556</v>
      </c>
    </row>
    <row r="9850" spans="1:5">
      <c r="A9850" s="5" t="s">
        <v>10786</v>
      </c>
      <c r="B9850" s="4" t="s">
        <v>554</v>
      </c>
      <c r="C9850" s="4" t="s">
        <v>10787</v>
      </c>
      <c r="D9850" s="4">
        <v>0.12509999999999999</v>
      </c>
      <c r="E9850" s="4" t="s">
        <v>556</v>
      </c>
    </row>
    <row r="9851" spans="1:5">
      <c r="A9851" s="5" t="s">
        <v>10788</v>
      </c>
      <c r="B9851" s="4" t="s">
        <v>554</v>
      </c>
      <c r="C9851" s="4" t="s">
        <v>10789</v>
      </c>
      <c r="D9851" s="4">
        <v>0.27389999999999998</v>
      </c>
      <c r="E9851" s="4" t="s">
        <v>556</v>
      </c>
    </row>
    <row r="9852" spans="1:5">
      <c r="A9852" s="5" t="s">
        <v>10790</v>
      </c>
      <c r="B9852" s="4" t="s">
        <v>554</v>
      </c>
      <c r="C9852" s="4" t="s">
        <v>9210</v>
      </c>
      <c r="D9852" s="4">
        <v>8.48E-2</v>
      </c>
      <c r="E9852" s="4" t="s">
        <v>556</v>
      </c>
    </row>
    <row r="9853" spans="1:5">
      <c r="A9853" s="5" t="s">
        <v>10791</v>
      </c>
      <c r="B9853" s="4" t="s">
        <v>554</v>
      </c>
      <c r="C9853" s="4" t="s">
        <v>7888</v>
      </c>
      <c r="D9853" s="4">
        <v>0.30880000000000002</v>
      </c>
      <c r="E9853" s="4" t="s">
        <v>556</v>
      </c>
    </row>
    <row r="9854" spans="1:5">
      <c r="A9854" s="5" t="s">
        <v>10791</v>
      </c>
      <c r="B9854" s="4" t="s">
        <v>554</v>
      </c>
      <c r="C9854" s="4" t="s">
        <v>2851</v>
      </c>
      <c r="D9854" s="4">
        <v>0.15229999999999999</v>
      </c>
      <c r="E9854" s="4" t="s">
        <v>556</v>
      </c>
    </row>
    <row r="9855" spans="1:5">
      <c r="A9855" s="5" t="s">
        <v>10792</v>
      </c>
      <c r="B9855" s="4" t="s">
        <v>554</v>
      </c>
      <c r="C9855" s="4" t="s">
        <v>10793</v>
      </c>
      <c r="D9855" s="4">
        <v>3.4500000000000003E-2</v>
      </c>
      <c r="E9855" s="4" t="s">
        <v>556</v>
      </c>
    </row>
    <row r="9856" spans="1:5">
      <c r="A9856" s="5" t="s">
        <v>10792</v>
      </c>
      <c r="B9856" s="4" t="s">
        <v>554</v>
      </c>
      <c r="C9856" s="4" t="s">
        <v>6898</v>
      </c>
      <c r="D9856" s="4">
        <v>0.14940000000000001</v>
      </c>
      <c r="E9856" s="4" t="s">
        <v>556</v>
      </c>
    </row>
    <row r="9857" spans="1:5">
      <c r="A9857" s="5" t="s">
        <v>10794</v>
      </c>
      <c r="B9857" s="4" t="s">
        <v>554</v>
      </c>
      <c r="C9857" s="4" t="s">
        <v>956</v>
      </c>
      <c r="D9857" s="4">
        <v>0.255</v>
      </c>
      <c r="E9857" s="4" t="s">
        <v>556</v>
      </c>
    </row>
    <row r="9858" spans="1:5">
      <c r="A9858" s="5" t="s">
        <v>10795</v>
      </c>
      <c r="B9858" s="4" t="s">
        <v>554</v>
      </c>
      <c r="C9858" s="4" t="s">
        <v>4352</v>
      </c>
      <c r="D9858" s="4">
        <v>0.1956</v>
      </c>
      <c r="E9858" s="4" t="s">
        <v>556</v>
      </c>
    </row>
    <row r="9859" spans="1:5">
      <c r="A9859" s="5" t="s">
        <v>10796</v>
      </c>
      <c r="B9859" s="4" t="s">
        <v>554</v>
      </c>
      <c r="C9859" s="4" t="s">
        <v>10077</v>
      </c>
      <c r="D9859" s="4">
        <v>0.30830000000000002</v>
      </c>
      <c r="E9859" s="4" t="s">
        <v>556</v>
      </c>
    </row>
    <row r="9860" spans="1:5">
      <c r="A9860" s="5" t="s">
        <v>10797</v>
      </c>
      <c r="B9860" s="4" t="s">
        <v>554</v>
      </c>
      <c r="C9860" s="4" t="s">
        <v>10798</v>
      </c>
      <c r="D9860" s="4">
        <v>0.1037</v>
      </c>
      <c r="E9860" s="4" t="s">
        <v>556</v>
      </c>
    </row>
    <row r="9861" spans="1:5">
      <c r="A9861" s="5" t="s">
        <v>10799</v>
      </c>
      <c r="B9861" s="4" t="s">
        <v>554</v>
      </c>
      <c r="C9861" s="4" t="s">
        <v>10309</v>
      </c>
      <c r="D9861" s="4">
        <v>0.37409999999999999</v>
      </c>
      <c r="E9861" s="4" t="s">
        <v>556</v>
      </c>
    </row>
    <row r="9862" spans="1:5">
      <c r="A9862" s="5" t="s">
        <v>10800</v>
      </c>
      <c r="B9862" s="4" t="s">
        <v>554</v>
      </c>
      <c r="C9862" s="4" t="s">
        <v>8603</v>
      </c>
      <c r="D9862" s="4">
        <v>3.8199999999999998E-2</v>
      </c>
      <c r="E9862" s="4" t="s">
        <v>556</v>
      </c>
    </row>
    <row r="9863" spans="1:5">
      <c r="A9863" s="5" t="s">
        <v>10801</v>
      </c>
      <c r="B9863" s="4" t="s">
        <v>554</v>
      </c>
      <c r="C9863" s="4" t="s">
        <v>10802</v>
      </c>
      <c r="D9863" s="4">
        <v>0.19439999999999999</v>
      </c>
      <c r="E9863" s="4" t="s">
        <v>556</v>
      </c>
    </row>
    <row r="9864" spans="1:5">
      <c r="A9864" s="5" t="s">
        <v>10803</v>
      </c>
      <c r="B9864" s="4" t="s">
        <v>554</v>
      </c>
      <c r="C9864" s="4" t="s">
        <v>8417</v>
      </c>
      <c r="D9864" s="4">
        <v>0.39960000000000001</v>
      </c>
      <c r="E9864" s="4" t="s">
        <v>556</v>
      </c>
    </row>
    <row r="9865" spans="1:5">
      <c r="A9865" s="5" t="s">
        <v>10804</v>
      </c>
      <c r="B9865" s="4" t="s">
        <v>554</v>
      </c>
      <c r="C9865" s="4" t="s">
        <v>10805</v>
      </c>
      <c r="D9865" s="4">
        <v>0.17660000000000001</v>
      </c>
      <c r="E9865" s="4" t="s">
        <v>556</v>
      </c>
    </row>
    <row r="9866" spans="1:5">
      <c r="A9866" s="5" t="s">
        <v>10806</v>
      </c>
      <c r="B9866" s="4" t="s">
        <v>554</v>
      </c>
      <c r="C9866" s="4" t="s">
        <v>7273</v>
      </c>
      <c r="D9866" s="4">
        <v>0.4113</v>
      </c>
      <c r="E9866" s="4" t="s">
        <v>556</v>
      </c>
    </row>
    <row r="9867" spans="1:5">
      <c r="A9867" s="5" t="s">
        <v>10807</v>
      </c>
      <c r="B9867" s="4" t="s">
        <v>554</v>
      </c>
      <c r="C9867" s="4" t="s">
        <v>9861</v>
      </c>
      <c r="D9867" s="4">
        <v>9.4899999999999998E-2</v>
      </c>
      <c r="E9867" s="4" t="s">
        <v>556</v>
      </c>
    </row>
    <row r="9868" spans="1:5">
      <c r="A9868" s="5" t="s">
        <v>10808</v>
      </c>
      <c r="B9868" s="4" t="s">
        <v>554</v>
      </c>
      <c r="C9868" s="4" t="s">
        <v>9052</v>
      </c>
      <c r="D9868" s="4">
        <v>4.3400000000000001E-2</v>
      </c>
      <c r="E9868" s="4" t="s">
        <v>556</v>
      </c>
    </row>
    <row r="9869" spans="1:5">
      <c r="A9869" s="5" t="s">
        <v>10809</v>
      </c>
      <c r="B9869" s="4" t="s">
        <v>554</v>
      </c>
      <c r="C9869" s="4" t="s">
        <v>1217</v>
      </c>
      <c r="D9869" s="4">
        <v>5.5100000000000003E-2</v>
      </c>
      <c r="E9869" s="4" t="s">
        <v>556</v>
      </c>
    </row>
    <row r="9870" spans="1:5">
      <c r="A9870" s="5" t="s">
        <v>10810</v>
      </c>
      <c r="B9870" s="4" t="s">
        <v>554</v>
      </c>
      <c r="C9870" s="4" t="s">
        <v>881</v>
      </c>
      <c r="D9870" s="4">
        <v>6.1699999999999998E-2</v>
      </c>
      <c r="E9870" s="4" t="s">
        <v>556</v>
      </c>
    </row>
    <row r="9871" spans="1:5">
      <c r="A9871" s="5" t="s">
        <v>10811</v>
      </c>
      <c r="B9871" s="4" t="s">
        <v>554</v>
      </c>
      <c r="C9871" s="4" t="s">
        <v>10127</v>
      </c>
      <c r="D9871" s="4">
        <v>0.35160000000000002</v>
      </c>
      <c r="E9871" s="4" t="s">
        <v>556</v>
      </c>
    </row>
    <row r="9872" spans="1:5">
      <c r="A9872" s="5" t="s">
        <v>10812</v>
      </c>
      <c r="B9872" s="4" t="s">
        <v>554</v>
      </c>
      <c r="C9872" s="4" t="s">
        <v>406</v>
      </c>
      <c r="D9872" s="4">
        <v>0.1235</v>
      </c>
      <c r="E9872" s="4" t="s">
        <v>556</v>
      </c>
    </row>
    <row r="9873" spans="1:5">
      <c r="A9873" s="5" t="s">
        <v>10813</v>
      </c>
      <c r="B9873" s="4" t="s">
        <v>554</v>
      </c>
      <c r="C9873" s="4" t="s">
        <v>10814</v>
      </c>
      <c r="D9873" s="4">
        <v>0.32040000000000002</v>
      </c>
      <c r="E9873" s="4" t="s">
        <v>556</v>
      </c>
    </row>
    <row r="9874" spans="1:5">
      <c r="A9874" s="5" t="s">
        <v>10813</v>
      </c>
      <c r="B9874" s="4" t="s">
        <v>554</v>
      </c>
      <c r="C9874" s="4" t="s">
        <v>450</v>
      </c>
      <c r="D9874" s="4">
        <v>0.31390000000000001</v>
      </c>
      <c r="E9874" s="4" t="s">
        <v>556</v>
      </c>
    </row>
    <row r="9875" spans="1:5">
      <c r="A9875" s="5" t="s">
        <v>10815</v>
      </c>
      <c r="B9875" s="4" t="s">
        <v>554</v>
      </c>
      <c r="C9875" s="4" t="s">
        <v>10735</v>
      </c>
      <c r="D9875" s="4">
        <v>7.8299999999999995E-2</v>
      </c>
      <c r="E9875" s="4" t="s">
        <v>556</v>
      </c>
    </row>
    <row r="9876" spans="1:5">
      <c r="A9876" s="5" t="s">
        <v>10815</v>
      </c>
      <c r="B9876" s="4" t="s">
        <v>554</v>
      </c>
      <c r="C9876" s="4" t="s">
        <v>10816</v>
      </c>
      <c r="D9876" s="4">
        <v>6.3299999999999995E-2</v>
      </c>
      <c r="E9876" s="4" t="s">
        <v>556</v>
      </c>
    </row>
    <row r="9877" spans="1:5">
      <c r="A9877" s="5" t="s">
        <v>10817</v>
      </c>
      <c r="B9877" s="4" t="s">
        <v>554</v>
      </c>
      <c r="C9877" s="4" t="s">
        <v>4396</v>
      </c>
      <c r="D9877" s="4">
        <v>0.26190000000000002</v>
      </c>
      <c r="E9877" s="4" t="s">
        <v>556</v>
      </c>
    </row>
    <row r="9878" spans="1:5">
      <c r="A9878" s="5" t="s">
        <v>10818</v>
      </c>
      <c r="B9878" s="4" t="s">
        <v>554</v>
      </c>
      <c r="C9878" s="4" t="s">
        <v>10819</v>
      </c>
      <c r="D9878" s="4">
        <v>8.3799999999999999E-2</v>
      </c>
      <c r="E9878" s="4" t="s">
        <v>556</v>
      </c>
    </row>
    <row r="9879" spans="1:5">
      <c r="A9879" s="5" t="s">
        <v>10820</v>
      </c>
      <c r="B9879" s="4" t="s">
        <v>554</v>
      </c>
      <c r="C9879" s="4" t="s">
        <v>367</v>
      </c>
      <c r="D9879" s="4">
        <v>0.19409999999999999</v>
      </c>
      <c r="E9879" s="4" t="s">
        <v>556</v>
      </c>
    </row>
    <row r="9880" spans="1:5">
      <c r="A9880" s="5" t="s">
        <v>10820</v>
      </c>
      <c r="B9880" s="4" t="s">
        <v>554</v>
      </c>
      <c r="C9880" s="4" t="s">
        <v>5717</v>
      </c>
      <c r="D9880" s="4">
        <v>3.9300000000000002E-2</v>
      </c>
      <c r="E9880" s="4" t="s">
        <v>556</v>
      </c>
    </row>
    <row r="9881" spans="1:5">
      <c r="A9881" s="5" t="s">
        <v>10821</v>
      </c>
      <c r="B9881" s="4" t="s">
        <v>554</v>
      </c>
      <c r="C9881" s="4" t="s">
        <v>10321</v>
      </c>
      <c r="D9881" s="4">
        <v>0.3014</v>
      </c>
      <c r="E9881" s="4" t="s">
        <v>556</v>
      </c>
    </row>
    <row r="9882" spans="1:5">
      <c r="A9882" s="5" t="s">
        <v>10821</v>
      </c>
      <c r="B9882" s="4" t="s">
        <v>554</v>
      </c>
      <c r="C9882" s="4" t="s">
        <v>10822</v>
      </c>
      <c r="D9882" s="4">
        <v>4.7100000000000003E-2</v>
      </c>
      <c r="E9882" s="4" t="s">
        <v>556</v>
      </c>
    </row>
    <row r="9883" spans="1:5">
      <c r="A9883" s="5" t="s">
        <v>10821</v>
      </c>
      <c r="B9883" s="4" t="s">
        <v>554</v>
      </c>
      <c r="C9883" s="4" t="s">
        <v>2786</v>
      </c>
      <c r="D9883" s="4">
        <v>7.4099999999999999E-2</v>
      </c>
      <c r="E9883" s="4" t="s">
        <v>556</v>
      </c>
    </row>
    <row r="9884" spans="1:5">
      <c r="A9884" s="5" t="s">
        <v>10823</v>
      </c>
      <c r="B9884" s="4" t="s">
        <v>554</v>
      </c>
      <c r="C9884" s="4" t="s">
        <v>682</v>
      </c>
      <c r="D9884" s="4">
        <v>0.23039999999999999</v>
      </c>
      <c r="E9884" s="4" t="s">
        <v>556</v>
      </c>
    </row>
    <row r="9885" spans="1:5">
      <c r="A9885" s="5" t="s">
        <v>10824</v>
      </c>
      <c r="B9885" s="4" t="s">
        <v>554</v>
      </c>
      <c r="C9885" s="4" t="s">
        <v>10362</v>
      </c>
      <c r="D9885" s="4">
        <v>0.32190000000000002</v>
      </c>
      <c r="E9885" s="4" t="s">
        <v>556</v>
      </c>
    </row>
    <row r="9886" spans="1:5">
      <c r="A9886" s="5" t="s">
        <v>10825</v>
      </c>
      <c r="B9886" s="4" t="s">
        <v>554</v>
      </c>
      <c r="C9886" s="4" t="s">
        <v>852</v>
      </c>
      <c r="D9886" s="4">
        <v>6.7699999999999996E-2</v>
      </c>
      <c r="E9886" s="4" t="s">
        <v>556</v>
      </c>
    </row>
    <row r="9887" spans="1:5">
      <c r="A9887" s="5" t="s">
        <v>10826</v>
      </c>
      <c r="B9887" s="4" t="s">
        <v>554</v>
      </c>
      <c r="C9887" s="4" t="s">
        <v>10827</v>
      </c>
      <c r="D9887" s="4">
        <v>0.16589999999999999</v>
      </c>
      <c r="E9887" s="4" t="s">
        <v>556</v>
      </c>
    </row>
    <row r="9888" spans="1:5">
      <c r="A9888" s="5" t="s">
        <v>10828</v>
      </c>
      <c r="B9888" s="4" t="s">
        <v>554</v>
      </c>
      <c r="C9888" s="4" t="s">
        <v>10829</v>
      </c>
      <c r="D9888" s="4">
        <v>1.8100000000000002E-2</v>
      </c>
      <c r="E9888" s="4" t="s">
        <v>556</v>
      </c>
    </row>
    <row r="9889" spans="1:5">
      <c r="A9889" s="5" t="s">
        <v>10830</v>
      </c>
      <c r="B9889" s="4" t="s">
        <v>554</v>
      </c>
      <c r="C9889" s="4" t="s">
        <v>2349</v>
      </c>
      <c r="D9889" s="4">
        <v>3.4599999999999999E-2</v>
      </c>
      <c r="E9889" s="4" t="s">
        <v>556</v>
      </c>
    </row>
    <row r="9890" spans="1:5">
      <c r="A9890" s="5" t="s">
        <v>10831</v>
      </c>
      <c r="B9890" s="4" t="s">
        <v>554</v>
      </c>
      <c r="C9890" s="4" t="s">
        <v>474</v>
      </c>
      <c r="D9890" s="4">
        <v>0.216</v>
      </c>
      <c r="E9890" s="4" t="s">
        <v>556</v>
      </c>
    </row>
    <row r="9891" spans="1:5">
      <c r="A9891" s="5" t="s">
        <v>10832</v>
      </c>
      <c r="B9891" s="4" t="s">
        <v>554</v>
      </c>
      <c r="C9891" s="4" t="s">
        <v>234</v>
      </c>
      <c r="D9891" s="4">
        <v>5.8599999999999999E-2</v>
      </c>
      <c r="E9891" s="4" t="s">
        <v>556</v>
      </c>
    </row>
    <row r="9892" spans="1:5">
      <c r="A9892" s="5" t="s">
        <v>10833</v>
      </c>
      <c r="B9892" s="4" t="s">
        <v>554</v>
      </c>
      <c r="C9892" s="4" t="s">
        <v>9292</v>
      </c>
      <c r="D9892" s="4">
        <v>0.16850000000000001</v>
      </c>
      <c r="E9892" s="4" t="s">
        <v>556</v>
      </c>
    </row>
    <row r="9893" spans="1:5">
      <c r="A9893" s="5" t="s">
        <v>10834</v>
      </c>
      <c r="B9893" s="4" t="s">
        <v>554</v>
      </c>
      <c r="C9893" s="4" t="s">
        <v>765</v>
      </c>
      <c r="D9893" s="4">
        <v>0.17380000000000001</v>
      </c>
      <c r="E9893" s="4" t="s">
        <v>556</v>
      </c>
    </row>
    <row r="9894" spans="1:5">
      <c r="A9894" s="5" t="s">
        <v>10835</v>
      </c>
      <c r="B9894" s="4" t="s">
        <v>554</v>
      </c>
      <c r="C9894" s="4" t="s">
        <v>10481</v>
      </c>
      <c r="D9894" s="4">
        <v>0.36530000000000001</v>
      </c>
      <c r="E9894" s="4" t="s">
        <v>556</v>
      </c>
    </row>
    <row r="9895" spans="1:5">
      <c r="A9895" s="5" t="s">
        <v>10836</v>
      </c>
      <c r="B9895" s="4" t="s">
        <v>554</v>
      </c>
      <c r="C9895" s="4" t="s">
        <v>10837</v>
      </c>
      <c r="D9895" s="4">
        <v>0.23760000000000001</v>
      </c>
      <c r="E9895" s="4" t="s">
        <v>556</v>
      </c>
    </row>
    <row r="9896" spans="1:5">
      <c r="A9896" s="5" t="s">
        <v>10838</v>
      </c>
      <c r="B9896" s="4" t="s">
        <v>554</v>
      </c>
      <c r="C9896" s="4" t="s">
        <v>9075</v>
      </c>
      <c r="D9896" s="4">
        <v>0.30330000000000001</v>
      </c>
      <c r="E9896" s="4" t="s">
        <v>556</v>
      </c>
    </row>
    <row r="9897" spans="1:5">
      <c r="A9897" s="5" t="s">
        <v>10839</v>
      </c>
      <c r="B9897" s="4" t="s">
        <v>554</v>
      </c>
      <c r="C9897" s="4" t="s">
        <v>9176</v>
      </c>
      <c r="D9897" s="4">
        <v>0.16320000000000001</v>
      </c>
      <c r="E9897" s="4" t="s">
        <v>556</v>
      </c>
    </row>
    <row r="9898" spans="1:5">
      <c r="A9898" s="5" t="s">
        <v>10840</v>
      </c>
      <c r="B9898" s="4" t="s">
        <v>554</v>
      </c>
      <c r="C9898" s="4" t="s">
        <v>10841</v>
      </c>
      <c r="D9898" s="4">
        <v>0.11310000000000001</v>
      </c>
      <c r="E9898" s="4" t="s">
        <v>556</v>
      </c>
    </row>
    <row r="9899" spans="1:5">
      <c r="A9899" s="5" t="s">
        <v>10842</v>
      </c>
      <c r="B9899" s="4" t="s">
        <v>554</v>
      </c>
      <c r="C9899" s="4" t="s">
        <v>5223</v>
      </c>
      <c r="D9899" s="4">
        <v>0.2208</v>
      </c>
      <c r="E9899" s="4" t="s">
        <v>556</v>
      </c>
    </row>
    <row r="9900" spans="1:5">
      <c r="A9900" s="5" t="s">
        <v>10843</v>
      </c>
      <c r="B9900" s="4" t="s">
        <v>554</v>
      </c>
      <c r="C9900" s="4" t="s">
        <v>817</v>
      </c>
      <c r="D9900" s="4">
        <v>4.1200000000000001E-2</v>
      </c>
      <c r="E9900" s="4" t="s">
        <v>556</v>
      </c>
    </row>
    <row r="9901" spans="1:5">
      <c r="A9901" s="5" t="s">
        <v>10844</v>
      </c>
      <c r="B9901" s="4" t="s">
        <v>554</v>
      </c>
      <c r="C9901" s="4" t="s">
        <v>9071</v>
      </c>
      <c r="D9901" s="4">
        <v>0.25240000000000001</v>
      </c>
      <c r="E9901" s="4" t="s">
        <v>556</v>
      </c>
    </row>
    <row r="9902" spans="1:5">
      <c r="A9902" s="5" t="s">
        <v>10845</v>
      </c>
      <c r="B9902" s="4" t="s">
        <v>554</v>
      </c>
      <c r="C9902" s="4">
        <v>123451212345</v>
      </c>
      <c r="D9902" s="4">
        <v>0.37709999999999999</v>
      </c>
      <c r="E9902" s="4" t="s">
        <v>556</v>
      </c>
    </row>
    <row r="9903" spans="1:5">
      <c r="A9903" s="5" t="s">
        <v>10846</v>
      </c>
      <c r="B9903" s="4" t="s">
        <v>554</v>
      </c>
      <c r="C9903" s="4" t="s">
        <v>9225</v>
      </c>
      <c r="D9903" s="4">
        <v>0.1159</v>
      </c>
      <c r="E9903" s="4" t="s">
        <v>556</v>
      </c>
    </row>
    <row r="9904" spans="1:5">
      <c r="A9904" s="5" t="s">
        <v>10847</v>
      </c>
      <c r="B9904" s="4" t="s">
        <v>554</v>
      </c>
      <c r="C9904" s="4" t="s">
        <v>5258</v>
      </c>
      <c r="D9904" s="4">
        <v>0.37380000000000002</v>
      </c>
      <c r="E9904" s="4" t="s">
        <v>556</v>
      </c>
    </row>
    <row r="9905" spans="1:5">
      <c r="A9905" s="5" t="s">
        <v>10848</v>
      </c>
      <c r="B9905" s="4" t="s">
        <v>554</v>
      </c>
      <c r="C9905" s="4" t="s">
        <v>10849</v>
      </c>
      <c r="D9905" s="4">
        <v>0.3775</v>
      </c>
      <c r="E9905" s="4" t="s">
        <v>556</v>
      </c>
    </row>
    <row r="9906" spans="1:5">
      <c r="A9906" s="5" t="s">
        <v>10850</v>
      </c>
      <c r="B9906" s="4" t="s">
        <v>554</v>
      </c>
      <c r="C9906" s="4" t="s">
        <v>790</v>
      </c>
      <c r="D9906" s="4">
        <v>9.9900000000000003E-2</v>
      </c>
      <c r="E9906" s="4" t="s">
        <v>556</v>
      </c>
    </row>
    <row r="9907" spans="1:5">
      <c r="A9907" s="5" t="s">
        <v>10851</v>
      </c>
      <c r="B9907" s="4" t="s">
        <v>554</v>
      </c>
      <c r="C9907" s="4" t="s">
        <v>9013</v>
      </c>
      <c r="D9907" s="4">
        <v>0.18740000000000001</v>
      </c>
      <c r="E9907" s="4" t="s">
        <v>556</v>
      </c>
    </row>
    <row r="9908" spans="1:5">
      <c r="A9908" s="5" t="s">
        <v>10852</v>
      </c>
      <c r="B9908" s="4" t="s">
        <v>554</v>
      </c>
      <c r="C9908" s="4" t="s">
        <v>5717</v>
      </c>
      <c r="D9908" s="4">
        <v>9.9900000000000003E-2</v>
      </c>
      <c r="E9908" s="4" t="s">
        <v>556</v>
      </c>
    </row>
    <row r="9909" spans="1:5">
      <c r="A9909" s="5" t="s">
        <v>10852</v>
      </c>
      <c r="B9909" s="4" t="s">
        <v>554</v>
      </c>
      <c r="C9909" s="4" t="s">
        <v>10853</v>
      </c>
      <c r="D9909" s="4">
        <v>9.9900000000000003E-2</v>
      </c>
      <c r="E9909" s="4" t="s">
        <v>556</v>
      </c>
    </row>
    <row r="9910" spans="1:5">
      <c r="A9910" s="5" t="s">
        <v>10854</v>
      </c>
      <c r="B9910" s="4" t="s">
        <v>554</v>
      </c>
      <c r="C9910" s="4" t="s">
        <v>2282</v>
      </c>
      <c r="D9910" s="4">
        <v>9.9900000000000003E-2</v>
      </c>
      <c r="E9910" s="4" t="s">
        <v>556</v>
      </c>
    </row>
    <row r="9911" spans="1:5">
      <c r="A9911" s="5" t="s">
        <v>10854</v>
      </c>
      <c r="B9911" s="4" t="s">
        <v>554</v>
      </c>
      <c r="C9911" s="4" t="s">
        <v>782</v>
      </c>
      <c r="D9911" s="4">
        <v>8.3000000000000001E-3</v>
      </c>
      <c r="E9911" s="4" t="s">
        <v>556</v>
      </c>
    </row>
    <row r="9912" spans="1:5">
      <c r="A9912" s="5" t="s">
        <v>10855</v>
      </c>
      <c r="B9912" s="4" t="s">
        <v>554</v>
      </c>
      <c r="C9912" s="4" t="s">
        <v>9573</v>
      </c>
      <c r="D9912" s="4">
        <v>9.9900000000000003E-2</v>
      </c>
      <c r="E9912" s="4" t="s">
        <v>556</v>
      </c>
    </row>
    <row r="9913" spans="1:5">
      <c r="A9913" s="5" t="s">
        <v>10856</v>
      </c>
      <c r="B9913" s="4" t="s">
        <v>554</v>
      </c>
      <c r="C9913" s="4" t="s">
        <v>8414</v>
      </c>
      <c r="D9913" s="4">
        <v>0.1845</v>
      </c>
      <c r="E9913" s="4" t="s">
        <v>556</v>
      </c>
    </row>
    <row r="9914" spans="1:5">
      <c r="A9914" s="5" t="s">
        <v>10857</v>
      </c>
      <c r="B9914" s="4" t="s">
        <v>554</v>
      </c>
      <c r="C9914" s="4" t="s">
        <v>10858</v>
      </c>
      <c r="D9914" s="4">
        <v>9.9900000000000003E-2</v>
      </c>
      <c r="E9914" s="4" t="s">
        <v>556</v>
      </c>
    </row>
    <row r="9915" spans="1:5">
      <c r="A9915" s="5" t="s">
        <v>10859</v>
      </c>
      <c r="B9915" s="4" t="s">
        <v>554</v>
      </c>
      <c r="C9915" s="4" t="s">
        <v>9155</v>
      </c>
      <c r="D9915" s="4">
        <v>9.9900000000000003E-2</v>
      </c>
      <c r="E9915" s="4" t="s">
        <v>556</v>
      </c>
    </row>
    <row r="9916" spans="1:5">
      <c r="A9916" s="5" t="s">
        <v>10860</v>
      </c>
      <c r="B9916" s="4" t="s">
        <v>554</v>
      </c>
      <c r="C9916" s="4" t="s">
        <v>2602</v>
      </c>
      <c r="D9916" s="4">
        <v>0.3579</v>
      </c>
      <c r="E9916" s="4" t="s">
        <v>556</v>
      </c>
    </row>
    <row r="9917" spans="1:5">
      <c r="A9917" s="5" t="s">
        <v>10861</v>
      </c>
      <c r="B9917" s="4" t="s">
        <v>554</v>
      </c>
      <c r="C9917" s="4" t="s">
        <v>10862</v>
      </c>
      <c r="D9917" s="4">
        <v>9.9900000000000003E-2</v>
      </c>
      <c r="E9917" s="4" t="s">
        <v>556</v>
      </c>
    </row>
    <row r="9918" spans="1:5">
      <c r="A9918" s="5" t="s">
        <v>10861</v>
      </c>
      <c r="B9918" s="4" t="s">
        <v>554</v>
      </c>
      <c r="C9918" s="4" t="s">
        <v>4422</v>
      </c>
      <c r="D9918" s="4">
        <v>9.9900000000000003E-2</v>
      </c>
      <c r="E9918" s="4" t="s">
        <v>556</v>
      </c>
    </row>
    <row r="9919" spans="1:5">
      <c r="A9919" s="5" t="s">
        <v>10863</v>
      </c>
      <c r="B9919" s="4" t="s">
        <v>554</v>
      </c>
      <c r="C9919" s="4" t="s">
        <v>6829</v>
      </c>
      <c r="D9919" s="4">
        <v>0.35189999999999999</v>
      </c>
      <c r="E9919" s="4" t="s">
        <v>556</v>
      </c>
    </row>
    <row r="9920" spans="1:5">
      <c r="A9920" s="5" t="s">
        <v>10864</v>
      </c>
      <c r="B9920" s="4" t="s">
        <v>554</v>
      </c>
      <c r="C9920" s="4" t="s">
        <v>10865</v>
      </c>
      <c r="D9920" s="4">
        <v>9.9900000000000003E-2</v>
      </c>
      <c r="E9920" s="4" t="s">
        <v>556</v>
      </c>
    </row>
    <row r="9921" spans="1:5">
      <c r="A9921" s="5" t="s">
        <v>10866</v>
      </c>
      <c r="B9921" s="4" t="s">
        <v>554</v>
      </c>
      <c r="C9921" s="4" t="s">
        <v>9039</v>
      </c>
      <c r="D9921" s="4">
        <v>0.37119999999999997</v>
      </c>
      <c r="E9921" s="4" t="s">
        <v>556</v>
      </c>
    </row>
    <row r="9922" spans="1:5">
      <c r="A9922" s="5" t="s">
        <v>10867</v>
      </c>
      <c r="B9922" s="4" t="s">
        <v>554</v>
      </c>
      <c r="C9922" s="4" t="s">
        <v>10868</v>
      </c>
      <c r="D9922" s="4">
        <v>9.9900000000000003E-2</v>
      </c>
      <c r="E9922" s="4" t="s">
        <v>556</v>
      </c>
    </row>
    <row r="9923" spans="1:5">
      <c r="A9923" s="5" t="s">
        <v>10869</v>
      </c>
      <c r="B9923" s="4" t="s">
        <v>554</v>
      </c>
      <c r="C9923" s="4">
        <v>123451212345</v>
      </c>
      <c r="D9923" s="4">
        <v>9.9900000000000003E-2</v>
      </c>
      <c r="E9923" s="4" t="s">
        <v>556</v>
      </c>
    </row>
    <row r="9924" spans="1:5">
      <c r="A9924" s="5" t="s">
        <v>10870</v>
      </c>
      <c r="B9924" s="4" t="s">
        <v>554</v>
      </c>
      <c r="C9924" s="4" t="s">
        <v>10871</v>
      </c>
      <c r="D9924" s="4">
        <v>9.9900000000000003E-2</v>
      </c>
      <c r="E9924" s="4" t="s">
        <v>556</v>
      </c>
    </row>
    <row r="9925" spans="1:5">
      <c r="A9925" s="5" t="s">
        <v>10872</v>
      </c>
      <c r="B9925" s="4" t="s">
        <v>554</v>
      </c>
      <c r="C9925" s="4">
        <v>133333333332</v>
      </c>
      <c r="D9925" s="4">
        <v>9.9900000000000003E-2</v>
      </c>
      <c r="E9925" s="4" t="s">
        <v>556</v>
      </c>
    </row>
    <row r="9926" spans="1:5">
      <c r="A9926" s="5" t="s">
        <v>10873</v>
      </c>
      <c r="B9926" s="4" t="s">
        <v>554</v>
      </c>
      <c r="C9926" s="4" t="s">
        <v>795</v>
      </c>
      <c r="D9926" s="4">
        <v>0.22500000000000001</v>
      </c>
      <c r="E9926" s="4" t="s">
        <v>556</v>
      </c>
    </row>
    <row r="9927" spans="1:5">
      <c r="A9927" s="5" t="s">
        <v>10874</v>
      </c>
      <c r="B9927" s="4" t="s">
        <v>554</v>
      </c>
      <c r="C9927" s="4" t="s">
        <v>10875</v>
      </c>
      <c r="D9927" s="4">
        <v>9.9900000000000003E-2</v>
      </c>
      <c r="E9927" s="4" t="s">
        <v>556</v>
      </c>
    </row>
    <row r="9928" spans="1:5">
      <c r="A9928" s="5" t="s">
        <v>10876</v>
      </c>
      <c r="B9928" s="4" t="s">
        <v>554</v>
      </c>
      <c r="C9928" s="4" t="s">
        <v>570</v>
      </c>
      <c r="D9928" s="4">
        <v>9.9900000000000003E-2</v>
      </c>
      <c r="E9928" s="4" t="s">
        <v>556</v>
      </c>
    </row>
    <row r="9929" spans="1:5">
      <c r="A9929" s="5" t="s">
        <v>10877</v>
      </c>
      <c r="B9929" s="4" t="s">
        <v>554</v>
      </c>
      <c r="C9929" s="4" t="s">
        <v>10789</v>
      </c>
      <c r="D9929" s="4">
        <v>9.9900000000000003E-2</v>
      </c>
      <c r="E9929" s="4" t="s">
        <v>556</v>
      </c>
    </row>
    <row r="9930" spans="1:5">
      <c r="A9930" s="5" t="s">
        <v>10877</v>
      </c>
      <c r="B9930" s="4" t="s">
        <v>554</v>
      </c>
      <c r="C9930" s="4" t="s">
        <v>10878</v>
      </c>
      <c r="D9930" s="4">
        <v>9.9900000000000003E-2</v>
      </c>
      <c r="E9930" s="4" t="s">
        <v>556</v>
      </c>
    </row>
    <row r="9931" spans="1:5">
      <c r="A9931" s="5" t="s">
        <v>10879</v>
      </c>
      <c r="B9931" s="4" t="s">
        <v>554</v>
      </c>
      <c r="C9931" s="4" t="s">
        <v>7820</v>
      </c>
      <c r="D9931" s="4">
        <v>9.9900000000000003E-2</v>
      </c>
      <c r="E9931" s="4" t="s">
        <v>556</v>
      </c>
    </row>
    <row r="9932" spans="1:5">
      <c r="A9932" s="5" t="s">
        <v>10880</v>
      </c>
      <c r="B9932" s="4" t="s">
        <v>554</v>
      </c>
      <c r="C9932" s="4" t="s">
        <v>10881</v>
      </c>
      <c r="D9932" s="4">
        <v>9.9900000000000003E-2</v>
      </c>
      <c r="E9932" s="4" t="s">
        <v>556</v>
      </c>
    </row>
    <row r="9933" spans="1:5">
      <c r="A9933" s="5" t="s">
        <v>10880</v>
      </c>
      <c r="B9933" s="4" t="s">
        <v>554</v>
      </c>
      <c r="C9933" s="4" t="s">
        <v>10882</v>
      </c>
      <c r="D9933" s="4">
        <v>9.9900000000000003E-2</v>
      </c>
      <c r="E9933" s="4" t="s">
        <v>556</v>
      </c>
    </row>
    <row r="9934" spans="1:5">
      <c r="A9934" s="5" t="s">
        <v>10883</v>
      </c>
      <c r="B9934" s="4" t="s">
        <v>554</v>
      </c>
      <c r="C9934" s="4" t="s">
        <v>1930</v>
      </c>
      <c r="D9934" s="4">
        <v>9.9900000000000003E-2</v>
      </c>
      <c r="E9934" s="4" t="s">
        <v>556</v>
      </c>
    </row>
    <row r="9935" spans="1:5">
      <c r="A9935" s="5" t="s">
        <v>10884</v>
      </c>
      <c r="B9935" s="4" t="s">
        <v>554</v>
      </c>
      <c r="C9935" s="4" t="s">
        <v>9171</v>
      </c>
      <c r="D9935" s="4">
        <v>9.9900000000000003E-2</v>
      </c>
      <c r="E9935" s="4" t="s">
        <v>556</v>
      </c>
    </row>
    <row r="9936" spans="1:5">
      <c r="A9936" s="5" t="s">
        <v>10885</v>
      </c>
      <c r="B9936" s="4" t="s">
        <v>554</v>
      </c>
      <c r="C9936" s="4">
        <v>122222222225</v>
      </c>
      <c r="D9936" s="4">
        <v>9.9900000000000003E-2</v>
      </c>
      <c r="E9936" s="4" t="s">
        <v>556</v>
      </c>
    </row>
    <row r="9937" spans="1:5">
      <c r="A9937" s="5" t="s">
        <v>10885</v>
      </c>
      <c r="B9937" s="4" t="s">
        <v>554</v>
      </c>
      <c r="C9937" s="4" t="s">
        <v>10886</v>
      </c>
      <c r="D9937" s="4">
        <v>9.9900000000000003E-2</v>
      </c>
      <c r="E9937" s="4" t="s">
        <v>556</v>
      </c>
    </row>
    <row r="9938" spans="1:5">
      <c r="A9938" s="5" t="s">
        <v>10887</v>
      </c>
      <c r="B9938" s="4" t="s">
        <v>554</v>
      </c>
      <c r="C9938" s="4" t="s">
        <v>7914</v>
      </c>
      <c r="D9938" s="4">
        <v>9.9900000000000003E-2</v>
      </c>
      <c r="E9938" s="4" t="s">
        <v>556</v>
      </c>
    </row>
    <row r="9939" spans="1:5">
      <c r="A9939" s="5" t="s">
        <v>10888</v>
      </c>
      <c r="B9939" s="4" t="s">
        <v>554</v>
      </c>
      <c r="C9939" s="4" t="s">
        <v>6068</v>
      </c>
      <c r="D9939" s="4">
        <v>9.9900000000000003E-2</v>
      </c>
      <c r="E9939" s="4" t="s">
        <v>556</v>
      </c>
    </row>
    <row r="9940" spans="1:5">
      <c r="A9940" s="5" t="s">
        <v>10889</v>
      </c>
      <c r="B9940" s="4" t="s">
        <v>554</v>
      </c>
      <c r="C9940" s="4" t="s">
        <v>9083</v>
      </c>
      <c r="D9940" s="4">
        <v>0.37859999999999999</v>
      </c>
      <c r="E9940" s="4" t="s">
        <v>556</v>
      </c>
    </row>
    <row r="9941" spans="1:5">
      <c r="A9941" s="5" t="s">
        <v>10889</v>
      </c>
      <c r="B9941" s="4" t="s">
        <v>554</v>
      </c>
      <c r="C9941" s="4">
        <v>131452111111</v>
      </c>
      <c r="D9941" s="4">
        <v>9.9900000000000003E-2</v>
      </c>
      <c r="E9941" s="4" t="s">
        <v>556</v>
      </c>
    </row>
    <row r="9942" spans="1:5">
      <c r="A9942" s="5" t="s">
        <v>10889</v>
      </c>
      <c r="B9942" s="4" t="s">
        <v>554</v>
      </c>
      <c r="C9942" s="4" t="s">
        <v>2292</v>
      </c>
      <c r="D9942" s="4">
        <v>9.9900000000000003E-2</v>
      </c>
      <c r="E9942" s="4" t="s">
        <v>556</v>
      </c>
    </row>
    <row r="9943" spans="1:5">
      <c r="A9943" s="5" t="s">
        <v>10890</v>
      </c>
      <c r="B9943" s="4" t="s">
        <v>554</v>
      </c>
      <c r="C9943" s="4" t="s">
        <v>649</v>
      </c>
      <c r="D9943" s="4">
        <v>9.9900000000000003E-2</v>
      </c>
      <c r="E9943" s="4" t="s">
        <v>556</v>
      </c>
    </row>
    <row r="9944" spans="1:5">
      <c r="A9944" s="5" t="s">
        <v>10891</v>
      </c>
      <c r="B9944" s="4" t="s">
        <v>554</v>
      </c>
      <c r="C9944" s="4" t="s">
        <v>10892</v>
      </c>
      <c r="D9944" s="4">
        <v>0.2843</v>
      </c>
      <c r="E9944" s="4" t="s">
        <v>556</v>
      </c>
    </row>
    <row r="9945" spans="1:5">
      <c r="A9945" s="5" t="s">
        <v>10893</v>
      </c>
      <c r="B9945" s="4" t="s">
        <v>554</v>
      </c>
      <c r="C9945" s="4" t="s">
        <v>1925</v>
      </c>
      <c r="D9945" s="4">
        <v>9.9900000000000003E-2</v>
      </c>
      <c r="E9945" s="4" t="s">
        <v>556</v>
      </c>
    </row>
    <row r="9946" spans="1:5">
      <c r="A9946" s="5" t="s">
        <v>10894</v>
      </c>
      <c r="B9946" s="4" t="s">
        <v>554</v>
      </c>
      <c r="C9946" s="4" t="s">
        <v>9047</v>
      </c>
      <c r="D9946" s="4">
        <v>0.1169</v>
      </c>
      <c r="E9946" s="4" t="s">
        <v>556</v>
      </c>
    </row>
    <row r="9947" spans="1:5">
      <c r="A9947" s="5" t="s">
        <v>10895</v>
      </c>
      <c r="B9947" s="4" t="s">
        <v>554</v>
      </c>
      <c r="C9947" s="4" t="s">
        <v>10896</v>
      </c>
      <c r="D9947" s="4">
        <v>9.9900000000000003E-2</v>
      </c>
      <c r="E9947" s="4" t="s">
        <v>556</v>
      </c>
    </row>
    <row r="9948" spans="1:5">
      <c r="A9948" s="5" t="s">
        <v>10895</v>
      </c>
      <c r="B9948" s="4" t="s">
        <v>554</v>
      </c>
      <c r="C9948" s="4" t="s">
        <v>2381</v>
      </c>
      <c r="D9948" s="4">
        <v>9.9900000000000003E-2</v>
      </c>
      <c r="E9948" s="4" t="s">
        <v>556</v>
      </c>
    </row>
    <row r="9949" spans="1:5">
      <c r="A9949" s="5" t="s">
        <v>10897</v>
      </c>
      <c r="B9949" s="4" t="s">
        <v>554</v>
      </c>
      <c r="C9949" s="4" t="s">
        <v>10437</v>
      </c>
      <c r="D9949" s="4">
        <v>9.4700000000000006E-2</v>
      </c>
      <c r="E9949" s="4" t="s">
        <v>556</v>
      </c>
    </row>
    <row r="9950" spans="1:5">
      <c r="A9950" s="5" t="s">
        <v>10898</v>
      </c>
      <c r="B9950" s="4" t="s">
        <v>554</v>
      </c>
      <c r="C9950" s="4" t="s">
        <v>2602</v>
      </c>
      <c r="D9950" s="4">
        <v>9.9900000000000003E-2</v>
      </c>
      <c r="E9950" s="4" t="s">
        <v>556</v>
      </c>
    </row>
    <row r="9951" spans="1:5">
      <c r="A9951" s="5" t="s">
        <v>10899</v>
      </c>
      <c r="B9951" s="4" t="s">
        <v>554</v>
      </c>
      <c r="C9951" s="4" t="s">
        <v>417</v>
      </c>
      <c r="D9951" s="4">
        <v>9.9900000000000003E-2</v>
      </c>
      <c r="E9951" s="4" t="s">
        <v>556</v>
      </c>
    </row>
    <row r="9952" spans="1:5">
      <c r="A9952" s="5" t="s">
        <v>10900</v>
      </c>
      <c r="B9952" s="4" t="s">
        <v>554</v>
      </c>
      <c r="C9952" s="4" t="s">
        <v>6184</v>
      </c>
      <c r="D9952" s="4">
        <v>9.9900000000000003E-2</v>
      </c>
      <c r="E9952" s="4" t="s">
        <v>556</v>
      </c>
    </row>
    <row r="9953" spans="1:5">
      <c r="A9953" s="5" t="s">
        <v>10901</v>
      </c>
      <c r="B9953" s="4" t="s">
        <v>554</v>
      </c>
      <c r="C9953" s="4" t="s">
        <v>3154</v>
      </c>
      <c r="D9953" s="4">
        <v>9.9900000000000003E-2</v>
      </c>
      <c r="E9953" s="4" t="s">
        <v>556</v>
      </c>
    </row>
    <row r="9954" spans="1:5">
      <c r="A9954" s="5" t="s">
        <v>10902</v>
      </c>
      <c r="B9954" s="4" t="s">
        <v>554</v>
      </c>
      <c r="C9954" s="4" t="s">
        <v>10903</v>
      </c>
      <c r="D9954" s="4">
        <v>0.19420000000000001</v>
      </c>
      <c r="E9954" s="4" t="s">
        <v>556</v>
      </c>
    </row>
    <row r="9955" spans="1:5">
      <c r="A9955" s="5" t="s">
        <v>10902</v>
      </c>
      <c r="B9955" s="4" t="s">
        <v>554</v>
      </c>
      <c r="C9955" s="4" t="s">
        <v>10904</v>
      </c>
      <c r="D9955" s="4">
        <v>0.2366</v>
      </c>
      <c r="E9955" s="4" t="s">
        <v>556</v>
      </c>
    </row>
    <row r="9956" spans="1:5">
      <c r="A9956" s="5" t="s">
        <v>10905</v>
      </c>
      <c r="B9956" s="4" t="s">
        <v>554</v>
      </c>
      <c r="C9956" s="4" t="s">
        <v>2129</v>
      </c>
      <c r="D9956" s="4">
        <v>9.9900000000000003E-2</v>
      </c>
      <c r="E9956" s="4" t="s">
        <v>556</v>
      </c>
    </row>
    <row r="9957" spans="1:5">
      <c r="A9957" s="5" t="s">
        <v>10906</v>
      </c>
      <c r="B9957" s="4" t="s">
        <v>554</v>
      </c>
      <c r="C9957" s="4" t="s">
        <v>7865</v>
      </c>
      <c r="D9957" s="4">
        <v>9.9900000000000003E-2</v>
      </c>
      <c r="E9957" s="4" t="s">
        <v>556</v>
      </c>
    </row>
    <row r="9958" spans="1:5">
      <c r="A9958" s="5" t="s">
        <v>10907</v>
      </c>
      <c r="B9958" s="4" t="s">
        <v>554</v>
      </c>
      <c r="C9958" s="4" t="s">
        <v>9632</v>
      </c>
      <c r="D9958" s="4">
        <v>9.9900000000000003E-2</v>
      </c>
      <c r="E9958" s="4" t="s">
        <v>556</v>
      </c>
    </row>
    <row r="9959" spans="1:5">
      <c r="A9959" s="5" t="s">
        <v>10908</v>
      </c>
      <c r="B9959" s="4" t="s">
        <v>554</v>
      </c>
      <c r="C9959" s="4" t="s">
        <v>9069</v>
      </c>
      <c r="D9959" s="4">
        <v>0.25929999999999997</v>
      </c>
      <c r="E9959" s="4" t="s">
        <v>556</v>
      </c>
    </row>
    <row r="9960" spans="1:5">
      <c r="A9960" s="5" t="s">
        <v>10908</v>
      </c>
      <c r="B9960" s="4" t="s">
        <v>554</v>
      </c>
      <c r="C9960" s="4" t="s">
        <v>1186</v>
      </c>
      <c r="D9960" s="4">
        <v>9.9900000000000003E-2</v>
      </c>
      <c r="E9960" s="4" t="s">
        <v>556</v>
      </c>
    </row>
    <row r="9961" spans="1:5">
      <c r="A9961" s="5" t="s">
        <v>10909</v>
      </c>
      <c r="B9961" s="4" t="s">
        <v>554</v>
      </c>
      <c r="C9961" s="4" t="s">
        <v>10910</v>
      </c>
      <c r="D9961" s="4">
        <v>0.2802</v>
      </c>
      <c r="E9961" s="4" t="s">
        <v>556</v>
      </c>
    </row>
    <row r="9962" spans="1:5">
      <c r="A9962" s="5" t="s">
        <v>10911</v>
      </c>
      <c r="B9962" s="4" t="s">
        <v>554</v>
      </c>
      <c r="C9962" s="4" t="s">
        <v>997</v>
      </c>
      <c r="D9962" s="4">
        <v>9.9900000000000003E-2</v>
      </c>
      <c r="E9962" s="4" t="s">
        <v>556</v>
      </c>
    </row>
    <row r="9963" spans="1:5">
      <c r="A9963" s="5" t="s">
        <v>10912</v>
      </c>
      <c r="B9963" s="4" t="s">
        <v>554</v>
      </c>
      <c r="C9963" s="4" t="s">
        <v>10362</v>
      </c>
      <c r="D9963" s="4">
        <v>9.9900000000000003E-2</v>
      </c>
      <c r="E9963" s="4" t="s">
        <v>556</v>
      </c>
    </row>
    <row r="9964" spans="1:5">
      <c r="A9964" s="5" t="s">
        <v>10913</v>
      </c>
      <c r="B9964" s="4" t="s">
        <v>554</v>
      </c>
      <c r="C9964" s="4" t="s">
        <v>7987</v>
      </c>
      <c r="D9964" s="4">
        <v>9.9900000000000003E-2</v>
      </c>
      <c r="E9964" s="4" t="s">
        <v>556</v>
      </c>
    </row>
    <row r="9965" spans="1:5">
      <c r="A9965" s="5" t="s">
        <v>10914</v>
      </c>
      <c r="B9965" s="4" t="s">
        <v>554</v>
      </c>
      <c r="C9965" s="4" t="s">
        <v>598</v>
      </c>
      <c r="D9965" s="4">
        <v>0.26950000000000002</v>
      </c>
      <c r="E9965" s="4" t="s">
        <v>556</v>
      </c>
    </row>
    <row r="9966" spans="1:5">
      <c r="A9966" s="5" t="s">
        <v>10914</v>
      </c>
      <c r="B9966" s="4" t="s">
        <v>554</v>
      </c>
      <c r="C9966" s="4" t="s">
        <v>81</v>
      </c>
      <c r="D9966" s="4">
        <v>9.9900000000000003E-2</v>
      </c>
      <c r="E9966" s="4" t="s">
        <v>556</v>
      </c>
    </row>
    <row r="9967" spans="1:5">
      <c r="A9967" s="5" t="s">
        <v>10915</v>
      </c>
      <c r="B9967" s="4" t="s">
        <v>554</v>
      </c>
      <c r="C9967" s="4" t="s">
        <v>10309</v>
      </c>
      <c r="D9967" s="4">
        <v>0.38919999999999999</v>
      </c>
      <c r="E9967" s="4" t="s">
        <v>556</v>
      </c>
    </row>
    <row r="9968" spans="1:5">
      <c r="A9968" s="5" t="s">
        <v>10916</v>
      </c>
      <c r="B9968" s="4" t="s">
        <v>554</v>
      </c>
      <c r="C9968" s="4" t="s">
        <v>9325</v>
      </c>
      <c r="D9968" s="4">
        <v>9.9900000000000003E-2</v>
      </c>
      <c r="E9968" s="4" t="s">
        <v>556</v>
      </c>
    </row>
    <row r="9969" spans="1:5">
      <c r="A9969" s="5" t="s">
        <v>10916</v>
      </c>
      <c r="B9969" s="4" t="s">
        <v>554</v>
      </c>
      <c r="C9969" s="4" t="s">
        <v>6860</v>
      </c>
      <c r="D9969" s="4">
        <v>9.9900000000000003E-2</v>
      </c>
      <c r="E9969" s="4" t="s">
        <v>556</v>
      </c>
    </row>
    <row r="9970" spans="1:5">
      <c r="A9970" s="5" t="s">
        <v>10916</v>
      </c>
      <c r="B9970" s="4" t="s">
        <v>554</v>
      </c>
      <c r="C9970" s="4" t="s">
        <v>10917</v>
      </c>
      <c r="D9970" s="4">
        <v>9.9900000000000003E-2</v>
      </c>
      <c r="E9970" s="4" t="s">
        <v>556</v>
      </c>
    </row>
    <row r="9971" spans="1:5">
      <c r="A9971" s="5" t="s">
        <v>10918</v>
      </c>
      <c r="B9971" s="4" t="s">
        <v>554</v>
      </c>
      <c r="C9971" s="4" t="s">
        <v>10919</v>
      </c>
      <c r="D9971" s="4">
        <v>0.223</v>
      </c>
      <c r="E9971" s="4" t="s">
        <v>556</v>
      </c>
    </row>
    <row r="9972" spans="1:5">
      <c r="A9972" s="5" t="s">
        <v>10918</v>
      </c>
      <c r="B9972" s="4" t="s">
        <v>554</v>
      </c>
      <c r="C9972" s="4" t="s">
        <v>2139</v>
      </c>
      <c r="D9972" s="4">
        <v>9.9900000000000003E-2</v>
      </c>
      <c r="E9972" s="4" t="s">
        <v>556</v>
      </c>
    </row>
    <row r="9973" spans="1:5">
      <c r="A9973" s="5" t="s">
        <v>10920</v>
      </c>
      <c r="B9973" s="4" t="s">
        <v>554</v>
      </c>
      <c r="C9973" s="4" t="s">
        <v>10921</v>
      </c>
      <c r="D9973" s="4">
        <v>5.6300000000000003E-2</v>
      </c>
      <c r="E9973" s="4" t="s">
        <v>556</v>
      </c>
    </row>
    <row r="9974" spans="1:5">
      <c r="A9974" s="5" t="s">
        <v>10922</v>
      </c>
      <c r="B9974" s="4" t="s">
        <v>554</v>
      </c>
      <c r="C9974" s="4" t="s">
        <v>664</v>
      </c>
      <c r="D9974" s="4">
        <v>9.9900000000000003E-2</v>
      </c>
      <c r="E9974" s="4" t="s">
        <v>556</v>
      </c>
    </row>
    <row r="9975" spans="1:5">
      <c r="A9975" s="5" t="s">
        <v>10923</v>
      </c>
      <c r="B9975" s="4" t="s">
        <v>554</v>
      </c>
      <c r="C9975" s="4" t="s">
        <v>9079</v>
      </c>
      <c r="D9975" s="4">
        <v>0.37490000000000001</v>
      </c>
      <c r="E9975" s="4" t="s">
        <v>556</v>
      </c>
    </row>
    <row r="9976" spans="1:5">
      <c r="A9976" s="5" t="s">
        <v>10924</v>
      </c>
      <c r="B9976" s="4" t="s">
        <v>554</v>
      </c>
      <c r="C9976" s="4" t="s">
        <v>801</v>
      </c>
      <c r="D9976" s="4">
        <v>9.9900000000000003E-2</v>
      </c>
      <c r="E9976" s="4" t="s">
        <v>556</v>
      </c>
    </row>
    <row r="9977" spans="1:5">
      <c r="A9977" s="5" t="s">
        <v>10925</v>
      </c>
      <c r="B9977" s="4" t="s">
        <v>554</v>
      </c>
      <c r="C9977" s="4" t="s">
        <v>10926</v>
      </c>
      <c r="D9977" s="4">
        <v>0.23499999999999999</v>
      </c>
      <c r="E9977" s="4" t="s">
        <v>556</v>
      </c>
    </row>
    <row r="9978" spans="1:5">
      <c r="A9978" s="5" t="s">
        <v>10925</v>
      </c>
      <c r="B9978" s="4" t="s">
        <v>554</v>
      </c>
      <c r="C9978" s="4" t="s">
        <v>10927</v>
      </c>
      <c r="D9978" s="4">
        <v>9.9900000000000003E-2</v>
      </c>
      <c r="E9978" s="4" t="s">
        <v>556</v>
      </c>
    </row>
    <row r="9979" spans="1:5">
      <c r="A9979" s="5" t="s">
        <v>10925</v>
      </c>
      <c r="B9979" s="4" t="s">
        <v>554</v>
      </c>
      <c r="C9979" s="4" t="s">
        <v>1064</v>
      </c>
      <c r="D9979" s="4">
        <v>9.9900000000000003E-2</v>
      </c>
      <c r="E9979" s="4" t="s">
        <v>556</v>
      </c>
    </row>
    <row r="9980" spans="1:5">
      <c r="A9980" s="5" t="s">
        <v>10925</v>
      </c>
      <c r="B9980" s="4" t="s">
        <v>554</v>
      </c>
      <c r="C9980" s="4" t="s">
        <v>596</v>
      </c>
      <c r="D9980" s="4">
        <v>8.8499999999999995E-2</v>
      </c>
      <c r="E9980" s="4" t="s">
        <v>556</v>
      </c>
    </row>
    <row r="9981" spans="1:5">
      <c r="A9981" s="5" t="s">
        <v>10928</v>
      </c>
      <c r="B9981" s="4" t="s">
        <v>554</v>
      </c>
      <c r="C9981" s="4" t="s">
        <v>2353</v>
      </c>
      <c r="D9981" s="4">
        <v>9.9900000000000003E-2</v>
      </c>
      <c r="E9981" s="4" t="s">
        <v>556</v>
      </c>
    </row>
    <row r="9982" spans="1:5">
      <c r="A9982" s="5" t="s">
        <v>10929</v>
      </c>
      <c r="B9982" s="4" t="s">
        <v>554</v>
      </c>
      <c r="C9982" s="4" t="s">
        <v>1207</v>
      </c>
      <c r="D9982" s="4">
        <v>9.9900000000000003E-2</v>
      </c>
      <c r="E9982" s="4" t="s">
        <v>556</v>
      </c>
    </row>
    <row r="9983" spans="1:5">
      <c r="A9983" s="5" t="s">
        <v>10930</v>
      </c>
      <c r="B9983" s="4" t="s">
        <v>554</v>
      </c>
      <c r="C9983" s="4" t="s">
        <v>991</v>
      </c>
      <c r="D9983" s="4">
        <v>9.9900000000000003E-2</v>
      </c>
      <c r="E9983" s="4" t="s">
        <v>556</v>
      </c>
    </row>
    <row r="9984" spans="1:5">
      <c r="A9984" s="5" t="s">
        <v>10930</v>
      </c>
      <c r="B9984" s="4" t="s">
        <v>554</v>
      </c>
      <c r="C9984" s="4" t="s">
        <v>6876</v>
      </c>
      <c r="D9984" s="4">
        <v>9.9900000000000003E-2</v>
      </c>
      <c r="E9984" s="4" t="s">
        <v>556</v>
      </c>
    </row>
    <row r="9985" spans="1:5">
      <c r="A9985" s="5" t="s">
        <v>10931</v>
      </c>
      <c r="B9985" s="4" t="s">
        <v>554</v>
      </c>
      <c r="C9985" s="4" t="s">
        <v>10932</v>
      </c>
      <c r="D9985" s="4">
        <v>2.0400000000000001E-2</v>
      </c>
      <c r="E9985" s="4" t="s">
        <v>556</v>
      </c>
    </row>
    <row r="9986" spans="1:5">
      <c r="A9986" s="5" t="s">
        <v>10931</v>
      </c>
      <c r="B9986" s="4" t="s">
        <v>554</v>
      </c>
      <c r="C9986" s="4">
        <v>511111111114</v>
      </c>
      <c r="D9986" s="4">
        <v>9.9900000000000003E-2</v>
      </c>
      <c r="E9986" s="4" t="s">
        <v>556</v>
      </c>
    </row>
    <row r="9987" spans="1:5">
      <c r="A9987" s="5" t="s">
        <v>10933</v>
      </c>
      <c r="B9987" s="4" t="s">
        <v>554</v>
      </c>
      <c r="C9987" s="4" t="s">
        <v>10255</v>
      </c>
      <c r="D9987" s="4">
        <v>2.1000000000000001E-2</v>
      </c>
      <c r="E9987" s="4" t="s">
        <v>556</v>
      </c>
    </row>
    <row r="9988" spans="1:5">
      <c r="A9988" s="5" t="s">
        <v>10934</v>
      </c>
      <c r="B9988" s="4" t="s">
        <v>554</v>
      </c>
      <c r="C9988" s="4" t="s">
        <v>2290</v>
      </c>
      <c r="D9988" s="4">
        <v>9.9900000000000003E-2</v>
      </c>
      <c r="E9988" s="4" t="s">
        <v>556</v>
      </c>
    </row>
    <row r="9989" spans="1:5">
      <c r="A9989" s="5" t="s">
        <v>10934</v>
      </c>
      <c r="B9989" s="4" t="s">
        <v>554</v>
      </c>
      <c r="C9989" s="4" t="s">
        <v>10935</v>
      </c>
      <c r="D9989" s="4">
        <v>0.36599999999999999</v>
      </c>
      <c r="E9989" s="4" t="s">
        <v>556</v>
      </c>
    </row>
    <row r="9990" spans="1:5">
      <c r="A9990" s="5" t="s">
        <v>10936</v>
      </c>
      <c r="B9990" s="4" t="s">
        <v>554</v>
      </c>
      <c r="C9990" s="4" t="s">
        <v>10321</v>
      </c>
      <c r="D9990" s="4">
        <v>0.2555</v>
      </c>
      <c r="E9990" s="4" t="s">
        <v>556</v>
      </c>
    </row>
    <row r="9991" spans="1:5">
      <c r="A9991" s="5" t="s">
        <v>10937</v>
      </c>
      <c r="B9991" s="4" t="s">
        <v>554</v>
      </c>
      <c r="C9991" s="4" t="s">
        <v>2521</v>
      </c>
      <c r="D9991" s="4">
        <v>9.9900000000000003E-2</v>
      </c>
      <c r="E9991" s="4" t="s">
        <v>556</v>
      </c>
    </row>
    <row r="9992" spans="1:5">
      <c r="A9992" s="5" t="s">
        <v>10938</v>
      </c>
      <c r="B9992" s="4" t="s">
        <v>554</v>
      </c>
      <c r="C9992" s="4" t="s">
        <v>581</v>
      </c>
      <c r="D9992" s="4">
        <v>0.23830000000000001</v>
      </c>
      <c r="E9992" s="4" t="s">
        <v>556</v>
      </c>
    </row>
    <row r="9993" spans="1:5">
      <c r="A9993" s="5" t="s">
        <v>10939</v>
      </c>
      <c r="B9993" s="4" t="s">
        <v>554</v>
      </c>
      <c r="C9993" s="4" t="s">
        <v>10457</v>
      </c>
      <c r="D9993" s="4">
        <v>0.28789999999999999</v>
      </c>
      <c r="E9993" s="4" t="s">
        <v>556</v>
      </c>
    </row>
    <row r="9994" spans="1:5">
      <c r="A9994" s="5" t="s">
        <v>10940</v>
      </c>
      <c r="B9994" s="4" t="s">
        <v>554</v>
      </c>
      <c r="C9994" s="4" t="s">
        <v>3448</v>
      </c>
      <c r="D9994" s="4">
        <v>9.9900000000000003E-2</v>
      </c>
      <c r="E9994" s="4" t="s">
        <v>556</v>
      </c>
    </row>
    <row r="9995" spans="1:5">
      <c r="A9995" s="5" t="s">
        <v>10941</v>
      </c>
      <c r="B9995" s="4" t="s">
        <v>554</v>
      </c>
      <c r="C9995" s="4" t="s">
        <v>9771</v>
      </c>
      <c r="D9995" s="4">
        <v>9.9900000000000003E-2</v>
      </c>
      <c r="E9995" s="4" t="s">
        <v>556</v>
      </c>
    </row>
    <row r="9996" spans="1:5">
      <c r="A9996" s="5" t="s">
        <v>10942</v>
      </c>
      <c r="B9996" s="4" t="s">
        <v>554</v>
      </c>
      <c r="C9996" s="4" t="s">
        <v>8551</v>
      </c>
      <c r="D9996" s="4">
        <v>9.9900000000000003E-2</v>
      </c>
      <c r="E9996" s="4" t="s">
        <v>556</v>
      </c>
    </row>
    <row r="9997" spans="1:5">
      <c r="A9997" s="5" t="s">
        <v>10943</v>
      </c>
      <c r="B9997" s="4" t="s">
        <v>554</v>
      </c>
      <c r="C9997" s="4" t="s">
        <v>10944</v>
      </c>
      <c r="D9997" s="4">
        <v>9.9900000000000003E-2</v>
      </c>
      <c r="E9997" s="4" t="s">
        <v>556</v>
      </c>
    </row>
    <row r="9998" spans="1:5">
      <c r="A9998" s="5" t="s">
        <v>10943</v>
      </c>
      <c r="B9998" s="4" t="s">
        <v>554</v>
      </c>
      <c r="C9998" s="4" t="s">
        <v>1001</v>
      </c>
      <c r="D9998" s="4">
        <v>9.9900000000000003E-2</v>
      </c>
      <c r="E9998" s="4" t="s">
        <v>556</v>
      </c>
    </row>
    <row r="9999" spans="1:5">
      <c r="A9999" s="5" t="s">
        <v>10943</v>
      </c>
      <c r="B9999" s="4" t="s">
        <v>554</v>
      </c>
      <c r="C9999" s="4" t="s">
        <v>9085</v>
      </c>
      <c r="D9999" s="4">
        <v>0.22819999999999999</v>
      </c>
      <c r="E9999" s="4" t="s">
        <v>556</v>
      </c>
    </row>
    <row r="10000" spans="1:5">
      <c r="A10000" s="5" t="s">
        <v>10945</v>
      </c>
      <c r="B10000" s="4" t="s">
        <v>554</v>
      </c>
      <c r="C10000" s="4" t="s">
        <v>4707</v>
      </c>
      <c r="D10000" s="4">
        <v>9.9900000000000003E-2</v>
      </c>
      <c r="E10000" s="4" t="s">
        <v>556</v>
      </c>
    </row>
    <row r="10001" spans="1:5">
      <c r="A10001" s="5" t="s">
        <v>10946</v>
      </c>
      <c r="B10001" s="4" t="s">
        <v>554</v>
      </c>
      <c r="C10001" s="4" t="s">
        <v>10947</v>
      </c>
      <c r="D10001" s="4">
        <v>6.7900000000000002E-2</v>
      </c>
      <c r="E10001" s="4" t="s">
        <v>556</v>
      </c>
    </row>
    <row r="10002" spans="1:5">
      <c r="A10002" s="5" t="s">
        <v>10948</v>
      </c>
      <c r="B10002" s="4" t="s">
        <v>554</v>
      </c>
      <c r="C10002" s="4" t="s">
        <v>590</v>
      </c>
      <c r="D10002" s="4">
        <v>0.1623</v>
      </c>
      <c r="E10002" s="4" t="s">
        <v>556</v>
      </c>
    </row>
    <row r="10003" spans="1:5">
      <c r="A10003" s="5" t="s">
        <v>10949</v>
      </c>
      <c r="B10003" s="4" t="s">
        <v>554</v>
      </c>
      <c r="C10003" s="4" t="s">
        <v>10950</v>
      </c>
      <c r="D10003" s="4">
        <v>9.9900000000000003E-2</v>
      </c>
      <c r="E10003" s="4" t="s">
        <v>556</v>
      </c>
    </row>
    <row r="10004" spans="1:5">
      <c r="A10004" s="5" t="s">
        <v>10951</v>
      </c>
      <c r="B10004" s="4" t="s">
        <v>554</v>
      </c>
      <c r="C10004" s="4" t="s">
        <v>10952</v>
      </c>
      <c r="D10004" s="4">
        <v>9.9900000000000003E-2</v>
      </c>
      <c r="E10004" s="4" t="s">
        <v>556</v>
      </c>
    </row>
    <row r="10005" spans="1:5">
      <c r="A10005" s="5" t="s">
        <v>451</v>
      </c>
      <c r="B10005" s="4" t="s">
        <v>554</v>
      </c>
      <c r="C10005" s="4" t="s">
        <v>3456</v>
      </c>
      <c r="D10005" s="4">
        <v>9.9900000000000003E-2</v>
      </c>
      <c r="E10005" s="4" t="s">
        <v>556</v>
      </c>
    </row>
    <row r="10006" spans="1:5">
      <c r="A10006" s="5" t="s">
        <v>451</v>
      </c>
      <c r="B10006" s="4" t="s">
        <v>554</v>
      </c>
      <c r="C10006" s="4" t="s">
        <v>10953</v>
      </c>
      <c r="D10006" s="4">
        <v>1.8100000000000002E-2</v>
      </c>
      <c r="E10006" s="4" t="s">
        <v>556</v>
      </c>
    </row>
    <row r="10007" spans="1:5">
      <c r="A10007" s="5" t="s">
        <v>10954</v>
      </c>
      <c r="B10007" s="4" t="s">
        <v>554</v>
      </c>
      <c r="C10007" s="4" t="s">
        <v>9787</v>
      </c>
      <c r="D10007" s="4">
        <v>9.9900000000000003E-2</v>
      </c>
      <c r="E10007" s="4" t="s">
        <v>556</v>
      </c>
    </row>
    <row r="10008" spans="1:5">
      <c r="A10008" s="5" t="s">
        <v>10955</v>
      </c>
      <c r="B10008" s="4" t="s">
        <v>554</v>
      </c>
      <c r="C10008" s="4" t="s">
        <v>658</v>
      </c>
      <c r="D10008" s="4">
        <v>0.22320000000000001</v>
      </c>
      <c r="E10008" s="4" t="s">
        <v>556</v>
      </c>
    </row>
    <row r="10009" spans="1:5">
      <c r="A10009" s="5" t="s">
        <v>10955</v>
      </c>
      <c r="B10009" s="4" t="s">
        <v>554</v>
      </c>
      <c r="C10009" s="4" t="s">
        <v>840</v>
      </c>
      <c r="D10009" s="4">
        <v>9.9900000000000003E-2</v>
      </c>
      <c r="E10009" s="4" t="s">
        <v>556</v>
      </c>
    </row>
    <row r="10010" spans="1:5">
      <c r="A10010" s="5" t="s">
        <v>10956</v>
      </c>
      <c r="B10010" s="4" t="s">
        <v>554</v>
      </c>
      <c r="C10010" s="4">
        <v>511111111113</v>
      </c>
      <c r="D10010" s="4">
        <v>9.9900000000000003E-2</v>
      </c>
      <c r="E10010" s="4" t="s">
        <v>556</v>
      </c>
    </row>
    <row r="10011" spans="1:5">
      <c r="A10011" s="5" t="s">
        <v>10957</v>
      </c>
      <c r="B10011" s="4" t="s">
        <v>554</v>
      </c>
      <c r="C10011" s="4" t="s">
        <v>10958</v>
      </c>
      <c r="D10011" s="4">
        <v>9.9900000000000003E-2</v>
      </c>
      <c r="E10011" s="4" t="s">
        <v>556</v>
      </c>
    </row>
    <row r="10012" spans="1:5">
      <c r="A10012" s="5" t="s">
        <v>10957</v>
      </c>
      <c r="B10012" s="4" t="s">
        <v>554</v>
      </c>
      <c r="C10012" s="4" t="s">
        <v>10959</v>
      </c>
      <c r="D10012" s="4">
        <v>9.9900000000000003E-2</v>
      </c>
      <c r="E10012" s="4" t="s">
        <v>556</v>
      </c>
    </row>
    <row r="10013" spans="1:5">
      <c r="A10013" s="5" t="s">
        <v>10960</v>
      </c>
      <c r="B10013" s="4" t="s">
        <v>554</v>
      </c>
      <c r="C10013" s="4" t="s">
        <v>575</v>
      </c>
      <c r="D10013" s="4">
        <v>0.19520000000000001</v>
      </c>
      <c r="E10013" s="4" t="s">
        <v>556</v>
      </c>
    </row>
    <row r="10014" spans="1:5">
      <c r="A10014" s="5" t="s">
        <v>10961</v>
      </c>
      <c r="B10014" s="4" t="s">
        <v>554</v>
      </c>
      <c r="C10014" s="4" t="s">
        <v>1927</v>
      </c>
      <c r="D10014" s="4">
        <v>0.1668</v>
      </c>
      <c r="E10014" s="4" t="s">
        <v>556</v>
      </c>
    </row>
    <row r="10015" spans="1:5">
      <c r="A10015" s="5" t="s">
        <v>10962</v>
      </c>
      <c r="B10015" s="4" t="s">
        <v>554</v>
      </c>
      <c r="C10015" s="4" t="s">
        <v>10963</v>
      </c>
      <c r="D10015" s="4">
        <v>9.9900000000000003E-2</v>
      </c>
      <c r="E10015" s="4" t="s">
        <v>556</v>
      </c>
    </row>
    <row r="10016" spans="1:5">
      <c r="A10016" s="5" t="s">
        <v>10964</v>
      </c>
      <c r="B10016" s="4" t="s">
        <v>554</v>
      </c>
      <c r="C10016" s="4" t="s">
        <v>10965</v>
      </c>
      <c r="D10016" s="4">
        <v>2.23E-2</v>
      </c>
      <c r="E10016" s="4" t="s">
        <v>556</v>
      </c>
    </row>
    <row r="10017" spans="1:5">
      <c r="A10017" s="5" t="s">
        <v>10966</v>
      </c>
      <c r="B10017" s="4" t="s">
        <v>554</v>
      </c>
      <c r="C10017" s="4" t="s">
        <v>10816</v>
      </c>
      <c r="D10017" s="4">
        <v>8.4599999999999995E-2</v>
      </c>
      <c r="E10017" s="4" t="s">
        <v>556</v>
      </c>
    </row>
    <row r="10018" spans="1:5">
      <c r="A10018" s="5" t="s">
        <v>10967</v>
      </c>
      <c r="B10018" s="4" t="s">
        <v>554</v>
      </c>
      <c r="C10018" s="4" t="s">
        <v>3347</v>
      </c>
      <c r="D10018" s="4">
        <v>9.9900000000000003E-2</v>
      </c>
      <c r="E10018" s="4" t="s">
        <v>556</v>
      </c>
    </row>
    <row r="10019" spans="1:5">
      <c r="A10019" s="5" t="s">
        <v>10968</v>
      </c>
      <c r="B10019" s="4" t="s">
        <v>554</v>
      </c>
      <c r="C10019" s="4" t="s">
        <v>10969</v>
      </c>
      <c r="D10019" s="4">
        <v>3.8100000000000002E-2</v>
      </c>
      <c r="E10019" s="4" t="s">
        <v>556</v>
      </c>
    </row>
    <row r="10020" spans="1:5">
      <c r="A10020" s="5" t="s">
        <v>10970</v>
      </c>
      <c r="B10020" s="4" t="s">
        <v>554</v>
      </c>
      <c r="C10020" s="4" t="s">
        <v>10971</v>
      </c>
      <c r="D10020" s="4">
        <v>0.1729</v>
      </c>
      <c r="E10020" s="4" t="s">
        <v>556</v>
      </c>
    </row>
    <row r="10021" spans="1:5">
      <c r="A10021" s="5" t="s">
        <v>10972</v>
      </c>
      <c r="B10021" s="4" t="s">
        <v>554</v>
      </c>
      <c r="C10021" s="4" t="s">
        <v>668</v>
      </c>
      <c r="D10021" s="4">
        <v>9.9900000000000003E-2</v>
      </c>
      <c r="E10021" s="4" t="s">
        <v>556</v>
      </c>
    </row>
    <row r="10022" spans="1:5">
      <c r="A10022" s="5" t="s">
        <v>10973</v>
      </c>
      <c r="B10022" s="4" t="s">
        <v>554</v>
      </c>
      <c r="C10022" s="4" t="s">
        <v>10974</v>
      </c>
      <c r="D10022" s="4">
        <v>9.9900000000000003E-2</v>
      </c>
      <c r="E10022" s="4" t="s">
        <v>556</v>
      </c>
    </row>
    <row r="10023" spans="1:5">
      <c r="A10023" s="5" t="s">
        <v>10975</v>
      </c>
      <c r="B10023" s="4" t="s">
        <v>554</v>
      </c>
      <c r="C10023" s="4" t="s">
        <v>999</v>
      </c>
      <c r="D10023" s="4">
        <v>9.9900000000000003E-2</v>
      </c>
      <c r="E10023" s="4" t="s">
        <v>556</v>
      </c>
    </row>
    <row r="10024" spans="1:5">
      <c r="A10024" s="5" t="s">
        <v>10976</v>
      </c>
      <c r="B10024" s="4" t="s">
        <v>554</v>
      </c>
      <c r="C10024" s="4" t="s">
        <v>2135</v>
      </c>
      <c r="D10024" s="4">
        <v>0.36130000000000001</v>
      </c>
      <c r="E10024" s="4" t="s">
        <v>556</v>
      </c>
    </row>
    <row r="10025" spans="1:5">
      <c r="A10025" s="5" t="s">
        <v>10977</v>
      </c>
      <c r="B10025" s="4" t="s">
        <v>554</v>
      </c>
      <c r="C10025" s="4" t="s">
        <v>10766</v>
      </c>
      <c r="D10025" s="4">
        <v>9.9900000000000003E-2</v>
      </c>
      <c r="E10025" s="4" t="s">
        <v>556</v>
      </c>
    </row>
    <row r="10026" spans="1:5">
      <c r="A10026" s="5" t="s">
        <v>10978</v>
      </c>
      <c r="B10026" s="4" t="s">
        <v>554</v>
      </c>
      <c r="C10026" s="4" t="s">
        <v>10979</v>
      </c>
      <c r="D10026" s="4">
        <v>9.9900000000000003E-2</v>
      </c>
      <c r="E10026" s="4" t="s">
        <v>556</v>
      </c>
    </row>
    <row r="10027" spans="1:5">
      <c r="A10027" s="5" t="s">
        <v>10980</v>
      </c>
      <c r="B10027" s="4" t="s">
        <v>554</v>
      </c>
      <c r="C10027" s="4" t="s">
        <v>10981</v>
      </c>
      <c r="D10027" s="4">
        <v>0.29499999999999998</v>
      </c>
      <c r="E10027" s="4" t="s">
        <v>556</v>
      </c>
    </row>
    <row r="10028" spans="1:5">
      <c r="A10028" s="5" t="s">
        <v>10980</v>
      </c>
      <c r="B10028" s="4" t="s">
        <v>554</v>
      </c>
      <c r="C10028" s="4" t="s">
        <v>10131</v>
      </c>
      <c r="D10028" s="4">
        <v>0.19470000000000001</v>
      </c>
      <c r="E10028" s="4" t="s">
        <v>556</v>
      </c>
    </row>
    <row r="10029" spans="1:5">
      <c r="A10029" s="5" t="s">
        <v>10982</v>
      </c>
      <c r="B10029" s="4" t="s">
        <v>554</v>
      </c>
      <c r="C10029" s="4" t="s">
        <v>9811</v>
      </c>
      <c r="D10029" s="4">
        <v>9.9900000000000003E-2</v>
      </c>
      <c r="E10029" s="4" t="s">
        <v>556</v>
      </c>
    </row>
    <row r="10030" spans="1:5">
      <c r="A10030" s="5" t="s">
        <v>10983</v>
      </c>
      <c r="B10030" s="4" t="s">
        <v>554</v>
      </c>
      <c r="C10030" s="4" t="s">
        <v>3694</v>
      </c>
      <c r="D10030" s="4">
        <v>0.38979999999999998</v>
      </c>
      <c r="E10030" s="4" t="s">
        <v>556</v>
      </c>
    </row>
    <row r="10031" spans="1:5">
      <c r="A10031" s="5" t="s">
        <v>10984</v>
      </c>
      <c r="B10031" s="4" t="s">
        <v>554</v>
      </c>
      <c r="C10031" s="4" t="s">
        <v>662</v>
      </c>
      <c r="D10031" s="4">
        <v>9.9900000000000003E-2</v>
      </c>
      <c r="E10031" s="4" t="s">
        <v>556</v>
      </c>
    </row>
    <row r="10032" spans="1:5">
      <c r="A10032" s="5" t="s">
        <v>10985</v>
      </c>
      <c r="B10032" s="4" t="s">
        <v>554</v>
      </c>
      <c r="C10032" s="4" t="s">
        <v>2314</v>
      </c>
      <c r="D10032" s="4">
        <v>0.3306</v>
      </c>
      <c r="E10032" s="4" t="s">
        <v>556</v>
      </c>
    </row>
    <row r="10033" spans="1:5">
      <c r="A10033" s="5" t="s">
        <v>10986</v>
      </c>
      <c r="B10033" s="4" t="s">
        <v>554</v>
      </c>
      <c r="C10033" s="4" t="s">
        <v>10987</v>
      </c>
      <c r="D10033" s="4">
        <v>9.9900000000000003E-2</v>
      </c>
      <c r="E10033" s="4" t="s">
        <v>556</v>
      </c>
    </row>
    <row r="10034" spans="1:5">
      <c r="A10034" s="5" t="s">
        <v>10988</v>
      </c>
      <c r="B10034" s="4" t="s">
        <v>554</v>
      </c>
      <c r="C10034" s="4" t="s">
        <v>1865</v>
      </c>
      <c r="D10034" s="4">
        <v>9.9900000000000003E-2</v>
      </c>
      <c r="E10034" s="4" t="s">
        <v>556</v>
      </c>
    </row>
    <row r="10035" spans="1:5">
      <c r="A10035" s="5" t="s">
        <v>10989</v>
      </c>
      <c r="B10035" s="4" t="s">
        <v>554</v>
      </c>
      <c r="C10035" s="4" t="s">
        <v>10990</v>
      </c>
      <c r="D10035" s="4">
        <v>9.9900000000000003E-2</v>
      </c>
      <c r="E10035" s="4" t="s">
        <v>556</v>
      </c>
    </row>
    <row r="10036" spans="1:5">
      <c r="A10036" s="5" t="s">
        <v>10991</v>
      </c>
      <c r="B10036" s="4" t="s">
        <v>554</v>
      </c>
      <c r="C10036" s="4" t="s">
        <v>10837</v>
      </c>
      <c r="D10036" s="4">
        <v>0.25740000000000002</v>
      </c>
      <c r="E10036" s="4" t="s">
        <v>556</v>
      </c>
    </row>
    <row r="10037" spans="1:5">
      <c r="A10037" s="5" t="s">
        <v>10992</v>
      </c>
      <c r="B10037" s="4" t="s">
        <v>554</v>
      </c>
      <c r="C10037" s="4" t="s">
        <v>9210</v>
      </c>
      <c r="D10037" s="4">
        <v>0.16880000000000001</v>
      </c>
      <c r="E10037" s="4" t="s">
        <v>556</v>
      </c>
    </row>
    <row r="10038" spans="1:5">
      <c r="A10038" s="5" t="s">
        <v>10993</v>
      </c>
      <c r="B10038" s="4" t="s">
        <v>554</v>
      </c>
      <c r="C10038" s="4" t="s">
        <v>10994</v>
      </c>
      <c r="D10038" s="4">
        <v>0.309</v>
      </c>
      <c r="E10038" s="4" t="s">
        <v>556</v>
      </c>
    </row>
    <row r="10039" spans="1:5">
      <c r="A10039" s="5" t="s">
        <v>10995</v>
      </c>
      <c r="B10039" s="4" t="s">
        <v>554</v>
      </c>
      <c r="C10039" s="4" t="s">
        <v>672</v>
      </c>
      <c r="D10039" s="4">
        <v>9.9900000000000003E-2</v>
      </c>
      <c r="E10039" s="4" t="s">
        <v>556</v>
      </c>
    </row>
    <row r="10040" spans="1:5">
      <c r="A10040" s="5" t="s">
        <v>10996</v>
      </c>
      <c r="B10040" s="4" t="s">
        <v>554</v>
      </c>
      <c r="C10040" s="4" t="s">
        <v>9176</v>
      </c>
      <c r="D10040" s="4">
        <v>0.32200000000000001</v>
      </c>
      <c r="E10040" s="4" t="s">
        <v>556</v>
      </c>
    </row>
    <row r="10041" spans="1:5">
      <c r="A10041" s="5" t="s">
        <v>10997</v>
      </c>
      <c r="B10041" s="4" t="s">
        <v>554</v>
      </c>
      <c r="C10041" s="4" t="s">
        <v>6969</v>
      </c>
      <c r="D10041" s="4">
        <v>2.1100000000000001E-2</v>
      </c>
      <c r="E10041" s="4" t="s">
        <v>556</v>
      </c>
    </row>
    <row r="10042" spans="1:5">
      <c r="A10042" s="5" t="s">
        <v>10998</v>
      </c>
      <c r="B10042" s="4" t="s">
        <v>554</v>
      </c>
      <c r="C10042" s="4">
        <v>511111111112</v>
      </c>
      <c r="D10042" s="4">
        <v>9.9900000000000003E-2</v>
      </c>
      <c r="E10042" s="4" t="s">
        <v>556</v>
      </c>
    </row>
    <row r="10043" spans="1:5">
      <c r="A10043" s="5" t="s">
        <v>10998</v>
      </c>
      <c r="B10043" s="4" t="s">
        <v>554</v>
      </c>
      <c r="C10043" s="4" t="s">
        <v>6718</v>
      </c>
      <c r="D10043" s="4">
        <v>0.17810000000000001</v>
      </c>
      <c r="E10043" s="4" t="s">
        <v>556</v>
      </c>
    </row>
    <row r="10044" spans="1:5">
      <c r="A10044" s="5" t="s">
        <v>10999</v>
      </c>
      <c r="B10044" s="4" t="s">
        <v>554</v>
      </c>
      <c r="C10044" s="4" t="s">
        <v>11000</v>
      </c>
      <c r="D10044" s="4">
        <v>9.9900000000000003E-2</v>
      </c>
      <c r="E10044" s="4" t="s">
        <v>556</v>
      </c>
    </row>
    <row r="10045" spans="1:5">
      <c r="A10045" s="5" t="s">
        <v>11001</v>
      </c>
      <c r="B10045" s="4" t="s">
        <v>554</v>
      </c>
      <c r="C10045" s="4" t="s">
        <v>5223</v>
      </c>
      <c r="D10045" s="4">
        <v>0.18429999999999999</v>
      </c>
      <c r="E10045" s="4" t="s">
        <v>556</v>
      </c>
    </row>
    <row r="10046" spans="1:5">
      <c r="A10046" s="5" t="s">
        <v>11002</v>
      </c>
      <c r="B10046" s="4" t="s">
        <v>554</v>
      </c>
      <c r="C10046" s="4" t="s">
        <v>7857</v>
      </c>
      <c r="D10046" s="4">
        <v>5.5800000000000002E-2</v>
      </c>
      <c r="E10046" s="4" t="s">
        <v>556</v>
      </c>
    </row>
    <row r="10047" spans="1:5">
      <c r="A10047" s="5" t="s">
        <v>11003</v>
      </c>
      <c r="B10047" s="4" t="s">
        <v>554</v>
      </c>
      <c r="C10047" s="4" t="s">
        <v>666</v>
      </c>
      <c r="D10047" s="4">
        <v>9.9900000000000003E-2</v>
      </c>
      <c r="E10047" s="4" t="s">
        <v>556</v>
      </c>
    </row>
    <row r="10048" spans="1:5">
      <c r="A10048" s="5" t="s">
        <v>11004</v>
      </c>
      <c r="B10048" s="4" t="s">
        <v>554</v>
      </c>
      <c r="C10048" s="4" t="s">
        <v>10447</v>
      </c>
      <c r="D10048" s="4">
        <v>0.2772</v>
      </c>
      <c r="E10048" s="4" t="s">
        <v>556</v>
      </c>
    </row>
    <row r="10049" spans="1:5">
      <c r="A10049" s="5" t="s">
        <v>11005</v>
      </c>
      <c r="B10049" s="4" t="s">
        <v>554</v>
      </c>
      <c r="C10049" s="4" t="s">
        <v>2311</v>
      </c>
      <c r="D10049" s="4">
        <v>0.38990000000000002</v>
      </c>
      <c r="E10049" s="4" t="s">
        <v>556</v>
      </c>
    </row>
    <row r="10050" spans="1:5">
      <c r="A10050" s="5" t="s">
        <v>11005</v>
      </c>
      <c r="B10050" s="4" t="s">
        <v>554</v>
      </c>
      <c r="C10050" s="4" t="s">
        <v>11006</v>
      </c>
      <c r="D10050" s="4">
        <v>0.1429</v>
      </c>
      <c r="E10050" s="4" t="s">
        <v>556</v>
      </c>
    </row>
    <row r="10051" spans="1:5">
      <c r="A10051" s="5" t="s">
        <v>11007</v>
      </c>
      <c r="B10051" s="4" t="s">
        <v>554</v>
      </c>
      <c r="C10051" s="4" t="s">
        <v>11008</v>
      </c>
      <c r="D10051" s="4">
        <v>8.8599999999999998E-2</v>
      </c>
      <c r="E10051" s="4" t="s">
        <v>556</v>
      </c>
    </row>
    <row r="10052" spans="1:5">
      <c r="A10052" s="5" t="s">
        <v>11007</v>
      </c>
      <c r="B10052" s="4" t="s">
        <v>554</v>
      </c>
      <c r="C10052" s="4" t="s">
        <v>10270</v>
      </c>
      <c r="D10052" s="4">
        <v>0.36199999999999999</v>
      </c>
      <c r="E10052" s="4" t="s">
        <v>556</v>
      </c>
    </row>
    <row r="10053" spans="1:5">
      <c r="A10053" s="5" t="s">
        <v>11009</v>
      </c>
      <c r="B10053" s="4" t="s">
        <v>554</v>
      </c>
      <c r="C10053" s="4" t="s">
        <v>8553</v>
      </c>
      <c r="D10053" s="4">
        <v>9.9900000000000003E-2</v>
      </c>
      <c r="E10053" s="4" t="s">
        <v>556</v>
      </c>
    </row>
    <row r="10054" spans="1:5">
      <c r="A10054" s="5" t="s">
        <v>11010</v>
      </c>
      <c r="B10054" s="4" t="s">
        <v>554</v>
      </c>
      <c r="C10054" s="4" t="s">
        <v>2490</v>
      </c>
      <c r="D10054" s="4">
        <v>4.19E-2</v>
      </c>
      <c r="E10054" s="4" t="s">
        <v>556</v>
      </c>
    </row>
    <row r="10055" spans="1:5">
      <c r="A10055" s="5" t="s">
        <v>11011</v>
      </c>
      <c r="B10055" s="4" t="s">
        <v>554</v>
      </c>
      <c r="C10055" s="4" t="s">
        <v>11012</v>
      </c>
      <c r="D10055" s="4">
        <v>9.9900000000000003E-2</v>
      </c>
      <c r="E10055" s="4" t="s">
        <v>556</v>
      </c>
    </row>
    <row r="10056" spans="1:5">
      <c r="A10056" s="5" t="s">
        <v>11013</v>
      </c>
      <c r="B10056" s="4" t="s">
        <v>554</v>
      </c>
      <c r="C10056" s="4" t="s">
        <v>9225</v>
      </c>
      <c r="D10056" s="4">
        <v>0.37169999999999997</v>
      </c>
      <c r="E10056" s="4" t="s">
        <v>556</v>
      </c>
    </row>
    <row r="10057" spans="1:5">
      <c r="A10057" s="5" t="s">
        <v>11014</v>
      </c>
      <c r="B10057" s="4" t="s">
        <v>554</v>
      </c>
      <c r="C10057" s="4" t="s">
        <v>9155</v>
      </c>
      <c r="D10057" s="4">
        <v>0.2147</v>
      </c>
      <c r="E10057" s="4" t="s">
        <v>556</v>
      </c>
    </row>
    <row r="10058" spans="1:5">
      <c r="A10058" s="5" t="s">
        <v>11015</v>
      </c>
      <c r="B10058" s="4" t="s">
        <v>554</v>
      </c>
      <c r="C10058" s="4" t="s">
        <v>670</v>
      </c>
      <c r="D10058" s="4">
        <v>9.9900000000000003E-2</v>
      </c>
      <c r="E10058" s="4" t="s">
        <v>556</v>
      </c>
    </row>
    <row r="10059" spans="1:5">
      <c r="A10059" s="5" t="s">
        <v>11016</v>
      </c>
      <c r="B10059" s="4" t="s">
        <v>554</v>
      </c>
      <c r="C10059" s="4" t="s">
        <v>2602</v>
      </c>
      <c r="D10059" s="4">
        <v>0.20169999999999999</v>
      </c>
      <c r="E10059" s="4" t="s">
        <v>556</v>
      </c>
    </row>
    <row r="10060" spans="1:5">
      <c r="A10060" s="5" t="s">
        <v>11017</v>
      </c>
      <c r="B10060" s="4" t="s">
        <v>554</v>
      </c>
      <c r="C10060" s="4" t="s">
        <v>600</v>
      </c>
      <c r="D10060" s="4">
        <v>2.3599999999999999E-2</v>
      </c>
      <c r="E10060" s="4" t="s">
        <v>556</v>
      </c>
    </row>
    <row r="10061" spans="1:5">
      <c r="A10061" s="5" t="s">
        <v>11018</v>
      </c>
      <c r="B10061" s="4" t="s">
        <v>554</v>
      </c>
      <c r="C10061" s="4" t="s">
        <v>8127</v>
      </c>
      <c r="D10061" s="4">
        <v>9.9900000000000003E-2</v>
      </c>
      <c r="E10061" s="4" t="s">
        <v>556</v>
      </c>
    </row>
    <row r="10062" spans="1:5">
      <c r="A10062" s="5" t="s">
        <v>11019</v>
      </c>
      <c r="B10062" s="4" t="s">
        <v>554</v>
      </c>
      <c r="C10062" s="4" t="s">
        <v>10507</v>
      </c>
      <c r="D10062" s="4">
        <v>0.14249999999999999</v>
      </c>
      <c r="E10062" s="4" t="s">
        <v>556</v>
      </c>
    </row>
    <row r="10063" spans="1:5">
      <c r="A10063" s="5" t="s">
        <v>11020</v>
      </c>
      <c r="B10063" s="4" t="s">
        <v>554</v>
      </c>
      <c r="C10063" s="4" t="s">
        <v>11021</v>
      </c>
      <c r="D10063" s="4">
        <v>0.1072</v>
      </c>
      <c r="E10063" s="4" t="s">
        <v>556</v>
      </c>
    </row>
    <row r="10064" spans="1:5">
      <c r="A10064" s="5" t="s">
        <v>11020</v>
      </c>
      <c r="B10064" s="4" t="s">
        <v>554</v>
      </c>
      <c r="C10064" s="4" t="s">
        <v>2506</v>
      </c>
      <c r="D10064" s="4">
        <v>0.1338</v>
      </c>
      <c r="E10064" s="4" t="s">
        <v>556</v>
      </c>
    </row>
    <row r="10065" spans="1:5">
      <c r="A10065" s="5" t="s">
        <v>11020</v>
      </c>
      <c r="B10065" s="4" t="s">
        <v>554</v>
      </c>
      <c r="C10065" s="4" t="s">
        <v>8587</v>
      </c>
      <c r="D10065" s="4">
        <v>9.9900000000000003E-2</v>
      </c>
      <c r="E10065" s="4" t="s">
        <v>556</v>
      </c>
    </row>
    <row r="10066" spans="1:5">
      <c r="A10066" s="5" t="s">
        <v>11022</v>
      </c>
      <c r="B10066" s="4" t="s">
        <v>554</v>
      </c>
      <c r="C10066" s="4" t="s">
        <v>10543</v>
      </c>
      <c r="D10066" s="4">
        <v>0.2092</v>
      </c>
      <c r="E10066" s="4" t="s">
        <v>556</v>
      </c>
    </row>
    <row r="10067" spans="1:5">
      <c r="A10067" s="5" t="s">
        <v>11023</v>
      </c>
      <c r="B10067" s="4" t="s">
        <v>554</v>
      </c>
      <c r="C10067" s="4" t="s">
        <v>1865</v>
      </c>
      <c r="D10067" s="4">
        <v>0.35010000000000002</v>
      </c>
      <c r="E10067" s="4" t="s">
        <v>556</v>
      </c>
    </row>
    <row r="10068" spans="1:5">
      <c r="A10068" s="5" t="s">
        <v>11024</v>
      </c>
      <c r="B10068" s="4" t="s">
        <v>554</v>
      </c>
      <c r="C10068" s="4" t="s">
        <v>10805</v>
      </c>
      <c r="D10068" s="4">
        <v>9.9900000000000003E-2</v>
      </c>
      <c r="E10068" s="4" t="s">
        <v>556</v>
      </c>
    </row>
    <row r="10069" spans="1:5">
      <c r="A10069" s="5" t="s">
        <v>11025</v>
      </c>
      <c r="B10069" s="4" t="s">
        <v>554</v>
      </c>
      <c r="C10069" s="4" t="s">
        <v>11026</v>
      </c>
      <c r="D10069" s="4">
        <v>1.4800000000000001E-2</v>
      </c>
      <c r="E10069" s="4" t="s">
        <v>556</v>
      </c>
    </row>
    <row r="10070" spans="1:5">
      <c r="A10070" s="5" t="s">
        <v>11027</v>
      </c>
      <c r="B10070" s="4" t="s">
        <v>554</v>
      </c>
      <c r="C10070" s="4" t="s">
        <v>10822</v>
      </c>
      <c r="D10070" s="4">
        <v>9.9900000000000003E-2</v>
      </c>
      <c r="E10070" s="4" t="s">
        <v>556</v>
      </c>
    </row>
    <row r="10071" spans="1:5">
      <c r="A10071" s="5" t="s">
        <v>11028</v>
      </c>
      <c r="B10071" s="4" t="s">
        <v>554</v>
      </c>
      <c r="C10071" s="4" t="s">
        <v>2518</v>
      </c>
      <c r="D10071" s="4">
        <v>0.2006</v>
      </c>
      <c r="E10071" s="4" t="s">
        <v>556</v>
      </c>
    </row>
    <row r="10072" spans="1:5">
      <c r="A10072" s="5" t="s">
        <v>11029</v>
      </c>
      <c r="B10072" s="4" t="s">
        <v>554</v>
      </c>
      <c r="C10072" s="4" t="s">
        <v>9171</v>
      </c>
      <c r="D10072" s="4">
        <v>7.6399999999999996E-2</v>
      </c>
      <c r="E10072" s="4" t="s">
        <v>556</v>
      </c>
    </row>
    <row r="10073" spans="1:5">
      <c r="A10073" s="5" t="s">
        <v>11030</v>
      </c>
      <c r="B10073" s="4" t="s">
        <v>554</v>
      </c>
      <c r="C10073" s="4" t="s">
        <v>10460</v>
      </c>
      <c r="D10073" s="4">
        <v>1.4E-3</v>
      </c>
      <c r="E10073" s="4" t="s">
        <v>556</v>
      </c>
    </row>
    <row r="10074" spans="1:5">
      <c r="A10074" s="5" t="s">
        <v>11031</v>
      </c>
      <c r="B10074" s="4" t="s">
        <v>554</v>
      </c>
      <c r="C10074" s="4" t="s">
        <v>10459</v>
      </c>
      <c r="D10074" s="4">
        <v>0.36120000000000002</v>
      </c>
      <c r="E10074" s="4" t="s">
        <v>556</v>
      </c>
    </row>
    <row r="10075" spans="1:5">
      <c r="A10075" s="5" t="s">
        <v>11032</v>
      </c>
      <c r="B10075" s="4" t="s">
        <v>554</v>
      </c>
      <c r="C10075" s="4" t="s">
        <v>5258</v>
      </c>
      <c r="D10075" s="4">
        <v>4.1000000000000002E-2</v>
      </c>
      <c r="E10075" s="4" t="s">
        <v>556</v>
      </c>
    </row>
    <row r="10076" spans="1:5">
      <c r="A10076" s="5" t="s">
        <v>11033</v>
      </c>
      <c r="B10076" s="4" t="s">
        <v>554</v>
      </c>
      <c r="C10076" s="4" t="s">
        <v>3879</v>
      </c>
      <c r="D10076" s="4">
        <v>9.9900000000000003E-2</v>
      </c>
      <c r="E10076" s="4" t="s">
        <v>556</v>
      </c>
    </row>
    <row r="10077" spans="1:5">
      <c r="A10077" s="5" t="s">
        <v>11034</v>
      </c>
      <c r="B10077" s="4" t="s">
        <v>554</v>
      </c>
      <c r="C10077" s="4" t="s">
        <v>602</v>
      </c>
      <c r="D10077" s="4">
        <v>0.1195</v>
      </c>
      <c r="E10077" s="4" t="s">
        <v>556</v>
      </c>
    </row>
    <row r="10078" spans="1:5">
      <c r="A10078" s="5" t="s">
        <v>11035</v>
      </c>
      <c r="B10078" s="4" t="s">
        <v>554</v>
      </c>
      <c r="C10078" s="4" t="s">
        <v>10485</v>
      </c>
      <c r="D10078" s="4">
        <v>0.22450000000000001</v>
      </c>
      <c r="E10078" s="4" t="s">
        <v>556</v>
      </c>
    </row>
    <row r="10079" spans="1:5">
      <c r="A10079" s="5" t="s">
        <v>11035</v>
      </c>
      <c r="B10079" s="4" t="s">
        <v>554</v>
      </c>
      <c r="C10079" s="4" t="s">
        <v>2526</v>
      </c>
      <c r="D10079" s="4">
        <v>0.24199999999999999</v>
      </c>
      <c r="E10079" s="4" t="s">
        <v>556</v>
      </c>
    </row>
    <row r="10080" spans="1:5">
      <c r="A10080" s="5" t="s">
        <v>11036</v>
      </c>
      <c r="B10080" s="4" t="s">
        <v>554</v>
      </c>
      <c r="C10080" s="4" t="s">
        <v>5579</v>
      </c>
      <c r="D10080" s="4">
        <v>6.0299999999999999E-2</v>
      </c>
      <c r="E10080" s="4" t="s">
        <v>556</v>
      </c>
    </row>
    <row r="10081" spans="1:5">
      <c r="A10081" s="5" t="s">
        <v>11037</v>
      </c>
      <c r="B10081" s="4" t="s">
        <v>554</v>
      </c>
      <c r="C10081" s="4" t="s">
        <v>951</v>
      </c>
      <c r="D10081" s="4">
        <v>0.3503</v>
      </c>
      <c r="E10081" s="4" t="s">
        <v>556</v>
      </c>
    </row>
    <row r="10082" spans="1:5">
      <c r="A10082" s="5" t="s">
        <v>11038</v>
      </c>
      <c r="B10082" s="4" t="s">
        <v>554</v>
      </c>
      <c r="C10082" s="4" t="s">
        <v>8603</v>
      </c>
      <c r="D10082" s="4">
        <v>9.9900000000000003E-2</v>
      </c>
      <c r="E10082" s="4" t="s">
        <v>556</v>
      </c>
    </row>
    <row r="10083" spans="1:5">
      <c r="A10083" s="5" t="s">
        <v>11039</v>
      </c>
      <c r="B10083" s="4" t="s">
        <v>554</v>
      </c>
      <c r="C10083" s="4" t="s">
        <v>1988</v>
      </c>
      <c r="D10083" s="4">
        <v>0.16200000000000001</v>
      </c>
      <c r="E10083" s="4" t="s">
        <v>556</v>
      </c>
    </row>
    <row r="10084" spans="1:5">
      <c r="A10084" s="5" t="s">
        <v>11040</v>
      </c>
      <c r="B10084" s="4" t="s">
        <v>554</v>
      </c>
      <c r="C10084" s="4" t="s">
        <v>682</v>
      </c>
      <c r="D10084" s="4">
        <v>9.9900000000000003E-2</v>
      </c>
      <c r="E10084" s="4" t="s">
        <v>556</v>
      </c>
    </row>
    <row r="10085" spans="1:5">
      <c r="A10085" s="5" t="s">
        <v>11041</v>
      </c>
      <c r="B10085" s="4" t="s">
        <v>554</v>
      </c>
      <c r="C10085" s="4" t="s">
        <v>474</v>
      </c>
      <c r="D10085" s="4">
        <v>9.9900000000000003E-2</v>
      </c>
      <c r="E10085" s="4" t="s">
        <v>556</v>
      </c>
    </row>
    <row r="10086" spans="1:5">
      <c r="A10086" s="5" t="s">
        <v>11042</v>
      </c>
      <c r="B10086" s="4" t="s">
        <v>554</v>
      </c>
      <c r="C10086" s="4" t="s">
        <v>2007</v>
      </c>
      <c r="D10086" s="4">
        <v>0.22289999999999999</v>
      </c>
      <c r="E10086" s="4" t="s">
        <v>556</v>
      </c>
    </row>
    <row r="10087" spans="1:5">
      <c r="A10087" s="5" t="s">
        <v>11042</v>
      </c>
      <c r="B10087" s="4" t="s">
        <v>554</v>
      </c>
      <c r="C10087" s="4" t="s">
        <v>10413</v>
      </c>
      <c r="D10087" s="4">
        <v>9.9000000000000008E-3</v>
      </c>
      <c r="E10087" s="4" t="s">
        <v>556</v>
      </c>
    </row>
    <row r="10088" spans="1:5">
      <c r="A10088" s="5" t="s">
        <v>11043</v>
      </c>
      <c r="B10088" s="4" t="s">
        <v>554</v>
      </c>
      <c r="C10088" s="4" t="s">
        <v>7273</v>
      </c>
      <c r="D10088" s="4">
        <v>0.15559999999999999</v>
      </c>
      <c r="E10088" s="4" t="s">
        <v>556</v>
      </c>
    </row>
    <row r="10089" spans="1:5">
      <c r="A10089" s="5" t="s">
        <v>11044</v>
      </c>
      <c r="B10089" s="4" t="s">
        <v>554</v>
      </c>
      <c r="C10089" s="4" t="s">
        <v>10560</v>
      </c>
      <c r="D10089" s="4">
        <v>0.1346</v>
      </c>
      <c r="E10089" s="4" t="s">
        <v>556</v>
      </c>
    </row>
    <row r="10090" spans="1:5">
      <c r="A10090" s="5" t="s">
        <v>11045</v>
      </c>
      <c r="B10090" s="4" t="s">
        <v>554</v>
      </c>
      <c r="C10090" s="4" t="s">
        <v>10383</v>
      </c>
      <c r="D10090" s="4">
        <v>9.9000000000000008E-3</v>
      </c>
      <c r="E10090" s="4" t="s">
        <v>556</v>
      </c>
    </row>
    <row r="10091" spans="1:5">
      <c r="A10091" s="5" t="s">
        <v>11046</v>
      </c>
      <c r="B10091" s="4" t="s">
        <v>554</v>
      </c>
      <c r="C10091" s="4" t="s">
        <v>5555</v>
      </c>
      <c r="D10091" s="4">
        <v>0.34610000000000002</v>
      </c>
      <c r="E10091" s="4" t="s">
        <v>556</v>
      </c>
    </row>
    <row r="10092" spans="1:5">
      <c r="A10092" s="5" t="s">
        <v>11047</v>
      </c>
      <c r="B10092" s="4" t="s">
        <v>554</v>
      </c>
      <c r="C10092" s="4" t="s">
        <v>10572</v>
      </c>
      <c r="D10092" s="4">
        <v>0.34360000000000002</v>
      </c>
      <c r="E10092" s="4" t="s">
        <v>556</v>
      </c>
    </row>
    <row r="10093" spans="1:5">
      <c r="A10093" s="5" t="s">
        <v>11048</v>
      </c>
      <c r="B10093" s="4" t="s">
        <v>554</v>
      </c>
      <c r="C10093" s="4" t="s">
        <v>2771</v>
      </c>
      <c r="D10093" s="4">
        <v>0.36759999999999998</v>
      </c>
      <c r="E10093" s="4" t="s">
        <v>556</v>
      </c>
    </row>
    <row r="10094" spans="1:5">
      <c r="A10094" s="5" t="s">
        <v>11049</v>
      </c>
      <c r="B10094" s="4" t="s">
        <v>554</v>
      </c>
      <c r="C10094" s="4" t="s">
        <v>2025</v>
      </c>
      <c r="D10094" s="4">
        <v>0.13930000000000001</v>
      </c>
      <c r="E10094" s="4" t="s">
        <v>556</v>
      </c>
    </row>
    <row r="10095" spans="1:5">
      <c r="A10095" s="5" t="s">
        <v>11050</v>
      </c>
      <c r="B10095" s="4" t="s">
        <v>554</v>
      </c>
      <c r="C10095" s="4" t="s">
        <v>2762</v>
      </c>
      <c r="D10095" s="4">
        <v>9.9000000000000008E-3</v>
      </c>
      <c r="E10095" s="4" t="s">
        <v>556</v>
      </c>
    </row>
    <row r="10096" spans="1:5">
      <c r="A10096" s="5" t="s">
        <v>11051</v>
      </c>
      <c r="B10096" s="4" t="s">
        <v>554</v>
      </c>
      <c r="C10096" s="4" t="s">
        <v>5547</v>
      </c>
      <c r="D10096" s="4">
        <v>5.7500000000000002E-2</v>
      </c>
      <c r="E10096" s="4" t="s">
        <v>556</v>
      </c>
    </row>
    <row r="10097" spans="1:5">
      <c r="A10097" s="5" t="s">
        <v>453</v>
      </c>
      <c r="B10097" s="4" t="s">
        <v>554</v>
      </c>
      <c r="C10097" s="4" t="s">
        <v>8155</v>
      </c>
      <c r="D10097" s="4">
        <v>9.9000000000000008E-3</v>
      </c>
      <c r="E10097" s="4" t="s">
        <v>556</v>
      </c>
    </row>
    <row r="10098" spans="1:5">
      <c r="A10098" s="5" t="s">
        <v>11052</v>
      </c>
      <c r="B10098" s="4" t="s">
        <v>554</v>
      </c>
      <c r="C10098" s="4" t="s">
        <v>10371</v>
      </c>
      <c r="D10098" s="4">
        <v>9.9000000000000008E-3</v>
      </c>
      <c r="E10098" s="4" t="s">
        <v>556</v>
      </c>
    </row>
    <row r="10099" spans="1:5">
      <c r="A10099" s="5" t="s">
        <v>11053</v>
      </c>
      <c r="B10099" s="4" t="s">
        <v>554</v>
      </c>
      <c r="C10099" s="4" t="s">
        <v>11054</v>
      </c>
      <c r="D10099" s="4">
        <v>9.5600000000000004E-2</v>
      </c>
      <c r="E10099" s="4" t="s">
        <v>556</v>
      </c>
    </row>
    <row r="10100" spans="1:5">
      <c r="A10100" s="5" t="s">
        <v>11055</v>
      </c>
      <c r="B10100" s="4" t="s">
        <v>554</v>
      </c>
      <c r="C10100" s="4" t="s">
        <v>9083</v>
      </c>
      <c r="D10100" s="4">
        <v>0.1074</v>
      </c>
      <c r="E10100" s="4" t="s">
        <v>556</v>
      </c>
    </row>
    <row r="10101" spans="1:5">
      <c r="A10101" s="5" t="s">
        <v>11056</v>
      </c>
      <c r="B10101" s="4" t="s">
        <v>554</v>
      </c>
      <c r="C10101" s="4" t="s">
        <v>10805</v>
      </c>
      <c r="D10101" s="4">
        <v>0.85619999999999996</v>
      </c>
      <c r="E10101" s="4" t="s">
        <v>556</v>
      </c>
    </row>
    <row r="10102" spans="1:5">
      <c r="A10102" s="5" t="s">
        <v>11056</v>
      </c>
      <c r="B10102" s="4" t="s">
        <v>554</v>
      </c>
      <c r="C10102" s="4" t="s">
        <v>10572</v>
      </c>
      <c r="D10102" s="4">
        <v>0.62809999999999999</v>
      </c>
      <c r="E10102" s="4" t="s">
        <v>556</v>
      </c>
    </row>
    <row r="10103" spans="1:5">
      <c r="A10103" s="5" t="s">
        <v>11057</v>
      </c>
      <c r="B10103" s="4" t="s">
        <v>554</v>
      </c>
      <c r="C10103" s="4" t="s">
        <v>2526</v>
      </c>
      <c r="D10103" s="4">
        <v>0.4088</v>
      </c>
      <c r="E10103" s="4" t="s">
        <v>556</v>
      </c>
    </row>
    <row r="10104" spans="1:5">
      <c r="A10104" s="5" t="s">
        <v>11058</v>
      </c>
      <c r="B10104" s="4" t="s">
        <v>554</v>
      </c>
      <c r="C10104" s="4" t="s">
        <v>2007</v>
      </c>
      <c r="D10104" s="4">
        <v>0.45419999999999999</v>
      </c>
      <c r="E10104" s="4" t="s">
        <v>556</v>
      </c>
    </row>
    <row r="10105" spans="1:5">
      <c r="A10105" s="5" t="s">
        <v>11059</v>
      </c>
      <c r="B10105" s="4" t="s">
        <v>554</v>
      </c>
      <c r="C10105" s="4">
        <v>432432432432</v>
      </c>
      <c r="D10105" s="4">
        <v>3.1800000000000002E-2</v>
      </c>
      <c r="E10105" s="4" t="s">
        <v>556</v>
      </c>
    </row>
    <row r="10106" spans="1:5">
      <c r="A10106" s="5" t="s">
        <v>11060</v>
      </c>
      <c r="B10106" s="4" t="s">
        <v>554</v>
      </c>
      <c r="C10106" s="4" t="s">
        <v>7888</v>
      </c>
      <c r="D10106" s="4">
        <v>9.1499999999999998E-2</v>
      </c>
      <c r="E10106" s="4" t="s">
        <v>556</v>
      </c>
    </row>
    <row r="10107" spans="1:5">
      <c r="A10107" s="5" t="s">
        <v>11061</v>
      </c>
      <c r="B10107" s="4" t="s">
        <v>554</v>
      </c>
      <c r="C10107" s="4" t="s">
        <v>2852</v>
      </c>
      <c r="D10107" s="4">
        <v>9.9000000000000008E-3</v>
      </c>
      <c r="E10107" s="4" t="s">
        <v>556</v>
      </c>
    </row>
    <row r="10108" spans="1:5">
      <c r="A10108" s="5" t="s">
        <v>11062</v>
      </c>
      <c r="B10108" s="4" t="s">
        <v>554</v>
      </c>
      <c r="C10108" s="4" t="s">
        <v>840</v>
      </c>
      <c r="D10108" s="4">
        <v>0.39489999999999997</v>
      </c>
      <c r="E10108" s="4" t="s">
        <v>556</v>
      </c>
    </row>
    <row r="10109" spans="1:5">
      <c r="A10109" s="5" t="s">
        <v>11063</v>
      </c>
      <c r="B10109" s="4" t="s">
        <v>554</v>
      </c>
      <c r="C10109" s="4" t="s">
        <v>9292</v>
      </c>
      <c r="D10109" s="4">
        <v>2.1700000000000001E-2</v>
      </c>
      <c r="E10109" s="4" t="s">
        <v>556</v>
      </c>
    </row>
    <row r="10110" spans="1:5">
      <c r="A10110" s="5" t="s">
        <v>11064</v>
      </c>
      <c r="B10110" s="4" t="s">
        <v>554</v>
      </c>
      <c r="C10110" s="4" t="s">
        <v>9039</v>
      </c>
      <c r="D10110" s="4">
        <v>0.26600000000000001</v>
      </c>
      <c r="E10110" s="4" t="s">
        <v>556</v>
      </c>
    </row>
    <row r="10111" spans="1:5">
      <c r="A10111" s="5" t="s">
        <v>11065</v>
      </c>
      <c r="B10111" s="4" t="s">
        <v>554</v>
      </c>
      <c r="C10111" s="4" t="s">
        <v>852</v>
      </c>
      <c r="D10111" s="4">
        <v>0.37880000000000003</v>
      </c>
      <c r="E10111" s="4" t="s">
        <v>556</v>
      </c>
    </row>
    <row r="10112" spans="1:5">
      <c r="A10112" s="5" t="s">
        <v>11066</v>
      </c>
      <c r="B10112" s="4" t="s">
        <v>554</v>
      </c>
      <c r="C10112" s="4" t="s">
        <v>7671</v>
      </c>
      <c r="D10112" s="4">
        <v>0.4214</v>
      </c>
      <c r="E10112" s="4" t="s">
        <v>556</v>
      </c>
    </row>
    <row r="10113" spans="1:5">
      <c r="A10113" s="5" t="s">
        <v>11067</v>
      </c>
      <c r="B10113" s="4" t="s">
        <v>554</v>
      </c>
      <c r="C10113" s="4" t="s">
        <v>11008</v>
      </c>
      <c r="D10113" s="4">
        <v>0.52829999999999999</v>
      </c>
      <c r="E10113" s="4" t="s">
        <v>556</v>
      </c>
    </row>
    <row r="10114" spans="1:5">
      <c r="A10114" s="5" t="s">
        <v>11068</v>
      </c>
      <c r="B10114" s="4" t="s">
        <v>554</v>
      </c>
      <c r="C10114" s="4" t="s">
        <v>10330</v>
      </c>
      <c r="D10114" s="4">
        <v>0.28179999999999999</v>
      </c>
      <c r="E10114" s="4" t="s">
        <v>556</v>
      </c>
    </row>
    <row r="10115" spans="1:5">
      <c r="A10115" s="5" t="s">
        <v>11069</v>
      </c>
      <c r="B10115" s="4" t="s">
        <v>554</v>
      </c>
      <c r="C10115" s="4" t="s">
        <v>1094</v>
      </c>
      <c r="D10115" s="4">
        <v>0.53969999999999996</v>
      </c>
      <c r="E10115" s="4" t="s">
        <v>556</v>
      </c>
    </row>
    <row r="10116" spans="1:5">
      <c r="A10116" s="5" t="s">
        <v>11069</v>
      </c>
      <c r="B10116" s="4" t="s">
        <v>554</v>
      </c>
      <c r="C10116" s="4" t="s">
        <v>2025</v>
      </c>
      <c r="D10116" s="4">
        <v>0.75549999999999995</v>
      </c>
      <c r="E10116" s="4" t="s">
        <v>556</v>
      </c>
    </row>
    <row r="10117" spans="1:5">
      <c r="A10117" s="5" t="s">
        <v>11070</v>
      </c>
      <c r="B10117" s="4" t="s">
        <v>554</v>
      </c>
      <c r="C10117" s="4" t="s">
        <v>664</v>
      </c>
      <c r="D10117" s="4">
        <v>6.3E-3</v>
      </c>
      <c r="E10117" s="4" t="s">
        <v>556</v>
      </c>
    </row>
    <row r="10118" spans="1:5">
      <c r="A10118" s="5" t="s">
        <v>11071</v>
      </c>
      <c r="B10118" s="4" t="s">
        <v>554</v>
      </c>
      <c r="C10118" s="4" t="s">
        <v>5534</v>
      </c>
      <c r="D10118" s="4">
        <v>0.21820000000000001</v>
      </c>
      <c r="E10118" s="4" t="s">
        <v>556</v>
      </c>
    </row>
    <row r="10119" spans="1:5">
      <c r="A10119" s="5" t="s">
        <v>11072</v>
      </c>
      <c r="B10119" s="4" t="s">
        <v>554</v>
      </c>
      <c r="C10119" s="4" t="s">
        <v>7305</v>
      </c>
      <c r="D10119" s="4">
        <v>0.35520000000000002</v>
      </c>
      <c r="E10119" s="4" t="s">
        <v>556</v>
      </c>
    </row>
    <row r="10120" spans="1:5">
      <c r="A10120" s="5" t="s">
        <v>11073</v>
      </c>
      <c r="B10120" s="4" t="s">
        <v>554</v>
      </c>
      <c r="C10120" s="4" t="s">
        <v>10107</v>
      </c>
      <c r="D10120" s="4">
        <v>0.55689999999999995</v>
      </c>
      <c r="E10120" s="4" t="s">
        <v>556</v>
      </c>
    </row>
    <row r="10121" spans="1:5">
      <c r="A10121" s="5" t="s">
        <v>11074</v>
      </c>
      <c r="B10121" s="4" t="s">
        <v>554</v>
      </c>
      <c r="C10121" s="4" t="s">
        <v>474</v>
      </c>
      <c r="D10121" s="4">
        <v>0.81440000000000001</v>
      </c>
      <c r="E10121" s="4" t="s">
        <v>556</v>
      </c>
    </row>
    <row r="10122" spans="1:5">
      <c r="A10122" s="5" t="s">
        <v>11075</v>
      </c>
      <c r="B10122" s="4" t="s">
        <v>554</v>
      </c>
      <c r="C10122" s="4" t="s">
        <v>9047</v>
      </c>
      <c r="D10122" s="4">
        <v>4.6800000000000001E-2</v>
      </c>
      <c r="E10122" s="4" t="s">
        <v>556</v>
      </c>
    </row>
    <row r="10123" spans="1:5">
      <c r="A10123" s="5" t="s">
        <v>11076</v>
      </c>
      <c r="B10123" s="4" t="s">
        <v>554</v>
      </c>
      <c r="C10123" s="4" t="s">
        <v>6718</v>
      </c>
      <c r="D10123" s="4">
        <v>0.12559999999999999</v>
      </c>
      <c r="E10123" s="4" t="s">
        <v>556</v>
      </c>
    </row>
    <row r="10124" spans="1:5">
      <c r="A10124" s="5" t="s">
        <v>11077</v>
      </c>
      <c r="B10124" s="4" t="s">
        <v>554</v>
      </c>
      <c r="C10124" s="4" t="s">
        <v>795</v>
      </c>
      <c r="D10124" s="4">
        <v>0.75839999999999996</v>
      </c>
      <c r="E10124" s="4" t="s">
        <v>556</v>
      </c>
    </row>
    <row r="10125" spans="1:5">
      <c r="A10125" s="5" t="s">
        <v>11078</v>
      </c>
      <c r="B10125" s="4" t="s">
        <v>554</v>
      </c>
      <c r="C10125" s="4" t="s">
        <v>2692</v>
      </c>
      <c r="D10125" s="4">
        <v>0.32800000000000001</v>
      </c>
      <c r="E10125" s="4" t="s">
        <v>556</v>
      </c>
    </row>
    <row r="10126" spans="1:5">
      <c r="A10126" s="5" t="s">
        <v>11079</v>
      </c>
      <c r="B10126" s="4" t="s">
        <v>554</v>
      </c>
      <c r="C10126" s="4" t="s">
        <v>602</v>
      </c>
      <c r="D10126" s="4">
        <v>0.60270000000000001</v>
      </c>
      <c r="E10126" s="4" t="s">
        <v>556</v>
      </c>
    </row>
    <row r="10127" spans="1:5">
      <c r="A10127" s="5" t="s">
        <v>11079</v>
      </c>
      <c r="B10127" s="4" t="s">
        <v>554</v>
      </c>
      <c r="C10127" s="4" t="s">
        <v>672</v>
      </c>
      <c r="D10127" s="4">
        <v>0.58509999999999995</v>
      </c>
      <c r="E10127" s="4" t="s">
        <v>556</v>
      </c>
    </row>
    <row r="10128" spans="1:5">
      <c r="A10128" s="5" t="s">
        <v>11080</v>
      </c>
      <c r="B10128" s="4" t="s">
        <v>554</v>
      </c>
      <c r="C10128" s="4" t="s">
        <v>6753</v>
      </c>
      <c r="D10128" s="4">
        <v>0.2203</v>
      </c>
      <c r="E10128" s="4" t="s">
        <v>556</v>
      </c>
    </row>
    <row r="10129" spans="1:5">
      <c r="A10129" s="5" t="s">
        <v>11081</v>
      </c>
      <c r="B10129" s="4" t="s">
        <v>554</v>
      </c>
      <c r="C10129" s="4" t="s">
        <v>10822</v>
      </c>
      <c r="D10129" s="4">
        <v>0.38040000000000002</v>
      </c>
      <c r="E10129" s="4" t="s">
        <v>556</v>
      </c>
    </row>
    <row r="10130" spans="1:5">
      <c r="A10130" s="5" t="s">
        <v>11082</v>
      </c>
      <c r="B10130" s="4" t="s">
        <v>554</v>
      </c>
      <c r="C10130" s="4" t="s">
        <v>9079</v>
      </c>
      <c r="D10130" s="4">
        <v>0.31269999999999998</v>
      </c>
      <c r="E10130" s="4" t="s">
        <v>556</v>
      </c>
    </row>
    <row r="10131" spans="1:5">
      <c r="A10131" s="5" t="s">
        <v>11083</v>
      </c>
      <c r="B10131" s="4" t="s">
        <v>554</v>
      </c>
      <c r="C10131" s="4" t="s">
        <v>956</v>
      </c>
      <c r="D10131" s="4">
        <v>0.18479999999999999</v>
      </c>
      <c r="E10131" s="4" t="s">
        <v>556</v>
      </c>
    </row>
    <row r="10132" spans="1:5">
      <c r="A10132" s="5" t="s">
        <v>11084</v>
      </c>
      <c r="B10132" s="4" t="s">
        <v>554</v>
      </c>
      <c r="C10132" s="4" t="s">
        <v>9052</v>
      </c>
      <c r="D10132" s="4">
        <v>3.9800000000000002E-2</v>
      </c>
      <c r="E10132" s="4" t="s">
        <v>556</v>
      </c>
    </row>
    <row r="10133" spans="1:5">
      <c r="A10133" s="5" t="s">
        <v>11085</v>
      </c>
      <c r="B10133" s="4" t="s">
        <v>554</v>
      </c>
      <c r="C10133" s="4" t="s">
        <v>8766</v>
      </c>
      <c r="D10133" s="4">
        <v>0.36370000000000002</v>
      </c>
      <c r="E10133" s="4" t="s">
        <v>556</v>
      </c>
    </row>
    <row r="10134" spans="1:5">
      <c r="A10134" s="5" t="s">
        <v>11086</v>
      </c>
      <c r="B10134" s="4" t="s">
        <v>554</v>
      </c>
      <c r="C10134" s="4" t="s">
        <v>666</v>
      </c>
      <c r="D10134" s="4">
        <v>4.1099999999999998E-2</v>
      </c>
      <c r="E10134" s="4" t="s">
        <v>556</v>
      </c>
    </row>
    <row r="10135" spans="1:5">
      <c r="A10135" s="5" t="s">
        <v>11087</v>
      </c>
      <c r="B10135" s="4" t="s">
        <v>554</v>
      </c>
      <c r="C10135" s="4" t="s">
        <v>10965</v>
      </c>
      <c r="D10135" s="4">
        <v>0.46870000000000001</v>
      </c>
      <c r="E10135" s="4" t="s">
        <v>556</v>
      </c>
    </row>
    <row r="10136" spans="1:5">
      <c r="A10136" s="5" t="s">
        <v>11088</v>
      </c>
      <c r="B10136" s="4" t="s">
        <v>554</v>
      </c>
      <c r="C10136" s="4" t="s">
        <v>2562</v>
      </c>
      <c r="D10136" s="4">
        <v>0.56169999999999998</v>
      </c>
      <c r="E10136" s="4" t="s">
        <v>556</v>
      </c>
    </row>
    <row r="10137" spans="1:5">
      <c r="A10137" s="5" t="s">
        <v>11089</v>
      </c>
      <c r="B10137" s="4" t="s">
        <v>554</v>
      </c>
      <c r="C10137" s="4" t="s">
        <v>1107</v>
      </c>
      <c r="D10137" s="4">
        <v>0.2382</v>
      </c>
      <c r="E10137" s="4" t="s">
        <v>556</v>
      </c>
    </row>
    <row r="10138" spans="1:5">
      <c r="A10138" s="5" t="s">
        <v>11090</v>
      </c>
      <c r="B10138" s="4" t="s">
        <v>554</v>
      </c>
      <c r="C10138" s="4" t="s">
        <v>2023</v>
      </c>
      <c r="D10138" s="4">
        <v>0.24049999999999999</v>
      </c>
      <c r="E10138" s="4" t="s">
        <v>556</v>
      </c>
    </row>
    <row r="10139" spans="1:5">
      <c r="A10139" s="5" t="s">
        <v>11091</v>
      </c>
      <c r="B10139" s="4" t="s">
        <v>554</v>
      </c>
      <c r="C10139" s="4" t="s">
        <v>682</v>
      </c>
      <c r="D10139" s="4">
        <v>0.67300000000000004</v>
      </c>
      <c r="E10139" s="4" t="s">
        <v>556</v>
      </c>
    </row>
    <row r="10140" spans="1:5">
      <c r="A10140" s="5" t="s">
        <v>11092</v>
      </c>
      <c r="B10140" s="4" t="s">
        <v>554</v>
      </c>
      <c r="C10140" s="4" t="s">
        <v>662</v>
      </c>
      <c r="D10140" s="4">
        <v>0.74629999999999996</v>
      </c>
      <c r="E10140" s="4" t="s">
        <v>556</v>
      </c>
    </row>
    <row r="10141" spans="1:5">
      <c r="A10141" s="5" t="s">
        <v>11093</v>
      </c>
      <c r="B10141" s="4" t="s">
        <v>554</v>
      </c>
      <c r="C10141" s="4" t="s">
        <v>10092</v>
      </c>
      <c r="D10141" s="4">
        <v>0.59499999999999997</v>
      </c>
      <c r="E10141" s="4" t="s">
        <v>556</v>
      </c>
    </row>
    <row r="10142" spans="1:5">
      <c r="A10142" s="5" t="s">
        <v>11094</v>
      </c>
      <c r="B10142" s="4" t="s">
        <v>554</v>
      </c>
      <c r="C10142" s="4" t="s">
        <v>670</v>
      </c>
      <c r="D10142" s="4">
        <v>0.49919999999999998</v>
      </c>
      <c r="E10142" s="4" t="s">
        <v>556</v>
      </c>
    </row>
    <row r="10143" spans="1:5">
      <c r="A10143" s="5" t="s">
        <v>11095</v>
      </c>
      <c r="B10143" s="4" t="s">
        <v>554</v>
      </c>
      <c r="C10143" s="4" t="s">
        <v>11096</v>
      </c>
      <c r="D10143" s="4">
        <v>0.13669999999999999</v>
      </c>
      <c r="E10143" s="4" t="s">
        <v>556</v>
      </c>
    </row>
    <row r="10144" spans="1:5">
      <c r="A10144" s="5" t="s">
        <v>11097</v>
      </c>
      <c r="B10144" s="4" t="s">
        <v>554</v>
      </c>
      <c r="C10144" s="4" t="s">
        <v>6730</v>
      </c>
      <c r="D10144" s="4">
        <v>0.36430000000000001</v>
      </c>
      <c r="E10144" s="4" t="s">
        <v>556</v>
      </c>
    </row>
    <row r="10145" spans="1:5">
      <c r="A10145" s="5" t="s">
        <v>11098</v>
      </c>
      <c r="B10145" s="4" t="s">
        <v>554</v>
      </c>
      <c r="C10145" s="4" t="s">
        <v>1133</v>
      </c>
      <c r="D10145" s="4">
        <v>0.75900000000000001</v>
      </c>
      <c r="E10145" s="4" t="s">
        <v>556</v>
      </c>
    </row>
    <row r="10146" spans="1:5">
      <c r="A10146" s="5" t="s">
        <v>11098</v>
      </c>
      <c r="B10146" s="4" t="s">
        <v>554</v>
      </c>
      <c r="C10146" s="4" t="s">
        <v>7273</v>
      </c>
      <c r="D10146" s="4">
        <v>0.58360000000000001</v>
      </c>
      <c r="E10146" s="4" t="s">
        <v>556</v>
      </c>
    </row>
    <row r="10147" spans="1:5">
      <c r="A10147" s="5" t="s">
        <v>11099</v>
      </c>
      <c r="B10147" s="4" t="s">
        <v>554</v>
      </c>
      <c r="C10147" s="4" t="s">
        <v>406</v>
      </c>
      <c r="D10147" s="4">
        <v>0.23400000000000001</v>
      </c>
      <c r="E10147" s="4" t="s">
        <v>556</v>
      </c>
    </row>
    <row r="10148" spans="1:5">
      <c r="A10148" s="5" t="s">
        <v>11100</v>
      </c>
      <c r="B10148" s="4" t="s">
        <v>554</v>
      </c>
      <c r="C10148" s="4" t="s">
        <v>2771</v>
      </c>
      <c r="D10148" s="4">
        <v>8.3000000000000001E-3</v>
      </c>
      <c r="E10148" s="4" t="s">
        <v>556</v>
      </c>
    </row>
    <row r="10149" spans="1:5">
      <c r="A10149" s="5" t="s">
        <v>11101</v>
      </c>
      <c r="B10149" s="4" t="s">
        <v>554</v>
      </c>
      <c r="C10149" s="4" t="s">
        <v>10060</v>
      </c>
      <c r="D10149" s="4">
        <v>2.2599999999999999E-2</v>
      </c>
      <c r="E10149" s="4" t="s">
        <v>556</v>
      </c>
    </row>
    <row r="10150" spans="1:5">
      <c r="A10150" s="5" t="s">
        <v>11102</v>
      </c>
      <c r="B10150" s="4" t="s">
        <v>554</v>
      </c>
      <c r="C10150" s="4" t="s">
        <v>1071</v>
      </c>
      <c r="D10150" s="4">
        <v>9.5699999999999993E-2</v>
      </c>
      <c r="E10150" s="4" t="s">
        <v>556</v>
      </c>
    </row>
    <row r="10151" spans="1:5">
      <c r="A10151" s="5" t="s">
        <v>11103</v>
      </c>
      <c r="B10151" s="4" t="s">
        <v>554</v>
      </c>
      <c r="C10151" s="4" t="s">
        <v>10255</v>
      </c>
      <c r="D10151" s="4">
        <v>0.4022</v>
      </c>
      <c r="E10151" s="4" t="s">
        <v>556</v>
      </c>
    </row>
    <row r="10152" spans="1:5">
      <c r="A10152" s="5" t="s">
        <v>11104</v>
      </c>
      <c r="B10152" s="4" t="s">
        <v>554</v>
      </c>
      <c r="C10152" s="4" t="s">
        <v>5474</v>
      </c>
      <c r="D10152" s="4">
        <v>0.33110000000000001</v>
      </c>
      <c r="E10152" s="4" t="s">
        <v>556</v>
      </c>
    </row>
    <row r="10153" spans="1:5">
      <c r="A10153" s="5" t="s">
        <v>11105</v>
      </c>
      <c r="B10153" s="4" t="s">
        <v>554</v>
      </c>
      <c r="C10153" s="4" t="s">
        <v>1071</v>
      </c>
      <c r="D10153" s="4">
        <v>0.35730000000000001</v>
      </c>
      <c r="E10153" s="4" t="s">
        <v>556</v>
      </c>
    </row>
    <row r="10154" spans="1:5">
      <c r="A10154" s="5" t="s">
        <v>11106</v>
      </c>
      <c r="B10154" s="4" t="s">
        <v>554</v>
      </c>
      <c r="C10154" s="4" t="s">
        <v>9532</v>
      </c>
      <c r="D10154" s="4">
        <v>3.9699999999999999E-2</v>
      </c>
      <c r="E10154" s="4" t="s">
        <v>556</v>
      </c>
    </row>
    <row r="10155" spans="1:5">
      <c r="A10155" s="5" t="s">
        <v>11107</v>
      </c>
      <c r="B10155" s="4" t="s">
        <v>554</v>
      </c>
      <c r="C10155" s="4" t="s">
        <v>11108</v>
      </c>
      <c r="D10155" s="4">
        <v>4.8000000000000001E-2</v>
      </c>
      <c r="E10155" s="4" t="s">
        <v>556</v>
      </c>
    </row>
    <row r="10156" spans="1:5">
      <c r="A10156" s="5" t="s">
        <v>11109</v>
      </c>
      <c r="B10156" s="4" t="s">
        <v>554</v>
      </c>
      <c r="C10156" s="4" t="s">
        <v>10280</v>
      </c>
      <c r="D10156" s="4">
        <v>0.74539999999999995</v>
      </c>
      <c r="E10156" s="4" t="s">
        <v>556</v>
      </c>
    </row>
    <row r="10157" spans="1:5">
      <c r="A10157" s="5" t="s">
        <v>11110</v>
      </c>
      <c r="B10157" s="4" t="s">
        <v>554</v>
      </c>
      <c r="C10157" s="4" t="s">
        <v>2786</v>
      </c>
      <c r="D10157" s="4">
        <v>0.50800000000000001</v>
      </c>
      <c r="E10157" s="4" t="s">
        <v>556</v>
      </c>
    </row>
    <row r="10158" spans="1:5">
      <c r="A10158" s="5" t="s">
        <v>11111</v>
      </c>
      <c r="B10158" s="4" t="s">
        <v>554</v>
      </c>
      <c r="C10158" s="4" t="s">
        <v>8820</v>
      </c>
      <c r="D10158" s="4">
        <v>9.9900000000000003E-2</v>
      </c>
      <c r="E10158" s="4" t="s">
        <v>556</v>
      </c>
    </row>
    <row r="10159" spans="1:5">
      <c r="A10159" s="5" t="s">
        <v>11112</v>
      </c>
      <c r="B10159" s="4" t="s">
        <v>554</v>
      </c>
      <c r="C10159" s="4" t="s">
        <v>947</v>
      </c>
      <c r="D10159" s="4">
        <v>0.26340000000000002</v>
      </c>
      <c r="E10159" s="4" t="s">
        <v>556</v>
      </c>
    </row>
    <row r="10160" spans="1:5">
      <c r="A10160" s="5" t="s">
        <v>11113</v>
      </c>
      <c r="B10160" s="4" t="s">
        <v>554</v>
      </c>
      <c r="C10160" s="4" t="s">
        <v>9516</v>
      </c>
      <c r="D10160" s="4">
        <v>0.34489999999999998</v>
      </c>
      <c r="E10160" s="4" t="s">
        <v>556</v>
      </c>
    </row>
    <row r="10161" spans="1:5">
      <c r="A10161" s="5" t="s">
        <v>11114</v>
      </c>
      <c r="B10161" s="4" t="s">
        <v>554</v>
      </c>
      <c r="C10161" s="4" t="s">
        <v>1853</v>
      </c>
      <c r="D10161" s="4">
        <v>0.74299999999999999</v>
      </c>
      <c r="E10161" s="4" t="s">
        <v>556</v>
      </c>
    </row>
    <row r="10162" spans="1:5">
      <c r="A10162" s="5" t="s">
        <v>11114</v>
      </c>
      <c r="B10162" s="4" t="s">
        <v>554</v>
      </c>
      <c r="C10162" s="4" t="s">
        <v>11115</v>
      </c>
      <c r="D10162" s="4">
        <v>8.9999999999999998E-4</v>
      </c>
      <c r="E10162" s="4" t="s">
        <v>556</v>
      </c>
    </row>
    <row r="10163" spans="1:5">
      <c r="A10163" s="5" t="s">
        <v>11116</v>
      </c>
      <c r="B10163" s="4" t="s">
        <v>554</v>
      </c>
      <c r="C10163" s="4" t="s">
        <v>5606</v>
      </c>
      <c r="D10163" s="4">
        <v>0.15770000000000001</v>
      </c>
      <c r="E10163" s="4" t="s">
        <v>556</v>
      </c>
    </row>
    <row r="10164" spans="1:5">
      <c r="A10164" s="5" t="s">
        <v>11117</v>
      </c>
      <c r="B10164" s="4" t="s">
        <v>554</v>
      </c>
      <c r="C10164" s="4" t="s">
        <v>1107</v>
      </c>
      <c r="D10164" s="4">
        <v>0.19009999999999999</v>
      </c>
      <c r="E10164" s="4" t="s">
        <v>556</v>
      </c>
    </row>
    <row r="10165" spans="1:5">
      <c r="A10165" s="5" t="s">
        <v>11118</v>
      </c>
      <c r="B10165" s="4" t="s">
        <v>554</v>
      </c>
      <c r="C10165" s="4" t="s">
        <v>956</v>
      </c>
      <c r="D10165" s="4">
        <v>0.1696</v>
      </c>
      <c r="E10165" s="4" t="s">
        <v>556</v>
      </c>
    </row>
    <row r="10166" spans="1:5">
      <c r="A10166" s="5" t="s">
        <v>11119</v>
      </c>
      <c r="B10166" s="4" t="s">
        <v>554</v>
      </c>
      <c r="C10166" s="4" t="s">
        <v>430</v>
      </c>
      <c r="D10166" s="4">
        <v>0.23930000000000001</v>
      </c>
      <c r="E10166" s="4" t="s">
        <v>556</v>
      </c>
    </row>
    <row r="10167" spans="1:5">
      <c r="A10167" s="5" t="s">
        <v>11120</v>
      </c>
      <c r="B10167" s="4" t="s">
        <v>554</v>
      </c>
      <c r="C10167" s="4" t="s">
        <v>1207</v>
      </c>
      <c r="D10167" s="4">
        <v>1.9900000000000001E-2</v>
      </c>
      <c r="E10167" s="4" t="s">
        <v>556</v>
      </c>
    </row>
    <row r="10168" spans="1:5">
      <c r="A10168" s="5" t="s">
        <v>11121</v>
      </c>
      <c r="B10168" s="4" t="s">
        <v>554</v>
      </c>
      <c r="C10168" s="4" t="s">
        <v>5618</v>
      </c>
      <c r="D10168" s="4">
        <v>0.3276</v>
      </c>
      <c r="E10168" s="4" t="s">
        <v>556</v>
      </c>
    </row>
    <row r="10169" spans="1:5">
      <c r="A10169" s="5" t="s">
        <v>11122</v>
      </c>
      <c r="B10169" s="4" t="s">
        <v>554</v>
      </c>
      <c r="C10169" s="4" t="s">
        <v>11123</v>
      </c>
      <c r="D10169" s="4">
        <v>0.21240000000000001</v>
      </c>
      <c r="E10169" s="4" t="s">
        <v>556</v>
      </c>
    </row>
    <row r="10170" spans="1:5">
      <c r="A10170" s="5" t="s">
        <v>11124</v>
      </c>
      <c r="B10170" s="4" t="s">
        <v>554</v>
      </c>
      <c r="C10170" s="4" t="s">
        <v>819</v>
      </c>
      <c r="D10170" s="4">
        <v>1.9900000000000001E-2</v>
      </c>
      <c r="E10170" s="4" t="s">
        <v>556</v>
      </c>
    </row>
    <row r="10171" spans="1:5">
      <c r="A10171" s="5" t="s">
        <v>11125</v>
      </c>
      <c r="B10171" s="4" t="s">
        <v>554</v>
      </c>
      <c r="C10171" s="4" t="s">
        <v>406</v>
      </c>
      <c r="D10171" s="4">
        <v>8.6300000000000002E-2</v>
      </c>
      <c r="E10171" s="4" t="s">
        <v>556</v>
      </c>
    </row>
    <row r="10172" spans="1:5">
      <c r="A10172" s="5" t="s">
        <v>11126</v>
      </c>
      <c r="B10172" s="4" t="s">
        <v>554</v>
      </c>
      <c r="C10172" s="4" t="s">
        <v>2786</v>
      </c>
      <c r="D10172" s="4">
        <v>0.36209999999999998</v>
      </c>
      <c r="E10172" s="4" t="s">
        <v>556</v>
      </c>
    </row>
    <row r="10173" spans="1:5">
      <c r="A10173" s="5" t="s">
        <v>11127</v>
      </c>
      <c r="B10173" s="4" t="s">
        <v>554</v>
      </c>
      <c r="C10173" s="4" t="s">
        <v>1133</v>
      </c>
      <c r="D10173" s="4">
        <v>0.26219999999999999</v>
      </c>
      <c r="E10173" s="4" t="s">
        <v>556</v>
      </c>
    </row>
    <row r="10174" spans="1:5">
      <c r="A10174" s="5" t="s">
        <v>11128</v>
      </c>
      <c r="B10174" s="4" t="s">
        <v>554</v>
      </c>
      <c r="C10174" s="4" t="s">
        <v>316</v>
      </c>
      <c r="D10174" s="4">
        <v>0.25269999999999998</v>
      </c>
      <c r="E10174" s="4" t="s">
        <v>556</v>
      </c>
    </row>
    <row r="10175" spans="1:5">
      <c r="A10175" s="5" t="s">
        <v>11129</v>
      </c>
      <c r="B10175" s="4" t="s">
        <v>554</v>
      </c>
      <c r="C10175" s="4" t="s">
        <v>10280</v>
      </c>
      <c r="D10175" s="4">
        <v>0.24379999999999999</v>
      </c>
      <c r="E10175" s="4" t="s">
        <v>556</v>
      </c>
    </row>
    <row r="10176" spans="1:5">
      <c r="A10176" s="5" t="s">
        <v>11130</v>
      </c>
      <c r="B10176" s="4" t="s">
        <v>554</v>
      </c>
      <c r="C10176" s="4" t="s">
        <v>1539</v>
      </c>
      <c r="D10176" s="4">
        <v>1.9900000000000001E-2</v>
      </c>
      <c r="E10176" s="4" t="s">
        <v>556</v>
      </c>
    </row>
    <row r="10177" spans="1:5">
      <c r="A10177" s="5" t="s">
        <v>11131</v>
      </c>
      <c r="B10177" s="4" t="s">
        <v>554</v>
      </c>
      <c r="C10177" s="4" t="s">
        <v>459</v>
      </c>
      <c r="D10177" s="4">
        <v>9.9900000000000003E-2</v>
      </c>
      <c r="E10177" s="4" t="s">
        <v>556</v>
      </c>
    </row>
    <row r="10178" spans="1:5">
      <c r="A10178" s="5" t="s">
        <v>11132</v>
      </c>
      <c r="B10178" s="4" t="s">
        <v>554</v>
      </c>
      <c r="C10178" s="4" t="s">
        <v>11133</v>
      </c>
      <c r="D10178" s="4">
        <v>0.1081</v>
      </c>
      <c r="E10178" s="4" t="s">
        <v>556</v>
      </c>
    </row>
    <row r="10179" spans="1:5">
      <c r="A10179" s="5" t="s">
        <v>11134</v>
      </c>
      <c r="B10179" s="4" t="s">
        <v>554</v>
      </c>
      <c r="C10179" s="4" t="s">
        <v>1133</v>
      </c>
      <c r="D10179" s="4">
        <v>0.15989999999999999</v>
      </c>
      <c r="E10179" s="4" t="s">
        <v>556</v>
      </c>
    </row>
    <row r="10180" spans="1:5">
      <c r="A10180" s="5" t="s">
        <v>11135</v>
      </c>
      <c r="B10180" s="4" t="s">
        <v>554</v>
      </c>
      <c r="C10180" s="4" t="s">
        <v>8155</v>
      </c>
      <c r="D10180" s="4">
        <v>0.1144</v>
      </c>
      <c r="E10180" s="4" t="s">
        <v>556</v>
      </c>
    </row>
    <row r="10181" spans="1:5">
      <c r="A10181" s="5" t="s">
        <v>11136</v>
      </c>
      <c r="B10181" s="4" t="s">
        <v>554</v>
      </c>
      <c r="C10181" s="4" t="s">
        <v>11137</v>
      </c>
      <c r="D10181" s="4">
        <v>0.25280000000000002</v>
      </c>
      <c r="E10181" s="4" t="s">
        <v>556</v>
      </c>
    </row>
    <row r="10182" spans="1:5">
      <c r="A10182" s="5" t="s">
        <v>11138</v>
      </c>
      <c r="B10182" s="4" t="s">
        <v>554</v>
      </c>
      <c r="C10182" s="4" t="s">
        <v>7262</v>
      </c>
      <c r="D10182" s="4">
        <v>0.30059999999999998</v>
      </c>
      <c r="E10182" s="4" t="s">
        <v>556</v>
      </c>
    </row>
    <row r="10183" spans="1:5">
      <c r="A10183" s="5" t="s">
        <v>11139</v>
      </c>
      <c r="B10183" s="4" t="s">
        <v>554</v>
      </c>
      <c r="C10183" s="4" t="s">
        <v>1853</v>
      </c>
      <c r="D10183" s="4">
        <v>0.36059999999999998</v>
      </c>
      <c r="E10183" s="4" t="s">
        <v>556</v>
      </c>
    </row>
    <row r="10184" spans="1:5">
      <c r="A10184" s="5" t="s">
        <v>11140</v>
      </c>
      <c r="B10184" s="4" t="s">
        <v>554</v>
      </c>
      <c r="C10184" s="4" t="s">
        <v>9047</v>
      </c>
      <c r="D10184" s="4">
        <v>0.31190000000000001</v>
      </c>
      <c r="E10184" s="4" t="s">
        <v>556</v>
      </c>
    </row>
    <row r="10185" spans="1:5">
      <c r="A10185" s="5" t="s">
        <v>11141</v>
      </c>
      <c r="B10185" s="4" t="s">
        <v>554</v>
      </c>
      <c r="C10185" s="4">
        <v>515151515122</v>
      </c>
      <c r="D10185" s="4">
        <v>1.6199999999999999E-2</v>
      </c>
      <c r="E10185" s="4" t="s">
        <v>556</v>
      </c>
    </row>
    <row r="10186" spans="1:5">
      <c r="A10186" s="5" t="s">
        <v>11142</v>
      </c>
      <c r="B10186" s="4" t="s">
        <v>554</v>
      </c>
      <c r="C10186" s="4" t="s">
        <v>11143</v>
      </c>
      <c r="D10186" s="4">
        <v>8.7900000000000006E-2</v>
      </c>
      <c r="E10186" s="4" t="s">
        <v>556</v>
      </c>
    </row>
    <row r="10187" spans="1:5">
      <c r="A10187" s="5" t="s">
        <v>11144</v>
      </c>
      <c r="B10187" s="4" t="s">
        <v>554</v>
      </c>
      <c r="C10187" s="4" t="s">
        <v>11145</v>
      </c>
      <c r="D10187" s="4">
        <v>0.37290000000000001</v>
      </c>
      <c r="E10187" s="4" t="s">
        <v>556</v>
      </c>
    </row>
    <row r="10188" spans="1:5">
      <c r="A10188" s="5" t="s">
        <v>11146</v>
      </c>
      <c r="B10188" s="4" t="s">
        <v>554</v>
      </c>
      <c r="C10188" s="4" t="s">
        <v>10350</v>
      </c>
      <c r="D10188" s="4">
        <v>0.34449999999999997</v>
      </c>
      <c r="E10188" s="4" t="s">
        <v>556</v>
      </c>
    </row>
    <row r="10189" spans="1:5">
      <c r="A10189" s="5" t="s">
        <v>11147</v>
      </c>
      <c r="B10189" s="4" t="s">
        <v>554</v>
      </c>
      <c r="C10189" s="4" t="s">
        <v>11148</v>
      </c>
      <c r="D10189" s="4">
        <v>1E-3</v>
      </c>
      <c r="E10189" s="4" t="s">
        <v>556</v>
      </c>
    </row>
    <row r="10190" spans="1:5">
      <c r="A10190" s="5" t="s">
        <v>458</v>
      </c>
      <c r="B10190" s="4" t="s">
        <v>554</v>
      </c>
      <c r="C10190" s="4" t="s">
        <v>10378</v>
      </c>
      <c r="D10190" s="4">
        <v>6.1199999999999997E-2</v>
      </c>
      <c r="E10190" s="4" t="s">
        <v>556</v>
      </c>
    </row>
    <row r="10191" spans="1:5">
      <c r="A10191" s="5" t="s">
        <v>11149</v>
      </c>
      <c r="B10191" s="4" t="s">
        <v>554</v>
      </c>
      <c r="C10191" s="4" t="s">
        <v>1207</v>
      </c>
      <c r="D10191" s="4">
        <v>0.40160000000000001</v>
      </c>
      <c r="E10191" s="4" t="s">
        <v>556</v>
      </c>
    </row>
    <row r="10192" spans="1:5">
      <c r="A10192" s="5" t="s">
        <v>11150</v>
      </c>
      <c r="B10192" s="4" t="s">
        <v>554</v>
      </c>
      <c r="C10192" s="4" t="s">
        <v>6400</v>
      </c>
      <c r="D10192" s="4">
        <v>0.28249999999999997</v>
      </c>
      <c r="E10192" s="4" t="s">
        <v>556</v>
      </c>
    </row>
    <row r="10193" spans="1:5">
      <c r="A10193" s="5" t="s">
        <v>11151</v>
      </c>
      <c r="B10193" s="4" t="s">
        <v>554</v>
      </c>
      <c r="C10193" s="4" t="s">
        <v>11152</v>
      </c>
      <c r="D10193" s="4">
        <v>0.40039999999999998</v>
      </c>
      <c r="E10193" s="4" t="s">
        <v>556</v>
      </c>
    </row>
    <row r="10194" spans="1:5">
      <c r="A10194" s="5" t="s">
        <v>11153</v>
      </c>
      <c r="B10194" s="4" t="s">
        <v>554</v>
      </c>
      <c r="C10194" s="4" t="s">
        <v>7820</v>
      </c>
      <c r="D10194" s="4">
        <v>2.5100000000000001E-2</v>
      </c>
      <c r="E10194" s="4" t="s">
        <v>556</v>
      </c>
    </row>
    <row r="10195" spans="1:5">
      <c r="A10195" s="5" t="s">
        <v>11154</v>
      </c>
      <c r="B10195" s="4" t="s">
        <v>554</v>
      </c>
      <c r="C10195" s="4" t="s">
        <v>11155</v>
      </c>
      <c r="D10195" s="4">
        <v>0.34420000000000001</v>
      </c>
      <c r="E10195" s="4" t="s">
        <v>556</v>
      </c>
    </row>
    <row r="10196" spans="1:5">
      <c r="A10196" s="5" t="s">
        <v>11156</v>
      </c>
      <c r="B10196" s="4" t="s">
        <v>554</v>
      </c>
      <c r="C10196" s="4" t="s">
        <v>1284</v>
      </c>
      <c r="D10196" s="4">
        <v>0.2303</v>
      </c>
      <c r="E10196" s="4" t="s">
        <v>556</v>
      </c>
    </row>
    <row r="10197" spans="1:5">
      <c r="A10197" s="5" t="s">
        <v>11157</v>
      </c>
      <c r="B10197" s="4" t="s">
        <v>554</v>
      </c>
      <c r="C10197" s="4" t="s">
        <v>11158</v>
      </c>
      <c r="D10197" s="4">
        <v>0.30370000000000003</v>
      </c>
      <c r="E10197" s="4" t="s">
        <v>556</v>
      </c>
    </row>
    <row r="10198" spans="1:5">
      <c r="A10198" s="5" t="s">
        <v>11159</v>
      </c>
      <c r="B10198" s="4" t="s">
        <v>554</v>
      </c>
      <c r="C10198" s="4" t="s">
        <v>9083</v>
      </c>
      <c r="D10198" s="4">
        <v>0.25290000000000001</v>
      </c>
      <c r="E10198" s="4" t="s">
        <v>556</v>
      </c>
    </row>
    <row r="10199" spans="1:5">
      <c r="A10199" s="5" t="s">
        <v>11159</v>
      </c>
      <c r="B10199" s="4" t="s">
        <v>554</v>
      </c>
      <c r="C10199" s="4" t="s">
        <v>2290</v>
      </c>
      <c r="D10199" s="4">
        <v>0.39290000000000003</v>
      </c>
      <c r="E10199" s="4" t="s">
        <v>556</v>
      </c>
    </row>
    <row r="10200" spans="1:5">
      <c r="A10200" s="5" t="s">
        <v>11160</v>
      </c>
      <c r="B10200" s="4" t="s">
        <v>554</v>
      </c>
      <c r="C10200" s="4" t="s">
        <v>7652</v>
      </c>
      <c r="D10200" s="4">
        <v>0.14319999999999999</v>
      </c>
      <c r="E10200" s="4" t="s">
        <v>556</v>
      </c>
    </row>
    <row r="10201" spans="1:5">
      <c r="A10201" s="5" t="s">
        <v>11161</v>
      </c>
      <c r="B10201" s="4" t="s">
        <v>554</v>
      </c>
      <c r="C10201" s="4" t="s">
        <v>8305</v>
      </c>
      <c r="D10201" s="4">
        <v>0.23599999999999999</v>
      </c>
      <c r="E10201" s="4" t="s">
        <v>556</v>
      </c>
    </row>
    <row r="10202" spans="1:5">
      <c r="A10202" s="5" t="s">
        <v>11162</v>
      </c>
      <c r="B10202" s="4" t="s">
        <v>554</v>
      </c>
      <c r="C10202" s="4" t="s">
        <v>6068</v>
      </c>
      <c r="D10202" s="4">
        <v>0.35730000000000001</v>
      </c>
      <c r="E10202" s="4" t="s">
        <v>556</v>
      </c>
    </row>
    <row r="10203" spans="1:5">
      <c r="A10203" s="5" t="s">
        <v>11163</v>
      </c>
      <c r="B10203" s="4" t="s">
        <v>554</v>
      </c>
      <c r="C10203" s="4" t="s">
        <v>11164</v>
      </c>
      <c r="D10203" s="4">
        <v>0.44159999999999999</v>
      </c>
      <c r="E10203" s="4" t="s">
        <v>556</v>
      </c>
    </row>
    <row r="10204" spans="1:5">
      <c r="A10204" s="5" t="s">
        <v>11165</v>
      </c>
      <c r="B10204" s="4" t="s">
        <v>554</v>
      </c>
      <c r="C10204" s="4" t="s">
        <v>9052</v>
      </c>
      <c r="D10204" s="4">
        <v>0.1343</v>
      </c>
      <c r="E10204" s="4" t="s">
        <v>556</v>
      </c>
    </row>
    <row r="10205" spans="1:5">
      <c r="A10205" s="5" t="s">
        <v>11165</v>
      </c>
      <c r="B10205" s="4" t="s">
        <v>554</v>
      </c>
      <c r="C10205" s="4" t="s">
        <v>11166</v>
      </c>
      <c r="D10205" s="4">
        <v>0.13100000000000001</v>
      </c>
      <c r="E10205" s="4" t="s">
        <v>556</v>
      </c>
    </row>
    <row r="10206" spans="1:5">
      <c r="A10206" s="5" t="s">
        <v>11167</v>
      </c>
      <c r="B10206" s="4" t="s">
        <v>554</v>
      </c>
      <c r="C10206" s="4" t="s">
        <v>11168</v>
      </c>
      <c r="D10206" s="4">
        <v>0.3024</v>
      </c>
      <c r="E10206" s="4" t="s">
        <v>556</v>
      </c>
    </row>
    <row r="10207" spans="1:5">
      <c r="A10207" s="5" t="s">
        <v>11167</v>
      </c>
      <c r="B10207" s="4" t="s">
        <v>554</v>
      </c>
      <c r="C10207" s="4" t="s">
        <v>4422</v>
      </c>
      <c r="D10207" s="4">
        <v>0.2823</v>
      </c>
      <c r="E10207" s="4" t="s">
        <v>556</v>
      </c>
    </row>
    <row r="10208" spans="1:5">
      <c r="A10208" s="5" t="s">
        <v>11169</v>
      </c>
      <c r="B10208" s="4" t="s">
        <v>554</v>
      </c>
      <c r="C10208" s="4" t="s">
        <v>11170</v>
      </c>
      <c r="D10208" s="4">
        <v>8.7499999999999994E-2</v>
      </c>
      <c r="E10208" s="4" t="s">
        <v>556</v>
      </c>
    </row>
    <row r="10209" spans="1:5">
      <c r="A10209" s="5" t="s">
        <v>11171</v>
      </c>
      <c r="B10209" s="4" t="s">
        <v>554</v>
      </c>
      <c r="C10209" s="4" t="s">
        <v>11172</v>
      </c>
      <c r="D10209" s="4">
        <v>0.22789999999999999</v>
      </c>
      <c r="E10209" s="4" t="s">
        <v>556</v>
      </c>
    </row>
    <row r="10210" spans="1:5">
      <c r="A10210" s="5" t="s">
        <v>11173</v>
      </c>
      <c r="B10210" s="4" t="s">
        <v>554</v>
      </c>
      <c r="C10210" s="4" t="s">
        <v>2786</v>
      </c>
      <c r="D10210" s="4">
        <v>9.8299999999999998E-2</v>
      </c>
      <c r="E10210" s="4" t="s">
        <v>556</v>
      </c>
    </row>
    <row r="10211" spans="1:5">
      <c r="A10211" s="5" t="s">
        <v>11174</v>
      </c>
      <c r="B10211" s="4" t="s">
        <v>554</v>
      </c>
      <c r="C10211" s="4" t="s">
        <v>10383</v>
      </c>
      <c r="D10211" s="4">
        <v>0.191</v>
      </c>
      <c r="E10211" s="4" t="s">
        <v>556</v>
      </c>
    </row>
    <row r="10212" spans="1:5">
      <c r="A10212" s="5" t="s">
        <v>11175</v>
      </c>
      <c r="B10212" s="4" t="s">
        <v>554</v>
      </c>
      <c r="C10212" s="4" t="s">
        <v>11176</v>
      </c>
      <c r="D10212" s="4">
        <v>0.29830000000000001</v>
      </c>
      <c r="E10212" s="4" t="s">
        <v>556</v>
      </c>
    </row>
    <row r="10213" spans="1:5">
      <c r="A10213" s="5" t="s">
        <v>11177</v>
      </c>
      <c r="B10213" s="4" t="s">
        <v>554</v>
      </c>
      <c r="C10213" s="4" t="s">
        <v>9519</v>
      </c>
      <c r="D10213" s="4">
        <v>3.32E-2</v>
      </c>
      <c r="E10213" s="4" t="s">
        <v>556</v>
      </c>
    </row>
    <row r="10214" spans="1:5">
      <c r="A10214" s="5" t="s">
        <v>11178</v>
      </c>
      <c r="B10214" s="4" t="s">
        <v>554</v>
      </c>
      <c r="C10214" s="4" t="s">
        <v>10147</v>
      </c>
      <c r="D10214" s="4">
        <v>0.46029999999999999</v>
      </c>
      <c r="E10214" s="4" t="s">
        <v>556</v>
      </c>
    </row>
    <row r="10215" spans="1:5">
      <c r="A10215" s="5" t="s">
        <v>11179</v>
      </c>
      <c r="B10215" s="4" t="s">
        <v>554</v>
      </c>
      <c r="C10215" s="4" t="s">
        <v>8293</v>
      </c>
      <c r="D10215" s="4">
        <v>3.3300000000000003E-2</v>
      </c>
      <c r="E10215" s="4" t="s">
        <v>556</v>
      </c>
    </row>
    <row r="10216" spans="1:5">
      <c r="A10216" s="5" t="s">
        <v>11180</v>
      </c>
      <c r="B10216" s="4" t="s">
        <v>554</v>
      </c>
      <c r="C10216" s="4" t="s">
        <v>10793</v>
      </c>
      <c r="D10216" s="4">
        <v>0.32440000000000002</v>
      </c>
      <c r="E10216" s="4" t="s">
        <v>556</v>
      </c>
    </row>
    <row r="10217" spans="1:5">
      <c r="A10217" s="5" t="s">
        <v>11181</v>
      </c>
      <c r="B10217" s="4" t="s">
        <v>554</v>
      </c>
      <c r="C10217" s="4" t="s">
        <v>11182</v>
      </c>
      <c r="D10217" s="4">
        <v>0.31759999999999999</v>
      </c>
      <c r="E10217" s="4" t="s">
        <v>556</v>
      </c>
    </row>
    <row r="10218" spans="1:5">
      <c r="A10218" s="5" t="s">
        <v>11183</v>
      </c>
      <c r="B10218" s="4" t="s">
        <v>554</v>
      </c>
      <c r="C10218" s="4" t="s">
        <v>790</v>
      </c>
      <c r="D10218" s="4">
        <v>0.2545</v>
      </c>
      <c r="E10218" s="4" t="s">
        <v>556</v>
      </c>
    </row>
    <row r="10219" spans="1:5">
      <c r="A10219" s="5" t="s">
        <v>11184</v>
      </c>
      <c r="B10219" s="4" t="s">
        <v>554</v>
      </c>
      <c r="C10219" s="4" t="s">
        <v>11185</v>
      </c>
      <c r="D10219" s="4">
        <v>0.22539999999999999</v>
      </c>
      <c r="E10219" s="4" t="s">
        <v>556</v>
      </c>
    </row>
    <row r="10220" spans="1:5">
      <c r="A10220" s="5" t="s">
        <v>11186</v>
      </c>
      <c r="B10220" s="4" t="s">
        <v>554</v>
      </c>
      <c r="C10220" s="4" t="s">
        <v>11187</v>
      </c>
      <c r="D10220" s="4">
        <v>0.1241</v>
      </c>
      <c r="E10220" s="4" t="s">
        <v>556</v>
      </c>
    </row>
    <row r="10221" spans="1:5">
      <c r="A10221" s="5" t="s">
        <v>11188</v>
      </c>
      <c r="B10221" s="4" t="s">
        <v>554</v>
      </c>
      <c r="C10221" s="4" t="s">
        <v>11189</v>
      </c>
      <c r="D10221" s="4">
        <v>0.2014</v>
      </c>
      <c r="E10221" s="4" t="s">
        <v>556</v>
      </c>
    </row>
    <row r="10222" spans="1:5">
      <c r="A10222" s="5" t="s">
        <v>11190</v>
      </c>
      <c r="B10222" s="4" t="s">
        <v>554</v>
      </c>
      <c r="C10222" s="4" t="s">
        <v>7634</v>
      </c>
      <c r="D10222" s="4">
        <v>0.23930000000000001</v>
      </c>
      <c r="E10222" s="4" t="s">
        <v>556</v>
      </c>
    </row>
    <row r="10223" spans="1:5">
      <c r="A10223" s="5" t="s">
        <v>11191</v>
      </c>
      <c r="B10223" s="4" t="s">
        <v>554</v>
      </c>
      <c r="C10223" s="4" t="s">
        <v>8346</v>
      </c>
      <c r="D10223" s="4">
        <v>6.8500000000000005E-2</v>
      </c>
      <c r="E10223" s="4" t="s">
        <v>556</v>
      </c>
    </row>
    <row r="10224" spans="1:5">
      <c r="A10224" s="5" t="s">
        <v>11192</v>
      </c>
      <c r="B10224" s="4" t="s">
        <v>554</v>
      </c>
      <c r="C10224" s="4" t="s">
        <v>801</v>
      </c>
      <c r="D10224" s="4">
        <v>2.7E-2</v>
      </c>
      <c r="E10224" s="4" t="s">
        <v>556</v>
      </c>
    </row>
    <row r="10225" spans="1:5">
      <c r="A10225" s="5" t="s">
        <v>11193</v>
      </c>
      <c r="B10225" s="4" t="s">
        <v>554</v>
      </c>
      <c r="C10225" s="4" t="s">
        <v>11194</v>
      </c>
      <c r="D10225" s="4">
        <v>0.2747</v>
      </c>
      <c r="E10225" s="4" t="s">
        <v>556</v>
      </c>
    </row>
    <row r="10226" spans="1:5">
      <c r="A10226" s="5" t="s">
        <v>11195</v>
      </c>
      <c r="B10226" s="4" t="s">
        <v>554</v>
      </c>
      <c r="C10226" s="4" t="s">
        <v>1891</v>
      </c>
      <c r="D10226" s="4">
        <v>8.2799999999999999E-2</v>
      </c>
      <c r="E10226" s="4" t="s">
        <v>556</v>
      </c>
    </row>
    <row r="10227" spans="1:5">
      <c r="A10227" s="5" t="s">
        <v>11196</v>
      </c>
      <c r="B10227" s="4" t="s">
        <v>554</v>
      </c>
      <c r="C10227" s="4" t="s">
        <v>1897</v>
      </c>
      <c r="D10227" s="4">
        <v>0.1132</v>
      </c>
      <c r="E10227" s="4" t="s">
        <v>556</v>
      </c>
    </row>
    <row r="10228" spans="1:5">
      <c r="A10228" s="5" t="s">
        <v>11197</v>
      </c>
      <c r="B10228" s="4" t="s">
        <v>554</v>
      </c>
      <c r="C10228" s="4" t="s">
        <v>11198</v>
      </c>
      <c r="D10228" s="4">
        <v>0.15029999999999999</v>
      </c>
      <c r="E10228" s="4" t="s">
        <v>556</v>
      </c>
    </row>
    <row r="10229" spans="1:5">
      <c r="A10229" s="5" t="s">
        <v>11199</v>
      </c>
      <c r="B10229" s="4" t="s">
        <v>554</v>
      </c>
      <c r="C10229" s="4" t="s">
        <v>10371</v>
      </c>
      <c r="D10229" s="4">
        <v>4.5999999999999999E-2</v>
      </c>
      <c r="E10229" s="4" t="s">
        <v>556</v>
      </c>
    </row>
    <row r="10230" spans="1:5">
      <c r="A10230" s="5" t="s">
        <v>11200</v>
      </c>
      <c r="B10230" s="4" t="s">
        <v>554</v>
      </c>
      <c r="C10230" s="4" t="s">
        <v>11201</v>
      </c>
      <c r="D10230" s="4">
        <v>0.31659999999999999</v>
      </c>
      <c r="E10230" s="4" t="s">
        <v>556</v>
      </c>
    </row>
    <row r="10231" spans="1:5">
      <c r="A10231" s="5" t="s">
        <v>11202</v>
      </c>
      <c r="B10231" s="4" t="s">
        <v>554</v>
      </c>
      <c r="C10231" s="4" t="s">
        <v>8393</v>
      </c>
      <c r="D10231" s="4">
        <v>0.2505</v>
      </c>
      <c r="E10231" s="4" t="s">
        <v>556</v>
      </c>
    </row>
    <row r="10232" spans="1:5">
      <c r="A10232" s="5" t="s">
        <v>11203</v>
      </c>
      <c r="B10232" s="4" t="s">
        <v>554</v>
      </c>
      <c r="C10232" s="4" t="s">
        <v>9003</v>
      </c>
      <c r="D10232" s="4">
        <v>3.0999999999999999E-3</v>
      </c>
      <c r="E10232" s="4" t="s">
        <v>556</v>
      </c>
    </row>
    <row r="10233" spans="1:5">
      <c r="A10233" s="5" t="s">
        <v>11204</v>
      </c>
      <c r="B10233" s="4" t="s">
        <v>554</v>
      </c>
      <c r="C10233" s="4" t="s">
        <v>81</v>
      </c>
      <c r="D10233" s="4">
        <v>2.3E-2</v>
      </c>
      <c r="E10233" s="4" t="s">
        <v>556</v>
      </c>
    </row>
    <row r="10234" spans="1:5">
      <c r="A10234" s="5" t="s">
        <v>11205</v>
      </c>
      <c r="B10234" s="4" t="s">
        <v>554</v>
      </c>
      <c r="C10234" s="4" t="s">
        <v>11206</v>
      </c>
      <c r="D10234" s="4">
        <v>0.41120000000000001</v>
      </c>
      <c r="E10234" s="4" t="s">
        <v>556</v>
      </c>
    </row>
    <row r="10235" spans="1:5">
      <c r="A10235" s="5" t="s">
        <v>11207</v>
      </c>
      <c r="B10235" s="4" t="s">
        <v>554</v>
      </c>
      <c r="C10235" s="4" t="s">
        <v>8331</v>
      </c>
      <c r="D10235" s="4">
        <v>0.34949999999999998</v>
      </c>
      <c r="E10235" s="4" t="s">
        <v>556</v>
      </c>
    </row>
    <row r="10236" spans="1:5">
      <c r="A10236" s="5" t="s">
        <v>11208</v>
      </c>
      <c r="B10236" s="4" t="s">
        <v>554</v>
      </c>
      <c r="C10236" s="4" t="s">
        <v>840</v>
      </c>
      <c r="D10236" s="4">
        <v>0.18049999999999999</v>
      </c>
      <c r="E10236" s="4" t="s">
        <v>556</v>
      </c>
    </row>
    <row r="10237" spans="1:5">
      <c r="A10237" s="5" t="s">
        <v>11209</v>
      </c>
      <c r="B10237" s="4" t="s">
        <v>554</v>
      </c>
      <c r="C10237" s="4" t="s">
        <v>11210</v>
      </c>
      <c r="D10237" s="4">
        <v>6.3399999999999998E-2</v>
      </c>
      <c r="E10237" s="4" t="s">
        <v>556</v>
      </c>
    </row>
    <row r="10238" spans="1:5">
      <c r="A10238" s="5" t="s">
        <v>11211</v>
      </c>
      <c r="B10238" s="4" t="s">
        <v>554</v>
      </c>
      <c r="C10238" s="4" t="s">
        <v>57</v>
      </c>
      <c r="D10238" s="4">
        <v>0.28620000000000001</v>
      </c>
      <c r="E10238" s="4" t="s">
        <v>556</v>
      </c>
    </row>
    <row r="10239" spans="1:5">
      <c r="A10239" s="5" t="s">
        <v>11212</v>
      </c>
      <c r="B10239" s="4" t="s">
        <v>554</v>
      </c>
      <c r="C10239" s="4" t="s">
        <v>5124</v>
      </c>
      <c r="D10239" s="4">
        <v>0.15620000000000001</v>
      </c>
      <c r="E10239" s="4" t="s">
        <v>556</v>
      </c>
    </row>
    <row r="10240" spans="1:5">
      <c r="A10240" s="5" t="s">
        <v>11213</v>
      </c>
      <c r="B10240" s="4" t="s">
        <v>554</v>
      </c>
      <c r="C10240" s="4" t="s">
        <v>10369</v>
      </c>
      <c r="D10240" s="4">
        <v>0.20660000000000001</v>
      </c>
      <c r="E10240" s="4" t="s">
        <v>556</v>
      </c>
    </row>
    <row r="10241" spans="1:5">
      <c r="A10241" s="5" t="s">
        <v>11214</v>
      </c>
      <c r="B10241" s="4" t="s">
        <v>554</v>
      </c>
      <c r="C10241" s="4" t="s">
        <v>11215</v>
      </c>
      <c r="D10241" s="4">
        <v>2.0899999999999998E-2</v>
      </c>
      <c r="E10241" s="4" t="s">
        <v>556</v>
      </c>
    </row>
    <row r="10242" spans="1:5">
      <c r="A10242" s="5" t="s">
        <v>11216</v>
      </c>
      <c r="B10242" s="4" t="s">
        <v>554</v>
      </c>
      <c r="C10242" s="4" t="s">
        <v>11217</v>
      </c>
      <c r="D10242" s="4">
        <v>0.34899999999999998</v>
      </c>
      <c r="E10242" s="4" t="s">
        <v>556</v>
      </c>
    </row>
    <row r="10243" spans="1:5">
      <c r="A10243" s="5" t="s">
        <v>11218</v>
      </c>
      <c r="B10243" s="4" t="s">
        <v>554</v>
      </c>
      <c r="C10243" s="4" t="s">
        <v>10352</v>
      </c>
      <c r="D10243" s="4">
        <v>0.1741</v>
      </c>
      <c r="E10243" s="4" t="s">
        <v>556</v>
      </c>
    </row>
    <row r="10244" spans="1:5">
      <c r="A10244" s="5" t="s">
        <v>11218</v>
      </c>
      <c r="B10244" s="4" t="s">
        <v>554</v>
      </c>
      <c r="C10244" s="4" t="s">
        <v>7110</v>
      </c>
      <c r="D10244" s="4">
        <v>6.54E-2</v>
      </c>
      <c r="E10244" s="4" t="s">
        <v>556</v>
      </c>
    </row>
    <row r="10245" spans="1:5">
      <c r="A10245" s="5" t="s">
        <v>11219</v>
      </c>
      <c r="B10245" s="4" t="s">
        <v>554</v>
      </c>
      <c r="C10245" s="4" t="s">
        <v>11220</v>
      </c>
      <c r="D10245" s="4">
        <v>0.16539999999999999</v>
      </c>
      <c r="E10245" s="4" t="s">
        <v>556</v>
      </c>
    </row>
    <row r="10246" spans="1:5">
      <c r="A10246" s="5" t="s">
        <v>11221</v>
      </c>
      <c r="B10246" s="4" t="s">
        <v>554</v>
      </c>
      <c r="C10246" s="4" t="s">
        <v>11222</v>
      </c>
      <c r="D10246" s="4">
        <v>0.1368</v>
      </c>
      <c r="E10246" s="4" t="s">
        <v>556</v>
      </c>
    </row>
    <row r="10247" spans="1:5">
      <c r="A10247" s="5" t="s">
        <v>11223</v>
      </c>
      <c r="B10247" s="4" t="s">
        <v>554</v>
      </c>
      <c r="C10247" s="4" t="s">
        <v>668</v>
      </c>
      <c r="D10247" s="4">
        <v>0.20280000000000001</v>
      </c>
      <c r="E10247" s="4" t="s">
        <v>556</v>
      </c>
    </row>
    <row r="10248" spans="1:5">
      <c r="A10248" s="5" t="s">
        <v>11224</v>
      </c>
      <c r="B10248" s="4" t="s">
        <v>554</v>
      </c>
      <c r="C10248" s="4" t="s">
        <v>8591</v>
      </c>
      <c r="D10248" s="4">
        <v>0.20119999999999999</v>
      </c>
      <c r="E10248" s="4" t="s">
        <v>556</v>
      </c>
    </row>
    <row r="10249" spans="1:5">
      <c r="A10249" s="5" t="s">
        <v>11225</v>
      </c>
      <c r="B10249" s="4" t="s">
        <v>554</v>
      </c>
      <c r="C10249" s="4" t="s">
        <v>7127</v>
      </c>
      <c r="D10249" s="4">
        <v>5.4300000000000001E-2</v>
      </c>
      <c r="E10249" s="4" t="s">
        <v>556</v>
      </c>
    </row>
    <row r="10250" spans="1:5">
      <c r="A10250" s="5" t="s">
        <v>11226</v>
      </c>
      <c r="B10250" s="4" t="s">
        <v>554</v>
      </c>
      <c r="C10250" s="4" t="s">
        <v>11227</v>
      </c>
      <c r="D10250" s="4">
        <v>1.9900000000000001E-2</v>
      </c>
      <c r="E10250" s="4" t="s">
        <v>556</v>
      </c>
    </row>
    <row r="10251" spans="1:5">
      <c r="A10251" s="5" t="s">
        <v>11228</v>
      </c>
      <c r="B10251" s="4" t="s">
        <v>554</v>
      </c>
      <c r="C10251" s="4" t="s">
        <v>208</v>
      </c>
      <c r="D10251" s="4">
        <v>1.9900000000000001E-2</v>
      </c>
      <c r="E10251" s="4" t="s">
        <v>556</v>
      </c>
    </row>
    <row r="10252" spans="1:5">
      <c r="A10252" s="5" t="s">
        <v>11229</v>
      </c>
      <c r="B10252" s="4" t="s">
        <v>554</v>
      </c>
      <c r="C10252" s="4" t="s">
        <v>1348</v>
      </c>
      <c r="D10252" s="4">
        <v>0.2034</v>
      </c>
      <c r="E10252" s="4" t="s">
        <v>556</v>
      </c>
    </row>
    <row r="10253" spans="1:5">
      <c r="A10253" s="5" t="s">
        <v>11230</v>
      </c>
      <c r="B10253" s="4" t="s">
        <v>554</v>
      </c>
      <c r="C10253" s="4" t="s">
        <v>11231</v>
      </c>
      <c r="D10253" s="4">
        <v>1.6000000000000001E-3</v>
      </c>
      <c r="E10253" s="4" t="s">
        <v>556</v>
      </c>
    </row>
    <row r="10254" spans="1:5">
      <c r="A10254" s="5" t="s">
        <v>11232</v>
      </c>
      <c r="B10254" s="4" t="s">
        <v>554</v>
      </c>
      <c r="C10254" s="4" t="s">
        <v>8617</v>
      </c>
      <c r="D10254" s="4">
        <v>0.36280000000000001</v>
      </c>
      <c r="E10254" s="4" t="s">
        <v>556</v>
      </c>
    </row>
    <row r="10255" spans="1:5">
      <c r="A10255" s="5" t="s">
        <v>11233</v>
      </c>
      <c r="B10255" s="4" t="s">
        <v>554</v>
      </c>
      <c r="C10255" s="4" t="s">
        <v>7914</v>
      </c>
      <c r="D10255" s="4">
        <v>2.2700000000000001E-2</v>
      </c>
      <c r="E10255" s="4" t="s">
        <v>556</v>
      </c>
    </row>
    <row r="10256" spans="1:5">
      <c r="A10256" s="5" t="s">
        <v>11234</v>
      </c>
      <c r="B10256" s="4" t="s">
        <v>554</v>
      </c>
      <c r="C10256" s="4" t="s">
        <v>11235</v>
      </c>
      <c r="D10256" s="4">
        <v>0.26119999999999999</v>
      </c>
      <c r="E10256" s="4" t="s">
        <v>556</v>
      </c>
    </row>
    <row r="10257" spans="1:5">
      <c r="A10257" s="5" t="s">
        <v>11236</v>
      </c>
      <c r="B10257" s="4" t="s">
        <v>554</v>
      </c>
      <c r="C10257" s="4" t="s">
        <v>664</v>
      </c>
      <c r="D10257" s="4">
        <v>0.14660000000000001</v>
      </c>
      <c r="E10257" s="4" t="s">
        <v>556</v>
      </c>
    </row>
    <row r="10258" spans="1:5">
      <c r="A10258" s="5" t="s">
        <v>11237</v>
      </c>
      <c r="B10258" s="4" t="s">
        <v>554</v>
      </c>
      <c r="C10258" s="4" t="s">
        <v>8359</v>
      </c>
      <c r="D10258" s="4">
        <v>0.25979999999999998</v>
      </c>
      <c r="E10258" s="4" t="s">
        <v>556</v>
      </c>
    </row>
    <row r="10259" spans="1:5">
      <c r="A10259" s="5" t="s">
        <v>11237</v>
      </c>
      <c r="B10259" s="4" t="s">
        <v>554</v>
      </c>
      <c r="C10259" s="4" t="s">
        <v>7848</v>
      </c>
      <c r="D10259" s="4">
        <v>0.1288</v>
      </c>
      <c r="E10259" s="4" t="s">
        <v>556</v>
      </c>
    </row>
    <row r="10260" spans="1:5">
      <c r="A10260" s="5" t="s">
        <v>11238</v>
      </c>
      <c r="B10260" s="4" t="s">
        <v>554</v>
      </c>
      <c r="C10260" s="4" t="s">
        <v>7874</v>
      </c>
      <c r="D10260" s="4">
        <v>1.14E-2</v>
      </c>
      <c r="E10260" s="4" t="s">
        <v>556</v>
      </c>
    </row>
    <row r="10261" spans="1:5">
      <c r="A10261" s="5" t="s">
        <v>11239</v>
      </c>
      <c r="B10261" s="4" t="s">
        <v>554</v>
      </c>
      <c r="C10261" s="4" t="s">
        <v>11240</v>
      </c>
      <c r="D10261" s="4">
        <v>0.15670000000000001</v>
      </c>
      <c r="E10261" s="4" t="s">
        <v>556</v>
      </c>
    </row>
    <row r="10262" spans="1:5">
      <c r="A10262" s="5" t="s">
        <v>11241</v>
      </c>
      <c r="B10262" s="4" t="s">
        <v>554</v>
      </c>
      <c r="C10262" s="4" t="s">
        <v>11242</v>
      </c>
      <c r="D10262" s="4">
        <v>2.4500000000000001E-2</v>
      </c>
      <c r="E10262" s="4" t="s">
        <v>556</v>
      </c>
    </row>
    <row r="10263" spans="1:5">
      <c r="A10263" s="5" t="s">
        <v>11243</v>
      </c>
      <c r="B10263" s="4" t="s">
        <v>554</v>
      </c>
      <c r="C10263" s="4" t="s">
        <v>6468</v>
      </c>
      <c r="D10263" s="4">
        <v>9.4200000000000006E-2</v>
      </c>
      <c r="E10263" s="4" t="s">
        <v>556</v>
      </c>
    </row>
    <row r="10264" spans="1:5">
      <c r="A10264" s="5" t="s">
        <v>11244</v>
      </c>
      <c r="B10264" s="4" t="s">
        <v>554</v>
      </c>
      <c r="C10264" s="4" t="s">
        <v>8636</v>
      </c>
      <c r="D10264" s="4">
        <v>0.30840000000000001</v>
      </c>
      <c r="E10264" s="4" t="s">
        <v>556</v>
      </c>
    </row>
    <row r="10265" spans="1:5">
      <c r="A10265" s="5" t="s">
        <v>11245</v>
      </c>
      <c r="B10265" s="4" t="s">
        <v>554</v>
      </c>
      <c r="C10265" s="4" t="s">
        <v>11246</v>
      </c>
      <c r="D10265" s="4">
        <v>0.1671</v>
      </c>
      <c r="E10265" s="4" t="s">
        <v>556</v>
      </c>
    </row>
    <row r="10266" spans="1:5">
      <c r="A10266" s="5" t="s">
        <v>11247</v>
      </c>
      <c r="B10266" s="4" t="s">
        <v>554</v>
      </c>
      <c r="C10266" s="4" t="s">
        <v>7129</v>
      </c>
      <c r="D10266" s="4">
        <v>0.3397</v>
      </c>
      <c r="E10266" s="4" t="s">
        <v>556</v>
      </c>
    </row>
    <row r="10267" spans="1:5">
      <c r="A10267" s="5" t="s">
        <v>11248</v>
      </c>
      <c r="B10267" s="4" t="s">
        <v>554</v>
      </c>
      <c r="C10267" s="4" t="s">
        <v>662</v>
      </c>
      <c r="D10267" s="4">
        <v>1.3599999999999999E-2</v>
      </c>
      <c r="E10267" s="4" t="s">
        <v>556</v>
      </c>
    </row>
    <row r="10268" spans="1:5">
      <c r="A10268" s="5" t="s">
        <v>11249</v>
      </c>
      <c r="B10268" s="4" t="s">
        <v>554</v>
      </c>
      <c r="C10268" s="4" t="s">
        <v>7865</v>
      </c>
      <c r="D10268" s="4">
        <v>0.27350000000000002</v>
      </c>
      <c r="E10268" s="4" t="s">
        <v>556</v>
      </c>
    </row>
    <row r="10269" spans="1:5">
      <c r="A10269" s="5" t="s">
        <v>11250</v>
      </c>
      <c r="B10269" s="4" t="s">
        <v>554</v>
      </c>
      <c r="C10269" s="4" t="s">
        <v>8313</v>
      </c>
      <c r="D10269" s="4">
        <v>0.19589999999999999</v>
      </c>
      <c r="E10269" s="4" t="s">
        <v>556</v>
      </c>
    </row>
    <row r="10270" spans="1:5">
      <c r="A10270" s="5" t="s">
        <v>11251</v>
      </c>
      <c r="B10270" s="4" t="s">
        <v>554</v>
      </c>
      <c r="C10270" s="4" t="s">
        <v>2762</v>
      </c>
      <c r="D10270" s="4">
        <v>0.31190000000000001</v>
      </c>
      <c r="E10270" s="4" t="s">
        <v>556</v>
      </c>
    </row>
    <row r="10271" spans="1:5">
      <c r="A10271" s="5" t="s">
        <v>11252</v>
      </c>
      <c r="B10271" s="4" t="s">
        <v>554</v>
      </c>
      <c r="C10271" s="4" t="s">
        <v>672</v>
      </c>
      <c r="D10271" s="4">
        <v>9.4200000000000006E-2</v>
      </c>
      <c r="E10271" s="4" t="s">
        <v>556</v>
      </c>
    </row>
    <row r="10272" spans="1:5">
      <c r="A10272" s="5" t="s">
        <v>11253</v>
      </c>
      <c r="B10272" s="4" t="s">
        <v>554</v>
      </c>
      <c r="C10272" s="4" t="s">
        <v>7693</v>
      </c>
      <c r="D10272" s="4">
        <v>0.20749999999999999</v>
      </c>
      <c r="E10272" s="4" t="s">
        <v>556</v>
      </c>
    </row>
    <row r="10273" spans="1:5">
      <c r="A10273" s="5" t="s">
        <v>11254</v>
      </c>
      <c r="B10273" s="4" t="s">
        <v>554</v>
      </c>
      <c r="C10273" s="4" t="s">
        <v>10388</v>
      </c>
      <c r="D10273" s="4">
        <v>0.31480000000000002</v>
      </c>
      <c r="E10273" s="4" t="s">
        <v>556</v>
      </c>
    </row>
    <row r="10274" spans="1:5">
      <c r="A10274" s="5" t="s">
        <v>11255</v>
      </c>
      <c r="B10274" s="4" t="s">
        <v>554</v>
      </c>
      <c r="C10274" s="4" t="s">
        <v>11256</v>
      </c>
      <c r="D10274" s="4">
        <v>0.37509999999999999</v>
      </c>
      <c r="E10274" s="4" t="s">
        <v>556</v>
      </c>
    </row>
    <row r="10275" spans="1:5">
      <c r="A10275" s="5" t="s">
        <v>11255</v>
      </c>
      <c r="B10275" s="4" t="s">
        <v>554</v>
      </c>
      <c r="C10275" s="4" t="s">
        <v>666</v>
      </c>
      <c r="D10275" s="4">
        <v>0.31119999999999998</v>
      </c>
      <c r="E10275" s="4" t="s">
        <v>556</v>
      </c>
    </row>
    <row r="10276" spans="1:5">
      <c r="A10276" s="5" t="s">
        <v>11257</v>
      </c>
      <c r="B10276" s="4" t="s">
        <v>554</v>
      </c>
      <c r="C10276" s="4" t="s">
        <v>2852</v>
      </c>
      <c r="D10276" s="4">
        <v>3.8699999999999998E-2</v>
      </c>
      <c r="E10276" s="4" t="s">
        <v>556</v>
      </c>
    </row>
    <row r="10277" spans="1:5">
      <c r="A10277" s="5" t="s">
        <v>11258</v>
      </c>
      <c r="B10277" s="4" t="s">
        <v>554</v>
      </c>
      <c r="C10277" s="4" t="s">
        <v>5113</v>
      </c>
      <c r="D10277" s="4">
        <v>0.185</v>
      </c>
      <c r="E10277" s="4" t="s">
        <v>556</v>
      </c>
    </row>
    <row r="10278" spans="1:5">
      <c r="A10278" s="5" t="s">
        <v>11259</v>
      </c>
      <c r="B10278" s="4" t="s">
        <v>554</v>
      </c>
      <c r="C10278" s="4" t="s">
        <v>7839</v>
      </c>
      <c r="D10278" s="4">
        <v>0.23180000000000001</v>
      </c>
      <c r="E10278" s="4" t="s">
        <v>556</v>
      </c>
    </row>
    <row r="10279" spans="1:5">
      <c r="A10279" s="5" t="s">
        <v>11259</v>
      </c>
      <c r="B10279" s="4" t="s">
        <v>554</v>
      </c>
      <c r="C10279" s="4" t="s">
        <v>670</v>
      </c>
      <c r="D10279" s="4">
        <v>0.28139999999999998</v>
      </c>
      <c r="E10279" s="4" t="s">
        <v>556</v>
      </c>
    </row>
    <row r="10280" spans="1:5">
      <c r="A10280" s="5" t="s">
        <v>11260</v>
      </c>
      <c r="B10280" s="4" t="s">
        <v>554</v>
      </c>
      <c r="C10280" s="4" t="s">
        <v>10413</v>
      </c>
      <c r="D10280" s="4">
        <v>7.1800000000000003E-2</v>
      </c>
      <c r="E10280" s="4" t="s">
        <v>556</v>
      </c>
    </row>
    <row r="10281" spans="1:5">
      <c r="A10281" s="5" t="s">
        <v>11261</v>
      </c>
      <c r="B10281" s="4" t="s">
        <v>554</v>
      </c>
      <c r="C10281" s="4" t="s">
        <v>11262</v>
      </c>
      <c r="D10281" s="4">
        <v>0.24310000000000001</v>
      </c>
      <c r="E10281" s="4" t="s">
        <v>556</v>
      </c>
    </row>
    <row r="10282" spans="1:5">
      <c r="A10282" s="5" t="s">
        <v>11263</v>
      </c>
      <c r="B10282" s="4" t="s">
        <v>554</v>
      </c>
      <c r="C10282" s="4" t="s">
        <v>8440</v>
      </c>
      <c r="D10282" s="4">
        <v>0.22589999999999999</v>
      </c>
      <c r="E10282" s="4" t="s">
        <v>556</v>
      </c>
    </row>
    <row r="10283" spans="1:5">
      <c r="A10283" s="5" t="s">
        <v>11264</v>
      </c>
      <c r="B10283" s="4" t="s">
        <v>554</v>
      </c>
      <c r="C10283" s="4" t="s">
        <v>465</v>
      </c>
      <c r="D10283" s="4">
        <v>3.6400000000000002E-2</v>
      </c>
      <c r="E10283" s="4" t="s">
        <v>556</v>
      </c>
    </row>
    <row r="10284" spans="1:5">
      <c r="A10284" s="5" t="s">
        <v>11265</v>
      </c>
      <c r="B10284" s="4" t="s">
        <v>554</v>
      </c>
      <c r="C10284" s="4">
        <v>123452112345</v>
      </c>
      <c r="D10284" s="4">
        <v>2.7400000000000001E-2</v>
      </c>
      <c r="E10284" s="4" t="s">
        <v>556</v>
      </c>
    </row>
    <row r="10285" spans="1:5">
      <c r="A10285" s="5" t="s">
        <v>11266</v>
      </c>
      <c r="B10285" s="4" t="s">
        <v>554</v>
      </c>
      <c r="C10285" s="4" t="s">
        <v>11267</v>
      </c>
      <c r="D10285" s="4">
        <v>0.51290000000000002</v>
      </c>
      <c r="E10285" s="4" t="s">
        <v>556</v>
      </c>
    </row>
    <row r="10286" spans="1:5">
      <c r="A10286" s="5" t="s">
        <v>11268</v>
      </c>
      <c r="B10286" s="4" t="s">
        <v>554</v>
      </c>
      <c r="C10286" s="4" t="s">
        <v>10460</v>
      </c>
      <c r="D10286" s="4">
        <v>0.1116</v>
      </c>
      <c r="E10286" s="4" t="s">
        <v>556</v>
      </c>
    </row>
    <row r="10287" spans="1:5">
      <c r="A10287" s="5" t="s">
        <v>11269</v>
      </c>
      <c r="B10287" s="4" t="s">
        <v>554</v>
      </c>
      <c r="C10287" s="4" t="s">
        <v>11270</v>
      </c>
      <c r="D10287" s="4">
        <v>0.15809999999999999</v>
      </c>
      <c r="E10287" s="4" t="s">
        <v>556</v>
      </c>
    </row>
    <row r="10288" spans="1:5">
      <c r="A10288" s="5" t="s">
        <v>11271</v>
      </c>
      <c r="B10288" s="4" t="s">
        <v>554</v>
      </c>
      <c r="C10288" s="4" t="s">
        <v>1501</v>
      </c>
      <c r="D10288" s="4">
        <v>0.18129999999999999</v>
      </c>
      <c r="E10288" s="4" t="s">
        <v>556</v>
      </c>
    </row>
    <row r="10289" spans="1:5">
      <c r="A10289" s="5" t="s">
        <v>11272</v>
      </c>
      <c r="B10289" s="4" t="s">
        <v>554</v>
      </c>
      <c r="C10289" s="4" t="s">
        <v>8417</v>
      </c>
      <c r="D10289" s="4">
        <v>0.27850000000000003</v>
      </c>
      <c r="E10289" s="4" t="s">
        <v>556</v>
      </c>
    </row>
    <row r="10290" spans="1:5">
      <c r="A10290" s="5" t="s">
        <v>11272</v>
      </c>
      <c r="B10290" s="4" t="s">
        <v>554</v>
      </c>
      <c r="C10290" s="4">
        <v>111111511111</v>
      </c>
      <c r="D10290" s="4">
        <v>0.46929999999999999</v>
      </c>
      <c r="E10290" s="4" t="s">
        <v>556</v>
      </c>
    </row>
    <row r="10291" spans="1:5">
      <c r="A10291" s="5" t="s">
        <v>11273</v>
      </c>
      <c r="B10291" s="4" t="s">
        <v>554</v>
      </c>
      <c r="C10291" s="4" t="s">
        <v>1268</v>
      </c>
      <c r="D10291" s="4">
        <v>0.5776</v>
      </c>
      <c r="E10291" s="4" t="s">
        <v>556</v>
      </c>
    </row>
    <row r="10292" spans="1:5">
      <c r="A10292" s="5" t="s">
        <v>11274</v>
      </c>
      <c r="B10292" s="4" t="s">
        <v>554</v>
      </c>
      <c r="C10292" s="4" t="s">
        <v>10180</v>
      </c>
      <c r="D10292" s="4">
        <v>0.55520000000000003</v>
      </c>
      <c r="E10292" s="4" t="s">
        <v>556</v>
      </c>
    </row>
    <row r="10293" spans="1:5">
      <c r="A10293" s="5" t="s">
        <v>11275</v>
      </c>
      <c r="B10293" s="4" t="s">
        <v>554</v>
      </c>
      <c r="C10293" s="4" t="s">
        <v>9614</v>
      </c>
      <c r="D10293" s="4">
        <v>5.8000000000000003E-2</v>
      </c>
      <c r="E10293" s="4" t="s">
        <v>556</v>
      </c>
    </row>
    <row r="10294" spans="1:5">
      <c r="A10294" s="5" t="s">
        <v>11276</v>
      </c>
      <c r="B10294" s="4" t="s">
        <v>554</v>
      </c>
      <c r="C10294" s="4" t="s">
        <v>10904</v>
      </c>
      <c r="D10294" s="4">
        <v>0.45619999999999999</v>
      </c>
      <c r="E10294" s="4" t="s">
        <v>556</v>
      </c>
    </row>
    <row r="10295" spans="1:5">
      <c r="A10295" s="5" t="s">
        <v>11276</v>
      </c>
      <c r="B10295" s="4" t="s">
        <v>554</v>
      </c>
      <c r="C10295" s="4">
        <v>123451212345</v>
      </c>
      <c r="D10295" s="4">
        <v>0.31469999999999998</v>
      </c>
      <c r="E10295" s="4" t="s">
        <v>556</v>
      </c>
    </row>
    <row r="10296" spans="1:5">
      <c r="A10296" s="5" t="s">
        <v>11277</v>
      </c>
      <c r="B10296" s="4" t="s">
        <v>554</v>
      </c>
      <c r="C10296" s="4" t="s">
        <v>1650</v>
      </c>
      <c r="D10296" s="4">
        <v>0.65249999999999997</v>
      </c>
      <c r="E10296" s="4" t="s">
        <v>556</v>
      </c>
    </row>
    <row r="10297" spans="1:5">
      <c r="A10297" s="5" t="s">
        <v>11278</v>
      </c>
      <c r="B10297" s="4" t="s">
        <v>554</v>
      </c>
      <c r="C10297" s="4" t="s">
        <v>11279</v>
      </c>
      <c r="D10297" s="4">
        <v>0.3085</v>
      </c>
      <c r="E10297" s="4" t="s">
        <v>556</v>
      </c>
    </row>
    <row r="10298" spans="1:5">
      <c r="A10298" s="5" t="s">
        <v>11280</v>
      </c>
      <c r="B10298" s="4" t="s">
        <v>554</v>
      </c>
      <c r="C10298" s="4" t="s">
        <v>3254</v>
      </c>
      <c r="D10298" s="4">
        <v>4.99E-2</v>
      </c>
      <c r="E10298" s="4" t="s">
        <v>556</v>
      </c>
    </row>
    <row r="10299" spans="1:5">
      <c r="A10299" s="5" t="s">
        <v>11281</v>
      </c>
      <c r="B10299" s="4" t="s">
        <v>554</v>
      </c>
      <c r="C10299" s="4" t="s">
        <v>10277</v>
      </c>
      <c r="D10299" s="4">
        <v>0.39689999999999998</v>
      </c>
      <c r="E10299" s="4" t="s">
        <v>556</v>
      </c>
    </row>
    <row r="10300" spans="1:5">
      <c r="A10300" s="5" t="s">
        <v>11282</v>
      </c>
      <c r="B10300" s="4" t="s">
        <v>554</v>
      </c>
      <c r="C10300" s="4" t="s">
        <v>10507</v>
      </c>
      <c r="D10300" s="4">
        <v>0.19070000000000001</v>
      </c>
      <c r="E10300" s="4" t="s">
        <v>556</v>
      </c>
    </row>
    <row r="10301" spans="1:5">
      <c r="A10301" s="5" t="s">
        <v>11283</v>
      </c>
      <c r="B10301" s="4" t="s">
        <v>554</v>
      </c>
      <c r="C10301" s="4" t="s">
        <v>11284</v>
      </c>
      <c r="D10301" s="4">
        <v>0.13289999999999999</v>
      </c>
      <c r="E10301" s="4" t="s">
        <v>556</v>
      </c>
    </row>
    <row r="10302" spans="1:5">
      <c r="A10302" s="5" t="s">
        <v>11285</v>
      </c>
      <c r="B10302" s="4" t="s">
        <v>554</v>
      </c>
      <c r="C10302" s="4" t="s">
        <v>2669</v>
      </c>
      <c r="D10302" s="4">
        <v>0.13830000000000001</v>
      </c>
      <c r="E10302" s="4" t="s">
        <v>556</v>
      </c>
    </row>
    <row r="10303" spans="1:5">
      <c r="A10303" s="5" t="s">
        <v>11286</v>
      </c>
      <c r="B10303" s="4" t="s">
        <v>554</v>
      </c>
      <c r="C10303" s="4" t="s">
        <v>1669</v>
      </c>
      <c r="D10303" s="4">
        <v>0.56599999999999995</v>
      </c>
      <c r="E10303" s="4" t="s">
        <v>556</v>
      </c>
    </row>
    <row r="10304" spans="1:5">
      <c r="A10304" s="5" t="s">
        <v>11287</v>
      </c>
      <c r="B10304" s="4" t="s">
        <v>554</v>
      </c>
      <c r="C10304" s="4" t="s">
        <v>10485</v>
      </c>
      <c r="D10304" s="4">
        <v>0.626</v>
      </c>
      <c r="E10304" s="4" t="s">
        <v>556</v>
      </c>
    </row>
    <row r="10305" spans="1:5">
      <c r="A10305" s="5" t="s">
        <v>11288</v>
      </c>
      <c r="B10305" s="4" t="s">
        <v>554</v>
      </c>
      <c r="C10305" s="4" t="s">
        <v>11289</v>
      </c>
      <c r="D10305" s="4">
        <v>0.16889999999999999</v>
      </c>
      <c r="E10305" s="4" t="s">
        <v>556</v>
      </c>
    </row>
    <row r="10306" spans="1:5">
      <c r="A10306" s="5" t="s">
        <v>11288</v>
      </c>
      <c r="B10306" s="4" t="s">
        <v>554</v>
      </c>
      <c r="C10306" s="4" t="s">
        <v>9638</v>
      </c>
      <c r="D10306" s="4">
        <v>0.45669999999999999</v>
      </c>
      <c r="E10306" s="4" t="s">
        <v>556</v>
      </c>
    </row>
    <row r="10307" spans="1:5">
      <c r="A10307" s="5" t="s">
        <v>11290</v>
      </c>
      <c r="B10307" s="4" t="s">
        <v>554</v>
      </c>
      <c r="C10307" s="4" t="s">
        <v>11291</v>
      </c>
      <c r="D10307" s="4">
        <v>0.12770000000000001</v>
      </c>
      <c r="E10307" s="4" t="s">
        <v>556</v>
      </c>
    </row>
    <row r="10308" spans="1:5">
      <c r="A10308" s="5" t="s">
        <v>11292</v>
      </c>
      <c r="B10308" s="4" t="s">
        <v>554</v>
      </c>
      <c r="C10308" s="4" t="s">
        <v>11293</v>
      </c>
      <c r="D10308" s="4">
        <v>0.107</v>
      </c>
      <c r="E10308" s="4" t="s">
        <v>556</v>
      </c>
    </row>
    <row r="10309" spans="1:5">
      <c r="A10309" s="5" t="s">
        <v>11294</v>
      </c>
      <c r="B10309" s="4" t="s">
        <v>554</v>
      </c>
      <c r="C10309" s="4" t="s">
        <v>10971</v>
      </c>
      <c r="D10309" s="4">
        <v>0.53510000000000002</v>
      </c>
      <c r="E10309" s="4" t="s">
        <v>556</v>
      </c>
    </row>
    <row r="10310" spans="1:5">
      <c r="A10310" s="5" t="s">
        <v>11295</v>
      </c>
      <c r="B10310" s="4" t="s">
        <v>554</v>
      </c>
      <c r="C10310" s="4" t="s">
        <v>11296</v>
      </c>
      <c r="D10310" s="4">
        <v>0.29330000000000001</v>
      </c>
      <c r="E10310" s="4" t="s">
        <v>556</v>
      </c>
    </row>
    <row r="10311" spans="1:5">
      <c r="A10311" s="5" t="s">
        <v>11297</v>
      </c>
      <c r="B10311" s="4" t="s">
        <v>554</v>
      </c>
      <c r="C10311" s="4" t="s">
        <v>4341</v>
      </c>
      <c r="D10311" s="4">
        <v>6.6400000000000001E-2</v>
      </c>
      <c r="E10311" s="4" t="s">
        <v>556</v>
      </c>
    </row>
    <row r="10312" spans="1:5">
      <c r="A10312" s="5" t="s">
        <v>11298</v>
      </c>
      <c r="B10312" s="4" t="s">
        <v>554</v>
      </c>
      <c r="C10312" s="4" t="s">
        <v>11299</v>
      </c>
      <c r="D10312" s="4">
        <v>2.8500000000000001E-2</v>
      </c>
      <c r="E10312" s="4" t="s">
        <v>556</v>
      </c>
    </row>
    <row r="10313" spans="1:5">
      <c r="A10313" s="5" t="s">
        <v>11300</v>
      </c>
      <c r="B10313" s="4" t="s">
        <v>554</v>
      </c>
      <c r="C10313" s="4" t="s">
        <v>1284</v>
      </c>
      <c r="D10313" s="4">
        <v>0.51370000000000005</v>
      </c>
      <c r="E10313" s="4" t="s">
        <v>556</v>
      </c>
    </row>
    <row r="10314" spans="1:5">
      <c r="A10314" s="5" t="s">
        <v>11301</v>
      </c>
      <c r="B10314" s="4" t="s">
        <v>554</v>
      </c>
      <c r="C10314" s="4" t="s">
        <v>11302</v>
      </c>
      <c r="D10314" s="4">
        <v>0.37959999999999999</v>
      </c>
      <c r="E10314" s="4" t="s">
        <v>556</v>
      </c>
    </row>
    <row r="10315" spans="1:5">
      <c r="A10315" s="5" t="s">
        <v>11303</v>
      </c>
      <c r="B10315" s="4" t="s">
        <v>554</v>
      </c>
      <c r="C10315" s="4" t="s">
        <v>1508</v>
      </c>
      <c r="D10315" s="4">
        <v>0.52449999999999997</v>
      </c>
      <c r="E10315" s="4" t="s">
        <v>556</v>
      </c>
    </row>
    <row r="10316" spans="1:5">
      <c r="A10316" s="5" t="s">
        <v>11304</v>
      </c>
      <c r="B10316" s="4" t="s">
        <v>554</v>
      </c>
      <c r="C10316" s="4" t="s">
        <v>5157</v>
      </c>
      <c r="D10316" s="4">
        <v>4.9399999999999999E-2</v>
      </c>
      <c r="E10316" s="4" t="s">
        <v>556</v>
      </c>
    </row>
    <row r="10317" spans="1:5">
      <c r="A10317" s="5" t="s">
        <v>11304</v>
      </c>
      <c r="B10317" s="4" t="s">
        <v>554</v>
      </c>
      <c r="C10317" s="4" t="s">
        <v>9447</v>
      </c>
      <c r="D10317" s="4">
        <v>0.40510000000000002</v>
      </c>
      <c r="E10317" s="4" t="s">
        <v>556</v>
      </c>
    </row>
    <row r="10318" spans="1:5">
      <c r="A10318" s="5" t="s">
        <v>11305</v>
      </c>
      <c r="B10318" s="4" t="s">
        <v>554</v>
      </c>
      <c r="C10318" s="4" t="s">
        <v>11306</v>
      </c>
      <c r="D10318" s="4">
        <v>0.46429999999999999</v>
      </c>
      <c r="E10318" s="4" t="s">
        <v>556</v>
      </c>
    </row>
    <row r="10319" spans="1:5">
      <c r="A10319" s="5" t="s">
        <v>11307</v>
      </c>
      <c r="B10319" s="4" t="s">
        <v>554</v>
      </c>
      <c r="C10319" s="4" t="s">
        <v>2684</v>
      </c>
      <c r="D10319" s="4">
        <v>0.55920000000000003</v>
      </c>
      <c r="E10319" s="4" t="s">
        <v>556</v>
      </c>
    </row>
    <row r="10320" spans="1:5">
      <c r="A10320" s="5" t="s">
        <v>11308</v>
      </c>
      <c r="B10320" s="4" t="s">
        <v>554</v>
      </c>
      <c r="C10320" s="4" t="s">
        <v>10291</v>
      </c>
      <c r="D10320" s="4">
        <v>0.1028</v>
      </c>
      <c r="E10320" s="4" t="s">
        <v>556</v>
      </c>
    </row>
    <row r="10321" spans="1:5">
      <c r="A10321" s="5" t="s">
        <v>11309</v>
      </c>
      <c r="B10321" s="4" t="s">
        <v>554</v>
      </c>
      <c r="C10321" s="4" t="s">
        <v>11310</v>
      </c>
      <c r="D10321" s="4">
        <v>0.43419999999999997</v>
      </c>
      <c r="E10321" s="4" t="s">
        <v>556</v>
      </c>
    </row>
    <row r="10322" spans="1:5">
      <c r="A10322" s="5" t="s">
        <v>11311</v>
      </c>
      <c r="B10322" s="4" t="s">
        <v>554</v>
      </c>
      <c r="C10322" s="4" t="s">
        <v>10469</v>
      </c>
      <c r="D10322" s="4">
        <v>0.55610000000000004</v>
      </c>
      <c r="E10322" s="4" t="s">
        <v>556</v>
      </c>
    </row>
    <row r="10323" spans="1:5">
      <c r="A10323" s="5" t="s">
        <v>11312</v>
      </c>
      <c r="B10323" s="4" t="s">
        <v>554</v>
      </c>
      <c r="C10323" s="4" t="s">
        <v>11313</v>
      </c>
      <c r="D10323" s="4">
        <v>0.30990000000000001</v>
      </c>
      <c r="E10323" s="4" t="s">
        <v>556</v>
      </c>
    </row>
    <row r="10324" spans="1:5">
      <c r="A10324" s="5" t="s">
        <v>11314</v>
      </c>
      <c r="B10324" s="4" t="s">
        <v>554</v>
      </c>
      <c r="C10324" s="4" t="s">
        <v>11315</v>
      </c>
      <c r="D10324" s="4">
        <v>4.1599999999999998E-2</v>
      </c>
      <c r="E10324" s="4" t="s">
        <v>556</v>
      </c>
    </row>
    <row r="10325" spans="1:5">
      <c r="A10325" s="5" t="s">
        <v>11316</v>
      </c>
      <c r="B10325" s="4" t="s">
        <v>554</v>
      </c>
      <c r="C10325" s="4" t="s">
        <v>9528</v>
      </c>
      <c r="D10325" s="4">
        <v>0.3679</v>
      </c>
      <c r="E10325" s="4" t="s">
        <v>556</v>
      </c>
    </row>
    <row r="10326" spans="1:5">
      <c r="A10326" s="5" t="s">
        <v>11317</v>
      </c>
      <c r="B10326" s="4" t="s">
        <v>554</v>
      </c>
      <c r="C10326" s="4" t="s">
        <v>11318</v>
      </c>
      <c r="D10326" s="4">
        <v>0.26740000000000003</v>
      </c>
      <c r="E10326" s="4" t="s">
        <v>556</v>
      </c>
    </row>
    <row r="10327" spans="1:5">
      <c r="A10327" s="5" t="s">
        <v>11319</v>
      </c>
      <c r="B10327" s="4" t="s">
        <v>554</v>
      </c>
      <c r="C10327" s="4" t="s">
        <v>11320</v>
      </c>
      <c r="D10327" s="4">
        <v>0.47160000000000002</v>
      </c>
      <c r="E10327" s="4" t="s">
        <v>556</v>
      </c>
    </row>
    <row r="10328" spans="1:5">
      <c r="A10328" s="5" t="s">
        <v>11321</v>
      </c>
      <c r="B10328" s="4" t="s">
        <v>554</v>
      </c>
      <c r="C10328" s="4" t="s">
        <v>11256</v>
      </c>
      <c r="D10328" s="4">
        <v>9.9000000000000008E-3</v>
      </c>
      <c r="E10328" s="4" t="s">
        <v>556</v>
      </c>
    </row>
    <row r="10329" spans="1:5">
      <c r="A10329" s="5" t="s">
        <v>11322</v>
      </c>
      <c r="B10329" s="4" t="s">
        <v>554</v>
      </c>
      <c r="C10329" s="4" t="s">
        <v>4356</v>
      </c>
      <c r="D10329" s="4">
        <v>0.30719999999999997</v>
      </c>
      <c r="E10329" s="4" t="s">
        <v>556</v>
      </c>
    </row>
    <row r="10330" spans="1:5">
      <c r="A10330" s="5" t="s">
        <v>11323</v>
      </c>
      <c r="B10330" s="4" t="s">
        <v>554</v>
      </c>
      <c r="C10330" s="4" t="s">
        <v>11324</v>
      </c>
      <c r="D10330" s="4">
        <v>0.19439999999999999</v>
      </c>
      <c r="E10330" s="4" t="s">
        <v>556</v>
      </c>
    </row>
    <row r="10331" spans="1:5">
      <c r="A10331" s="5" t="s">
        <v>11325</v>
      </c>
      <c r="B10331" s="4" t="s">
        <v>554</v>
      </c>
      <c r="C10331" s="4" t="s">
        <v>1714</v>
      </c>
      <c r="D10331" s="4">
        <v>0.19670000000000001</v>
      </c>
      <c r="E10331" s="4" t="s">
        <v>556</v>
      </c>
    </row>
    <row r="10332" spans="1:5">
      <c r="A10332" s="5" t="s">
        <v>11326</v>
      </c>
      <c r="B10332" s="4" t="s">
        <v>554</v>
      </c>
      <c r="C10332" s="4" t="s">
        <v>11327</v>
      </c>
      <c r="D10332" s="4">
        <v>0.42249999999999999</v>
      </c>
      <c r="E10332" s="4" t="s">
        <v>556</v>
      </c>
    </row>
    <row r="10333" spans="1:5">
      <c r="A10333" s="5" t="s">
        <v>11326</v>
      </c>
      <c r="B10333" s="4" t="s">
        <v>554</v>
      </c>
      <c r="C10333" s="4" t="s">
        <v>10754</v>
      </c>
      <c r="D10333" s="4">
        <v>0.57589999999999997</v>
      </c>
      <c r="E10333" s="4" t="s">
        <v>556</v>
      </c>
    </row>
    <row r="10334" spans="1:5">
      <c r="A10334" s="5" t="s">
        <v>11328</v>
      </c>
      <c r="B10334" s="4" t="s">
        <v>554</v>
      </c>
      <c r="C10334" s="4" t="s">
        <v>11329</v>
      </c>
      <c r="D10334" s="4">
        <v>0.26750000000000002</v>
      </c>
      <c r="E10334" s="4" t="s">
        <v>556</v>
      </c>
    </row>
    <row r="10335" spans="1:5">
      <c r="A10335" s="5" t="s">
        <v>11330</v>
      </c>
      <c r="B10335" s="4" t="s">
        <v>554</v>
      </c>
      <c r="C10335" s="4" t="s">
        <v>468</v>
      </c>
      <c r="D10335" s="4">
        <v>9.9900000000000003E-2</v>
      </c>
      <c r="E10335" s="4" t="s">
        <v>556</v>
      </c>
    </row>
    <row r="10336" spans="1:5">
      <c r="A10336" s="5" t="s">
        <v>11331</v>
      </c>
      <c r="B10336" s="4" t="s">
        <v>554</v>
      </c>
      <c r="C10336" s="4" t="s">
        <v>11332</v>
      </c>
      <c r="D10336" s="4">
        <v>3.5900000000000001E-2</v>
      </c>
      <c r="E10336" s="4" t="s">
        <v>556</v>
      </c>
    </row>
    <row r="10337" spans="1:5">
      <c r="A10337" s="5" t="s">
        <v>11333</v>
      </c>
      <c r="B10337" s="4" t="s">
        <v>554</v>
      </c>
      <c r="C10337" s="4" t="s">
        <v>135</v>
      </c>
      <c r="D10337" s="4">
        <v>1.9199999999999998E-2</v>
      </c>
      <c r="E10337" s="4" t="s">
        <v>556</v>
      </c>
    </row>
    <row r="10338" spans="1:5">
      <c r="A10338" s="5" t="s">
        <v>11334</v>
      </c>
      <c r="B10338" s="4" t="s">
        <v>554</v>
      </c>
      <c r="C10338" s="4" t="s">
        <v>9581</v>
      </c>
      <c r="D10338" s="4">
        <v>0.31859999999999999</v>
      </c>
      <c r="E10338" s="4" t="s">
        <v>556</v>
      </c>
    </row>
    <row r="10339" spans="1:5">
      <c r="A10339" s="5" t="s">
        <v>11335</v>
      </c>
      <c r="B10339" s="4" t="s">
        <v>554</v>
      </c>
      <c r="C10339" s="4" t="s">
        <v>10314</v>
      </c>
      <c r="D10339" s="4">
        <v>0.1145</v>
      </c>
      <c r="E10339" s="4" t="s">
        <v>556</v>
      </c>
    </row>
    <row r="10340" spans="1:5">
      <c r="A10340" s="5" t="s">
        <v>11336</v>
      </c>
      <c r="B10340" s="4" t="s">
        <v>554</v>
      </c>
      <c r="C10340" s="4" t="s">
        <v>11337</v>
      </c>
      <c r="D10340" s="4">
        <v>0.44280000000000003</v>
      </c>
      <c r="E10340" s="4" t="s">
        <v>556</v>
      </c>
    </row>
    <row r="10341" spans="1:5">
      <c r="A10341" s="5" t="s">
        <v>11338</v>
      </c>
      <c r="B10341" s="4" t="s">
        <v>554</v>
      </c>
      <c r="C10341" s="4" t="s">
        <v>4386</v>
      </c>
      <c r="D10341" s="4">
        <v>0.1812</v>
      </c>
      <c r="E10341" s="4" t="s">
        <v>556</v>
      </c>
    </row>
    <row r="10342" spans="1:5">
      <c r="A10342" s="5" t="s">
        <v>11339</v>
      </c>
      <c r="B10342" s="4" t="s">
        <v>554</v>
      </c>
      <c r="C10342" s="4" t="s">
        <v>10194</v>
      </c>
      <c r="D10342" s="4">
        <v>0.22309999999999999</v>
      </c>
      <c r="E10342" s="4" t="s">
        <v>556</v>
      </c>
    </row>
    <row r="10343" spans="1:5">
      <c r="A10343" s="5" t="s">
        <v>11340</v>
      </c>
      <c r="B10343" s="4" t="s">
        <v>554</v>
      </c>
      <c r="C10343" s="4" t="s">
        <v>9652</v>
      </c>
      <c r="D10343" s="4">
        <v>0.2235</v>
      </c>
      <c r="E10343" s="4" t="s">
        <v>556</v>
      </c>
    </row>
    <row r="10344" spans="1:5">
      <c r="A10344" s="5" t="s">
        <v>11340</v>
      </c>
      <c r="B10344" s="4" t="s">
        <v>554</v>
      </c>
      <c r="C10344" s="4" t="s">
        <v>11341</v>
      </c>
      <c r="D10344" s="4">
        <v>0.47589999999999999</v>
      </c>
      <c r="E10344" s="4" t="s">
        <v>556</v>
      </c>
    </row>
    <row r="10345" spans="1:5">
      <c r="A10345" s="5" t="s">
        <v>11342</v>
      </c>
      <c r="B10345" s="4" t="s">
        <v>554</v>
      </c>
      <c r="C10345" s="4" t="s">
        <v>11343</v>
      </c>
      <c r="D10345" s="4">
        <v>0.1401</v>
      </c>
      <c r="E10345" s="4" t="s">
        <v>556</v>
      </c>
    </row>
    <row r="10346" spans="1:5">
      <c r="A10346" s="5" t="s">
        <v>11342</v>
      </c>
      <c r="B10346" s="4" t="s">
        <v>554</v>
      </c>
      <c r="C10346" s="4" t="s">
        <v>11344</v>
      </c>
      <c r="D10346" s="4">
        <v>0.31850000000000001</v>
      </c>
      <c r="E10346" s="4" t="s">
        <v>556</v>
      </c>
    </row>
    <row r="10347" spans="1:5">
      <c r="A10347" s="5" t="s">
        <v>11345</v>
      </c>
      <c r="B10347" s="4" t="s">
        <v>554</v>
      </c>
      <c r="C10347" s="4" t="s">
        <v>3696</v>
      </c>
      <c r="D10347" s="4">
        <v>0.5827</v>
      </c>
      <c r="E10347" s="4" t="s">
        <v>556</v>
      </c>
    </row>
    <row r="10348" spans="1:5">
      <c r="A10348" s="5" t="s">
        <v>11346</v>
      </c>
      <c r="B10348" s="4" t="s">
        <v>554</v>
      </c>
      <c r="C10348" s="4" t="s">
        <v>2692</v>
      </c>
      <c r="D10348" s="4">
        <v>0.17349999999999999</v>
      </c>
      <c r="E10348" s="4" t="s">
        <v>556</v>
      </c>
    </row>
    <row r="10349" spans="1:5">
      <c r="A10349" s="5" t="s">
        <v>11347</v>
      </c>
      <c r="B10349" s="4" t="s">
        <v>554</v>
      </c>
      <c r="C10349" s="4" t="s">
        <v>10203</v>
      </c>
      <c r="D10349" s="4">
        <v>0.5232</v>
      </c>
      <c r="E10349" s="4" t="s">
        <v>556</v>
      </c>
    </row>
    <row r="10350" spans="1:5">
      <c r="A10350" s="5" t="s">
        <v>11348</v>
      </c>
      <c r="B10350" s="4" t="s">
        <v>554</v>
      </c>
      <c r="C10350" s="4" t="s">
        <v>11349</v>
      </c>
      <c r="D10350" s="4">
        <v>4.8300000000000003E-2</v>
      </c>
      <c r="E10350" s="4" t="s">
        <v>556</v>
      </c>
    </row>
    <row r="10351" spans="1:5">
      <c r="A10351" s="5" t="s">
        <v>11350</v>
      </c>
      <c r="B10351" s="4" t="s">
        <v>554</v>
      </c>
      <c r="C10351" s="4" t="s">
        <v>4376</v>
      </c>
      <c r="D10351" s="4">
        <v>0.52980000000000005</v>
      </c>
      <c r="E10351" s="4" t="s">
        <v>556</v>
      </c>
    </row>
    <row r="10352" spans="1:5">
      <c r="A10352" s="5" t="s">
        <v>11351</v>
      </c>
      <c r="B10352" s="4" t="s">
        <v>554</v>
      </c>
      <c r="C10352" s="4" t="s">
        <v>1988</v>
      </c>
      <c r="D10352" s="4">
        <v>0.1013</v>
      </c>
      <c r="E10352" s="4" t="s">
        <v>556</v>
      </c>
    </row>
    <row r="10353" spans="1:5">
      <c r="A10353" s="5" t="s">
        <v>11352</v>
      </c>
      <c r="B10353" s="4" t="s">
        <v>554</v>
      </c>
      <c r="C10353" s="4" t="s">
        <v>9665</v>
      </c>
      <c r="D10353" s="4">
        <v>0.27200000000000002</v>
      </c>
      <c r="E10353" s="4" t="s">
        <v>556</v>
      </c>
    </row>
    <row r="10354" spans="1:5">
      <c r="A10354" s="5" t="s">
        <v>11353</v>
      </c>
      <c r="B10354" s="4" t="s">
        <v>554</v>
      </c>
      <c r="C10354" s="4" t="s">
        <v>10214</v>
      </c>
      <c r="D10354" s="4">
        <v>0.21490000000000001</v>
      </c>
      <c r="E10354" s="4" t="s">
        <v>556</v>
      </c>
    </row>
    <row r="10355" spans="1:5">
      <c r="A10355" s="5" t="s">
        <v>11354</v>
      </c>
      <c r="B10355" s="4" t="s">
        <v>554</v>
      </c>
      <c r="C10355" s="4">
        <v>111115111111</v>
      </c>
      <c r="D10355" s="4">
        <v>5.8900000000000001E-2</v>
      </c>
      <c r="E10355" s="4" t="s">
        <v>556</v>
      </c>
    </row>
    <row r="10356" spans="1:5">
      <c r="A10356" s="5" t="s">
        <v>11355</v>
      </c>
      <c r="B10356" s="4" t="s">
        <v>554</v>
      </c>
      <c r="C10356" s="4" t="s">
        <v>11356</v>
      </c>
      <c r="D10356" s="4">
        <v>1.9400000000000001E-2</v>
      </c>
      <c r="E10356" s="4" t="s">
        <v>556</v>
      </c>
    </row>
    <row r="10357" spans="1:5">
      <c r="A10357" s="5" t="s">
        <v>11357</v>
      </c>
      <c r="B10357" s="4" t="s">
        <v>554</v>
      </c>
      <c r="C10357" s="4" t="s">
        <v>11358</v>
      </c>
      <c r="D10357" s="4">
        <v>0.1076</v>
      </c>
      <c r="E10357" s="4" t="s">
        <v>556</v>
      </c>
    </row>
    <row r="10358" spans="1:5">
      <c r="A10358" s="5" t="s">
        <v>11359</v>
      </c>
      <c r="B10358" s="4" t="s">
        <v>554</v>
      </c>
      <c r="C10358" s="4" t="s">
        <v>11360</v>
      </c>
      <c r="D10358" s="4">
        <v>0.46110000000000001</v>
      </c>
      <c r="E10358" s="4" t="s">
        <v>556</v>
      </c>
    </row>
    <row r="10359" spans="1:5">
      <c r="A10359" s="5" t="s">
        <v>11361</v>
      </c>
      <c r="B10359" s="4" t="s">
        <v>554</v>
      </c>
      <c r="C10359" s="4" t="s">
        <v>205</v>
      </c>
      <c r="D10359" s="4">
        <v>0.45379999999999998</v>
      </c>
      <c r="E10359" s="4" t="s">
        <v>556</v>
      </c>
    </row>
    <row r="10360" spans="1:5">
      <c r="A10360" s="5" t="s">
        <v>11362</v>
      </c>
      <c r="B10360" s="4" t="s">
        <v>554</v>
      </c>
      <c r="C10360" s="4" t="s">
        <v>10827</v>
      </c>
      <c r="D10360" s="4">
        <v>9.8699999999999996E-2</v>
      </c>
      <c r="E10360" s="4" t="s">
        <v>556</v>
      </c>
    </row>
    <row r="10361" spans="1:5">
      <c r="A10361" s="5" t="s">
        <v>11363</v>
      </c>
      <c r="B10361" s="4" t="s">
        <v>554</v>
      </c>
      <c r="C10361" s="4" t="s">
        <v>3705</v>
      </c>
      <c r="D10361" s="4">
        <v>0.36599999999999999</v>
      </c>
      <c r="E10361" s="4" t="s">
        <v>556</v>
      </c>
    </row>
    <row r="10362" spans="1:5">
      <c r="A10362" s="5" t="s">
        <v>11363</v>
      </c>
      <c r="B10362" s="4" t="s">
        <v>554</v>
      </c>
      <c r="C10362" s="4" t="s">
        <v>11364</v>
      </c>
      <c r="D10362" s="4">
        <v>0.112</v>
      </c>
      <c r="E10362" s="4" t="s">
        <v>556</v>
      </c>
    </row>
    <row r="10363" spans="1:5">
      <c r="A10363" s="5" t="s">
        <v>11365</v>
      </c>
      <c r="B10363" s="4" t="s">
        <v>554</v>
      </c>
      <c r="C10363" s="4" t="s">
        <v>10237</v>
      </c>
      <c r="D10363" s="4">
        <v>0.125</v>
      </c>
      <c r="E10363" s="4" t="s">
        <v>556</v>
      </c>
    </row>
    <row r="10364" spans="1:5">
      <c r="A10364" s="5" t="s">
        <v>11366</v>
      </c>
      <c r="B10364" s="4" t="s">
        <v>554</v>
      </c>
      <c r="C10364" s="4" t="s">
        <v>10766</v>
      </c>
      <c r="D10364" s="4">
        <v>0.21560000000000001</v>
      </c>
      <c r="E10364" s="4" t="s">
        <v>556</v>
      </c>
    </row>
    <row r="10365" spans="1:5">
      <c r="A10365" s="5" t="s">
        <v>11367</v>
      </c>
      <c r="B10365" s="4" t="s">
        <v>554</v>
      </c>
      <c r="C10365" s="4" t="s">
        <v>5172</v>
      </c>
      <c r="D10365" s="4">
        <v>0.4481</v>
      </c>
      <c r="E10365" s="4" t="s">
        <v>556</v>
      </c>
    </row>
    <row r="10366" spans="1:5">
      <c r="A10366" s="5" t="s">
        <v>11368</v>
      </c>
      <c r="B10366" s="4" t="s">
        <v>554</v>
      </c>
      <c r="C10366" s="4" t="s">
        <v>11369</v>
      </c>
      <c r="D10366" s="4">
        <v>0.50429999999999997</v>
      </c>
      <c r="E10366" s="4" t="s">
        <v>556</v>
      </c>
    </row>
    <row r="10367" spans="1:5">
      <c r="A10367" s="5" t="s">
        <v>11370</v>
      </c>
      <c r="B10367" s="4" t="s">
        <v>554</v>
      </c>
      <c r="C10367" s="4" t="s">
        <v>2025</v>
      </c>
      <c r="D10367" s="4">
        <v>0.27410000000000001</v>
      </c>
      <c r="E10367" s="4" t="s">
        <v>556</v>
      </c>
    </row>
    <row r="10368" spans="1:5">
      <c r="A10368" s="5" t="s">
        <v>11371</v>
      </c>
      <c r="B10368" s="4" t="s">
        <v>554</v>
      </c>
      <c r="C10368" s="4" t="s">
        <v>10264</v>
      </c>
      <c r="D10368" s="4">
        <v>0.42309999999999998</v>
      </c>
      <c r="E10368" s="4" t="s">
        <v>556</v>
      </c>
    </row>
    <row r="10369" spans="1:5">
      <c r="A10369" s="5" t="s">
        <v>11372</v>
      </c>
      <c r="B10369" s="4" t="s">
        <v>554</v>
      </c>
      <c r="C10369" s="4" t="s">
        <v>10528</v>
      </c>
      <c r="D10369" s="4">
        <v>0.21679999999999999</v>
      </c>
      <c r="E10369" s="4" t="s">
        <v>556</v>
      </c>
    </row>
    <row r="10370" spans="1:5">
      <c r="A10370" s="5" t="s">
        <v>11373</v>
      </c>
      <c r="B10370" s="4" t="s">
        <v>554</v>
      </c>
      <c r="C10370" s="4" t="s">
        <v>4396</v>
      </c>
      <c r="D10370" s="4">
        <v>0.1351</v>
      </c>
      <c r="E10370" s="4" t="s">
        <v>556</v>
      </c>
    </row>
    <row r="10371" spans="1:5">
      <c r="A10371" s="5" t="s">
        <v>11374</v>
      </c>
      <c r="B10371" s="4" t="s">
        <v>554</v>
      </c>
      <c r="C10371" s="4" t="s">
        <v>11375</v>
      </c>
      <c r="D10371" s="4">
        <v>0.47960000000000003</v>
      </c>
      <c r="E10371" s="4" t="s">
        <v>556</v>
      </c>
    </row>
    <row r="10372" spans="1:5">
      <c r="A10372" s="5" t="s">
        <v>11376</v>
      </c>
      <c r="B10372" s="4" t="s">
        <v>554</v>
      </c>
      <c r="C10372" s="4" t="s">
        <v>9292</v>
      </c>
      <c r="D10372" s="4">
        <v>0.16239999999999999</v>
      </c>
      <c r="E10372" s="4" t="s">
        <v>556</v>
      </c>
    </row>
    <row r="10373" spans="1:5">
      <c r="A10373" s="5" t="s">
        <v>11376</v>
      </c>
      <c r="B10373" s="4" t="s">
        <v>554</v>
      </c>
      <c r="C10373" s="4" t="s">
        <v>5176</v>
      </c>
      <c r="D10373" s="4">
        <v>0.3755</v>
      </c>
      <c r="E10373" s="4" t="s">
        <v>556</v>
      </c>
    </row>
    <row r="10374" spans="1:5">
      <c r="A10374" s="5" t="s">
        <v>11377</v>
      </c>
      <c r="B10374" s="4" t="s">
        <v>554</v>
      </c>
      <c r="C10374" s="4" t="s">
        <v>9683</v>
      </c>
      <c r="D10374" s="4">
        <v>0.54990000000000006</v>
      </c>
      <c r="E10374" s="4" t="s">
        <v>556</v>
      </c>
    </row>
    <row r="10375" spans="1:5">
      <c r="A10375" s="5" t="s">
        <v>11378</v>
      </c>
      <c r="B10375" s="4" t="s">
        <v>554</v>
      </c>
      <c r="C10375" s="4" t="s">
        <v>11379</v>
      </c>
      <c r="D10375" s="4">
        <v>7.7200000000000005E-2</v>
      </c>
      <c r="E10375" s="4" t="s">
        <v>556</v>
      </c>
    </row>
    <row r="10376" spans="1:5">
      <c r="A10376" s="5" t="s">
        <v>11380</v>
      </c>
      <c r="B10376" s="4" t="s">
        <v>554</v>
      </c>
      <c r="C10376" s="4" t="s">
        <v>11381</v>
      </c>
      <c r="D10376" s="4">
        <v>0.66159999999999997</v>
      </c>
      <c r="E10376" s="4" t="s">
        <v>556</v>
      </c>
    </row>
    <row r="10377" spans="1:5">
      <c r="A10377" s="5" t="s">
        <v>11382</v>
      </c>
      <c r="B10377" s="4" t="s">
        <v>554</v>
      </c>
      <c r="C10377" s="4" t="s">
        <v>10787</v>
      </c>
      <c r="D10377" s="4">
        <v>0.11849999999999999</v>
      </c>
      <c r="E10377" s="4" t="s">
        <v>556</v>
      </c>
    </row>
    <row r="10378" spans="1:5">
      <c r="A10378" s="5" t="s">
        <v>11383</v>
      </c>
      <c r="B10378" s="4" t="s">
        <v>554</v>
      </c>
      <c r="C10378" s="4" t="s">
        <v>2007</v>
      </c>
      <c r="D10378" s="4">
        <v>0.42730000000000001</v>
      </c>
      <c r="E10378" s="4" t="s">
        <v>556</v>
      </c>
    </row>
    <row r="10379" spans="1:5">
      <c r="A10379" s="5" t="s">
        <v>11384</v>
      </c>
      <c r="B10379" s="4" t="s">
        <v>554</v>
      </c>
      <c r="C10379" s="4" t="s">
        <v>10249</v>
      </c>
      <c r="D10379" s="4">
        <v>0.17810000000000001</v>
      </c>
      <c r="E10379" s="4" t="s">
        <v>556</v>
      </c>
    </row>
    <row r="10380" spans="1:5">
      <c r="A10380" s="5" t="s">
        <v>11385</v>
      </c>
      <c r="B10380" s="4" t="s">
        <v>554</v>
      </c>
      <c r="C10380" s="4" t="s">
        <v>11386</v>
      </c>
      <c r="D10380" s="4">
        <v>0.23849999999999999</v>
      </c>
      <c r="E10380" s="4" t="s">
        <v>556</v>
      </c>
    </row>
    <row r="10381" spans="1:5">
      <c r="A10381" s="5" t="s">
        <v>11387</v>
      </c>
      <c r="B10381" s="4" t="s">
        <v>554</v>
      </c>
      <c r="C10381" s="4">
        <v>111112131415</v>
      </c>
      <c r="D10381" s="4">
        <v>0.50470000000000004</v>
      </c>
      <c r="E10381" s="4" t="s">
        <v>556</v>
      </c>
    </row>
    <row r="10382" spans="1:5">
      <c r="A10382" s="5" t="s">
        <v>11388</v>
      </c>
      <c r="B10382" s="4" t="s">
        <v>554</v>
      </c>
      <c r="C10382" s="4" t="s">
        <v>8578</v>
      </c>
      <c r="D10382" s="4">
        <v>0.3196</v>
      </c>
      <c r="E10382" s="4" t="s">
        <v>556</v>
      </c>
    </row>
    <row r="10383" spans="1:5">
      <c r="A10383" s="5" t="s">
        <v>11389</v>
      </c>
      <c r="B10383" s="4" t="s">
        <v>554</v>
      </c>
      <c r="C10383" s="4" t="s">
        <v>3711</v>
      </c>
      <c r="D10383" s="4">
        <v>8.0500000000000002E-2</v>
      </c>
      <c r="E10383" s="4" t="s">
        <v>556</v>
      </c>
    </row>
    <row r="10384" spans="1:5">
      <c r="A10384" s="5" t="s">
        <v>11390</v>
      </c>
      <c r="B10384" s="4" t="s">
        <v>554</v>
      </c>
      <c r="C10384" s="4" t="s">
        <v>11391</v>
      </c>
      <c r="D10384" s="4">
        <v>3.2300000000000002E-2</v>
      </c>
      <c r="E10384" s="4" t="s">
        <v>556</v>
      </c>
    </row>
    <row r="10385" spans="1:5">
      <c r="A10385" s="5" t="s">
        <v>11392</v>
      </c>
      <c r="B10385" s="4" t="s">
        <v>554</v>
      </c>
      <c r="C10385" s="4" t="s">
        <v>10487</v>
      </c>
      <c r="D10385" s="4">
        <v>0.18390000000000001</v>
      </c>
      <c r="E10385" s="4" t="s">
        <v>556</v>
      </c>
    </row>
    <row r="10386" spans="1:5">
      <c r="A10386" s="5" t="s">
        <v>11393</v>
      </c>
      <c r="B10386" s="4" t="s">
        <v>554</v>
      </c>
      <c r="C10386" s="4" t="s">
        <v>4339</v>
      </c>
      <c r="D10386" s="4">
        <v>0.4405</v>
      </c>
      <c r="E10386" s="4" t="s">
        <v>556</v>
      </c>
    </row>
    <row r="10387" spans="1:5">
      <c r="A10387" s="5" t="s">
        <v>11394</v>
      </c>
      <c r="B10387" s="4" t="s">
        <v>554</v>
      </c>
      <c r="C10387" s="4" t="s">
        <v>10481</v>
      </c>
      <c r="D10387" s="4">
        <v>0.48299999999999998</v>
      </c>
      <c r="E10387" s="4" t="s">
        <v>556</v>
      </c>
    </row>
    <row r="10388" spans="1:5">
      <c r="A10388" s="5" t="s">
        <v>11395</v>
      </c>
      <c r="B10388" s="4" t="s">
        <v>554</v>
      </c>
      <c r="C10388" s="4" t="s">
        <v>11396</v>
      </c>
      <c r="D10388" s="4">
        <v>0.16650000000000001</v>
      </c>
      <c r="E10388" s="4" t="s">
        <v>556</v>
      </c>
    </row>
    <row r="10389" spans="1:5">
      <c r="A10389" s="5" t="s">
        <v>11397</v>
      </c>
      <c r="B10389" s="4" t="s">
        <v>554</v>
      </c>
      <c r="C10389" s="4" t="s">
        <v>11398</v>
      </c>
      <c r="D10389" s="4">
        <v>0.17249999999999999</v>
      </c>
      <c r="E10389" s="4" t="s">
        <v>556</v>
      </c>
    </row>
    <row r="10390" spans="1:5">
      <c r="A10390" s="5" t="s">
        <v>11399</v>
      </c>
      <c r="B10390" s="4" t="s">
        <v>554</v>
      </c>
      <c r="C10390" s="4">
        <v>512131521315</v>
      </c>
      <c r="D10390" s="4">
        <v>0.1464</v>
      </c>
      <c r="E10390" s="4" t="s">
        <v>556</v>
      </c>
    </row>
    <row r="10391" spans="1:5">
      <c r="A10391" s="5" t="s">
        <v>11400</v>
      </c>
      <c r="B10391" s="4" t="s">
        <v>554</v>
      </c>
      <c r="C10391" s="4" t="s">
        <v>11401</v>
      </c>
      <c r="D10391" s="4">
        <v>0.48709999999999998</v>
      </c>
      <c r="E10391" s="4" t="s">
        <v>556</v>
      </c>
    </row>
    <row r="10392" spans="1:5">
      <c r="A10392" s="5" t="s">
        <v>11402</v>
      </c>
      <c r="B10392" s="4" t="s">
        <v>554</v>
      </c>
      <c r="C10392" s="4" t="s">
        <v>10822</v>
      </c>
      <c r="D10392" s="4">
        <v>0.51500000000000001</v>
      </c>
      <c r="E10392" s="4" t="s">
        <v>556</v>
      </c>
    </row>
    <row r="10393" spans="1:5">
      <c r="A10393" s="5" t="s">
        <v>11403</v>
      </c>
      <c r="B10393" s="4" t="s">
        <v>554</v>
      </c>
      <c r="C10393" s="4" t="s">
        <v>11404</v>
      </c>
      <c r="D10393" s="4">
        <v>0.17899999999999999</v>
      </c>
      <c r="E10393" s="4" t="s">
        <v>556</v>
      </c>
    </row>
    <row r="10394" spans="1:5">
      <c r="A10394" s="5" t="s">
        <v>11405</v>
      </c>
      <c r="B10394" s="4" t="s">
        <v>554</v>
      </c>
      <c r="C10394" s="4" t="s">
        <v>11406</v>
      </c>
      <c r="D10394" s="4">
        <v>0.40639999999999998</v>
      </c>
      <c r="E10394" s="4" t="s">
        <v>556</v>
      </c>
    </row>
    <row r="10395" spans="1:5">
      <c r="A10395" s="5" t="s">
        <v>11407</v>
      </c>
      <c r="B10395" s="4" t="s">
        <v>554</v>
      </c>
      <c r="C10395" s="4" t="s">
        <v>11408</v>
      </c>
      <c r="D10395" s="4">
        <v>0.33800000000000002</v>
      </c>
      <c r="E10395" s="4" t="s">
        <v>556</v>
      </c>
    </row>
    <row r="10396" spans="1:5">
      <c r="A10396" s="5" t="s">
        <v>11409</v>
      </c>
      <c r="B10396" s="4" t="s">
        <v>554</v>
      </c>
      <c r="C10396" s="4" t="s">
        <v>8595</v>
      </c>
      <c r="D10396" s="4">
        <v>0.35010000000000002</v>
      </c>
      <c r="E10396" s="4" t="s">
        <v>556</v>
      </c>
    </row>
    <row r="10397" spans="1:5">
      <c r="A10397" s="5" t="s">
        <v>471</v>
      </c>
      <c r="B10397" s="4" t="s">
        <v>554</v>
      </c>
      <c r="C10397" s="4" t="s">
        <v>8346</v>
      </c>
      <c r="D10397" s="4">
        <v>0.4526</v>
      </c>
      <c r="E10397" s="4" t="s">
        <v>556</v>
      </c>
    </row>
    <row r="10398" spans="1:5">
      <c r="A10398" s="5" t="s">
        <v>11410</v>
      </c>
      <c r="B10398" s="4" t="s">
        <v>554</v>
      </c>
      <c r="C10398" s="4" t="s">
        <v>10369</v>
      </c>
      <c r="D10398" s="4">
        <v>3.73E-2</v>
      </c>
      <c r="E10398" s="4" t="s">
        <v>556</v>
      </c>
    </row>
    <row r="10399" spans="1:5">
      <c r="A10399" s="5" t="s">
        <v>11411</v>
      </c>
      <c r="B10399" s="4" t="s">
        <v>554</v>
      </c>
      <c r="C10399" s="4" t="s">
        <v>11412</v>
      </c>
      <c r="D10399" s="4">
        <v>0.1933</v>
      </c>
      <c r="E10399" s="4" t="s">
        <v>556</v>
      </c>
    </row>
    <row r="10400" spans="1:5">
      <c r="A10400" s="5" t="s">
        <v>11413</v>
      </c>
      <c r="B10400" s="4" t="s">
        <v>554</v>
      </c>
      <c r="C10400" s="4" t="s">
        <v>8591</v>
      </c>
      <c r="D10400" s="4">
        <v>0.43740000000000001</v>
      </c>
      <c r="E10400" s="4" t="s">
        <v>556</v>
      </c>
    </row>
    <row r="10401" spans="1:5">
      <c r="A10401" s="5" t="s">
        <v>11414</v>
      </c>
      <c r="B10401" s="4" t="s">
        <v>554</v>
      </c>
      <c r="C10401" s="4" t="s">
        <v>11415</v>
      </c>
      <c r="D10401" s="4">
        <v>0.50700000000000001</v>
      </c>
      <c r="E10401" s="4" t="s">
        <v>556</v>
      </c>
    </row>
    <row r="10402" spans="1:5">
      <c r="A10402" s="5" t="s">
        <v>11416</v>
      </c>
      <c r="B10402" s="4" t="s">
        <v>554</v>
      </c>
      <c r="C10402" s="4" t="s">
        <v>11417</v>
      </c>
      <c r="D10402" s="4">
        <v>0.18790000000000001</v>
      </c>
      <c r="E10402" s="4" t="s">
        <v>556</v>
      </c>
    </row>
    <row r="10403" spans="1:5">
      <c r="A10403" s="5" t="s">
        <v>11418</v>
      </c>
      <c r="B10403" s="4" t="s">
        <v>554</v>
      </c>
      <c r="C10403" s="4" t="s">
        <v>57</v>
      </c>
      <c r="D10403" s="4">
        <v>0.46989999999999998</v>
      </c>
      <c r="E10403" s="4" t="s">
        <v>556</v>
      </c>
    </row>
    <row r="10404" spans="1:5">
      <c r="A10404" s="5" t="s">
        <v>11419</v>
      </c>
      <c r="B10404" s="4" t="s">
        <v>554</v>
      </c>
      <c r="C10404" s="4" t="s">
        <v>1348</v>
      </c>
      <c r="D10404" s="4">
        <v>0.34250000000000003</v>
      </c>
      <c r="E10404" s="4" t="s">
        <v>556</v>
      </c>
    </row>
    <row r="10405" spans="1:5">
      <c r="A10405" s="5" t="s">
        <v>11420</v>
      </c>
      <c r="B10405" s="4" t="s">
        <v>554</v>
      </c>
      <c r="C10405" s="4" t="s">
        <v>11421</v>
      </c>
      <c r="D10405" s="4">
        <v>1.84E-2</v>
      </c>
      <c r="E10405" s="4" t="s">
        <v>556</v>
      </c>
    </row>
    <row r="10406" spans="1:5">
      <c r="A10406" s="5" t="s">
        <v>11422</v>
      </c>
      <c r="B10406" s="4" t="s">
        <v>554</v>
      </c>
      <c r="C10406" s="4" t="s">
        <v>11423</v>
      </c>
      <c r="D10406" s="4">
        <v>0.5575</v>
      </c>
      <c r="E10406" s="4" t="s">
        <v>556</v>
      </c>
    </row>
    <row r="10407" spans="1:5">
      <c r="A10407" s="5" t="s">
        <v>11424</v>
      </c>
      <c r="B10407" s="4" t="s">
        <v>554</v>
      </c>
      <c r="C10407" s="4" t="s">
        <v>11425</v>
      </c>
      <c r="D10407" s="4">
        <v>0.54779999999999995</v>
      </c>
      <c r="E10407" s="4" t="s">
        <v>556</v>
      </c>
    </row>
    <row r="10408" spans="1:5">
      <c r="A10408" s="5" t="s">
        <v>11426</v>
      </c>
      <c r="B10408" s="4" t="s">
        <v>554</v>
      </c>
      <c r="C10408" s="4" t="s">
        <v>9155</v>
      </c>
      <c r="D10408" s="4">
        <v>0.22739999999999999</v>
      </c>
      <c r="E10408" s="4" t="s">
        <v>556</v>
      </c>
    </row>
    <row r="10409" spans="1:5">
      <c r="A10409" s="5" t="s">
        <v>11427</v>
      </c>
      <c r="B10409" s="4" t="s">
        <v>554</v>
      </c>
      <c r="C10409" s="4" t="s">
        <v>11428</v>
      </c>
      <c r="D10409" s="4">
        <v>0.41909999999999997</v>
      </c>
      <c r="E10409" s="4" t="s">
        <v>556</v>
      </c>
    </row>
    <row r="10410" spans="1:5">
      <c r="A10410" s="5" t="s">
        <v>11429</v>
      </c>
      <c r="B10410" s="4" t="s">
        <v>554</v>
      </c>
      <c r="C10410" s="4" t="s">
        <v>11430</v>
      </c>
      <c r="D10410" s="4">
        <v>8.1799999999999998E-2</v>
      </c>
      <c r="E10410" s="4" t="s">
        <v>556</v>
      </c>
    </row>
    <row r="10411" spans="1:5">
      <c r="A10411" s="5" t="s">
        <v>11431</v>
      </c>
      <c r="B10411" s="4" t="s">
        <v>554</v>
      </c>
      <c r="C10411" s="4" t="s">
        <v>11432</v>
      </c>
      <c r="D10411" s="4">
        <v>8.48E-2</v>
      </c>
      <c r="E10411" s="4" t="s">
        <v>556</v>
      </c>
    </row>
    <row r="10412" spans="1:5">
      <c r="A10412" s="5" t="s">
        <v>11433</v>
      </c>
      <c r="B10412" s="4" t="s">
        <v>554</v>
      </c>
      <c r="C10412" s="4" t="s">
        <v>1891</v>
      </c>
      <c r="D10412" s="4">
        <v>4.2500000000000003E-2</v>
      </c>
      <c r="E10412" s="4" t="s">
        <v>556</v>
      </c>
    </row>
    <row r="10413" spans="1:5">
      <c r="A10413" s="5" t="s">
        <v>11434</v>
      </c>
      <c r="B10413" s="4" t="s">
        <v>554</v>
      </c>
      <c r="C10413" s="4" t="s">
        <v>11435</v>
      </c>
      <c r="D10413" s="4">
        <v>0.28749999999999998</v>
      </c>
      <c r="E10413" s="4" t="s">
        <v>556</v>
      </c>
    </row>
    <row r="10414" spans="1:5">
      <c r="A10414" s="5" t="s">
        <v>11436</v>
      </c>
      <c r="B10414" s="4" t="s">
        <v>554</v>
      </c>
      <c r="C10414" s="4" t="s">
        <v>11437</v>
      </c>
      <c r="D10414" s="4">
        <v>0.27560000000000001</v>
      </c>
      <c r="E10414" s="4" t="s">
        <v>556</v>
      </c>
    </row>
    <row r="10415" spans="1:5">
      <c r="A10415" s="5" t="s">
        <v>11438</v>
      </c>
      <c r="B10415" s="4" t="s">
        <v>554</v>
      </c>
      <c r="C10415" s="4" t="s">
        <v>11439</v>
      </c>
      <c r="D10415" s="4">
        <v>0.19189999999999999</v>
      </c>
      <c r="E10415" s="4" t="s">
        <v>556</v>
      </c>
    </row>
    <row r="10416" spans="1:5">
      <c r="A10416" s="5" t="s">
        <v>11440</v>
      </c>
      <c r="B10416" s="4" t="s">
        <v>554</v>
      </c>
      <c r="C10416" s="4" t="s">
        <v>11441</v>
      </c>
      <c r="D10416" s="4">
        <v>0.4355</v>
      </c>
      <c r="E10416" s="4" t="s">
        <v>556</v>
      </c>
    </row>
    <row r="10417" spans="1:5">
      <c r="A10417" s="5" t="s">
        <v>11442</v>
      </c>
      <c r="B10417" s="4" t="s">
        <v>554</v>
      </c>
      <c r="C10417" s="4" t="s">
        <v>10994</v>
      </c>
      <c r="D10417" s="4">
        <v>0.31900000000000001</v>
      </c>
      <c r="E10417" s="4" t="s">
        <v>556</v>
      </c>
    </row>
    <row r="10418" spans="1:5">
      <c r="A10418" s="5" t="s">
        <v>11443</v>
      </c>
      <c r="B10418" s="4" t="s">
        <v>554</v>
      </c>
      <c r="C10418" s="4" t="s">
        <v>11444</v>
      </c>
      <c r="D10418" s="4">
        <v>0.45390000000000003</v>
      </c>
      <c r="E10418" s="4" t="s">
        <v>556</v>
      </c>
    </row>
    <row r="10419" spans="1:5">
      <c r="A10419" s="5" t="s">
        <v>11445</v>
      </c>
      <c r="B10419" s="4" t="s">
        <v>554</v>
      </c>
      <c r="C10419" s="4" t="s">
        <v>11446</v>
      </c>
      <c r="D10419" s="4">
        <v>3.5099999999999999E-2</v>
      </c>
      <c r="E10419" s="4" t="s">
        <v>556</v>
      </c>
    </row>
    <row r="10420" spans="1:5">
      <c r="A10420" s="5" t="s">
        <v>11447</v>
      </c>
      <c r="B10420" s="4" t="s">
        <v>554</v>
      </c>
      <c r="C10420" s="4" t="s">
        <v>11448</v>
      </c>
      <c r="D10420" s="4">
        <v>0.45350000000000001</v>
      </c>
      <c r="E10420" s="4" t="s">
        <v>556</v>
      </c>
    </row>
    <row r="10421" spans="1:5">
      <c r="A10421" s="5" t="s">
        <v>11447</v>
      </c>
      <c r="B10421" s="4" t="s">
        <v>554</v>
      </c>
      <c r="C10421" s="4" t="s">
        <v>11449</v>
      </c>
      <c r="D10421" s="4">
        <v>0.19189999999999999</v>
      </c>
      <c r="E10421" s="4" t="s">
        <v>556</v>
      </c>
    </row>
    <row r="10422" spans="1:5">
      <c r="A10422" s="5" t="s">
        <v>11450</v>
      </c>
      <c r="B10422" s="4" t="s">
        <v>554</v>
      </c>
      <c r="C10422" s="4" t="s">
        <v>6734</v>
      </c>
      <c r="D10422" s="4">
        <v>0.2742</v>
      </c>
      <c r="E10422" s="4" t="s">
        <v>556</v>
      </c>
    </row>
    <row r="10423" spans="1:5">
      <c r="A10423" s="5" t="s">
        <v>11451</v>
      </c>
      <c r="B10423" s="4" t="s">
        <v>554</v>
      </c>
      <c r="C10423" s="4" t="s">
        <v>11452</v>
      </c>
      <c r="D10423" s="4">
        <v>0.25180000000000002</v>
      </c>
      <c r="E10423" s="4" t="s">
        <v>556</v>
      </c>
    </row>
    <row r="10424" spans="1:5">
      <c r="A10424" s="5" t="s">
        <v>11453</v>
      </c>
      <c r="B10424" s="4" t="s">
        <v>554</v>
      </c>
      <c r="C10424" s="4" t="s">
        <v>192</v>
      </c>
      <c r="D10424" s="4">
        <v>0.4133</v>
      </c>
      <c r="E10424" s="4" t="s">
        <v>556</v>
      </c>
    </row>
    <row r="10425" spans="1:5">
      <c r="A10425" s="5" t="s">
        <v>11454</v>
      </c>
      <c r="B10425" s="4" t="s">
        <v>554</v>
      </c>
      <c r="C10425" s="4" t="s">
        <v>4604</v>
      </c>
      <c r="D10425" s="4">
        <v>0.22900000000000001</v>
      </c>
      <c r="E10425" s="4" t="s">
        <v>556</v>
      </c>
    </row>
    <row r="10426" spans="1:5">
      <c r="A10426" s="5" t="s">
        <v>11455</v>
      </c>
      <c r="B10426" s="4" t="s">
        <v>554</v>
      </c>
      <c r="C10426" s="4" t="s">
        <v>10225</v>
      </c>
      <c r="D10426" s="4">
        <v>0.35830000000000001</v>
      </c>
      <c r="E10426" s="4" t="s">
        <v>556</v>
      </c>
    </row>
    <row r="10427" spans="1:5">
      <c r="A10427" s="5" t="s">
        <v>11456</v>
      </c>
      <c r="B10427" s="4" t="s">
        <v>554</v>
      </c>
      <c r="C10427" s="4" t="s">
        <v>11457</v>
      </c>
      <c r="D10427" s="4">
        <v>0.16669999999999999</v>
      </c>
      <c r="E10427" s="4" t="s">
        <v>556</v>
      </c>
    </row>
    <row r="10428" spans="1:5">
      <c r="A10428" s="5" t="s">
        <v>11458</v>
      </c>
      <c r="B10428" s="4" t="s">
        <v>554</v>
      </c>
      <c r="C10428" s="4" t="s">
        <v>11459</v>
      </c>
      <c r="D10428" s="4">
        <v>0.1497</v>
      </c>
      <c r="E10428" s="4" t="s">
        <v>556</v>
      </c>
    </row>
    <row r="10429" spans="1:5">
      <c r="A10429" s="5" t="s">
        <v>11460</v>
      </c>
      <c r="B10429" s="4" t="s">
        <v>554</v>
      </c>
      <c r="C10429" s="4" t="s">
        <v>10969</v>
      </c>
      <c r="D10429" s="4">
        <v>0.32829999999999998</v>
      </c>
      <c r="E10429" s="4" t="s">
        <v>556</v>
      </c>
    </row>
    <row r="10430" spans="1:5">
      <c r="A10430" s="5" t="s">
        <v>11461</v>
      </c>
      <c r="B10430" s="4" t="s">
        <v>554</v>
      </c>
      <c r="C10430" s="4" t="s">
        <v>10060</v>
      </c>
      <c r="D10430" s="4">
        <v>0.19980000000000001</v>
      </c>
      <c r="E10430" s="4" t="s">
        <v>556</v>
      </c>
    </row>
    <row r="10431" spans="1:5">
      <c r="A10431" s="5" t="s">
        <v>11462</v>
      </c>
      <c r="B10431" s="4" t="s">
        <v>554</v>
      </c>
      <c r="C10431" s="4" t="s">
        <v>11463</v>
      </c>
      <c r="D10431" s="4">
        <v>0.19980000000000001</v>
      </c>
      <c r="E10431" s="4" t="s">
        <v>556</v>
      </c>
    </row>
    <row r="10432" spans="1:5">
      <c r="A10432" s="5" t="s">
        <v>11464</v>
      </c>
      <c r="B10432" s="4" t="s">
        <v>554</v>
      </c>
      <c r="C10432" s="4" t="s">
        <v>664</v>
      </c>
      <c r="D10432" s="4">
        <v>0.19980000000000001</v>
      </c>
      <c r="E10432" s="4" t="s">
        <v>556</v>
      </c>
    </row>
    <row r="10433" spans="1:5">
      <c r="A10433" s="5" t="s">
        <v>11465</v>
      </c>
      <c r="B10433" s="4" t="s">
        <v>554</v>
      </c>
      <c r="C10433" s="4" t="s">
        <v>10875</v>
      </c>
      <c r="D10433" s="4">
        <v>0.19980000000000001</v>
      </c>
      <c r="E10433" s="4" t="s">
        <v>556</v>
      </c>
    </row>
    <row r="10434" spans="1:5">
      <c r="A10434" s="5" t="s">
        <v>11465</v>
      </c>
      <c r="B10434" s="4" t="s">
        <v>554</v>
      </c>
      <c r="C10434" s="4" t="s">
        <v>11466</v>
      </c>
      <c r="D10434" s="4">
        <v>0.2356</v>
      </c>
      <c r="E10434" s="4" t="s">
        <v>556</v>
      </c>
    </row>
    <row r="10435" spans="1:5">
      <c r="A10435" s="5" t="s">
        <v>11467</v>
      </c>
      <c r="B10435" s="4" t="s">
        <v>554</v>
      </c>
      <c r="C10435" s="4" t="s">
        <v>3685</v>
      </c>
      <c r="D10435" s="4">
        <v>0.25690000000000002</v>
      </c>
      <c r="E10435" s="4" t="s">
        <v>556</v>
      </c>
    </row>
    <row r="10436" spans="1:5">
      <c r="A10436" s="5" t="s">
        <v>11467</v>
      </c>
      <c r="B10436" s="4" t="s">
        <v>554</v>
      </c>
      <c r="C10436" s="4" t="s">
        <v>570</v>
      </c>
      <c r="D10436" s="4">
        <v>0.19980000000000001</v>
      </c>
      <c r="E10436" s="4" t="s">
        <v>556</v>
      </c>
    </row>
    <row r="10437" spans="1:5">
      <c r="A10437" s="5" t="s">
        <v>11468</v>
      </c>
      <c r="B10437" s="4" t="s">
        <v>554</v>
      </c>
      <c r="C10437" s="4" t="s">
        <v>11469</v>
      </c>
      <c r="D10437" s="4">
        <v>9.9000000000000008E-3</v>
      </c>
      <c r="E10437" s="4" t="s">
        <v>556</v>
      </c>
    </row>
    <row r="10438" spans="1:5">
      <c r="A10438" s="5" t="s">
        <v>11470</v>
      </c>
      <c r="B10438" s="4" t="s">
        <v>554</v>
      </c>
      <c r="C10438" s="4" t="s">
        <v>10752</v>
      </c>
      <c r="D10438" s="4">
        <v>0.19980000000000001</v>
      </c>
      <c r="E10438" s="4" t="s">
        <v>556</v>
      </c>
    </row>
    <row r="10439" spans="1:5">
      <c r="A10439" s="5" t="s">
        <v>11471</v>
      </c>
      <c r="B10439" s="4" t="s">
        <v>554</v>
      </c>
      <c r="C10439" s="4" t="s">
        <v>11206</v>
      </c>
      <c r="D10439" s="4">
        <v>9.9900000000000003E-2</v>
      </c>
      <c r="E10439" s="4" t="s">
        <v>556</v>
      </c>
    </row>
    <row r="10440" spans="1:5">
      <c r="A10440" s="5" t="s">
        <v>11472</v>
      </c>
      <c r="B10440" s="4" t="s">
        <v>554</v>
      </c>
      <c r="C10440" s="4" t="s">
        <v>6407</v>
      </c>
      <c r="D10440" s="4">
        <v>0.19980000000000001</v>
      </c>
      <c r="E10440" s="4" t="s">
        <v>556</v>
      </c>
    </row>
    <row r="10441" spans="1:5">
      <c r="A10441" s="5" t="s">
        <v>11473</v>
      </c>
      <c r="B10441" s="4" t="s">
        <v>554</v>
      </c>
      <c r="C10441" s="4" t="s">
        <v>1094</v>
      </c>
      <c r="D10441" s="4">
        <v>0.19980000000000001</v>
      </c>
      <c r="E10441" s="4" t="s">
        <v>556</v>
      </c>
    </row>
    <row r="10442" spans="1:5">
      <c r="A10442" s="5" t="s">
        <v>11474</v>
      </c>
      <c r="B10442" s="4" t="s">
        <v>554</v>
      </c>
      <c r="C10442" s="4" t="s">
        <v>9013</v>
      </c>
      <c r="D10442" s="4">
        <v>0.19980000000000001</v>
      </c>
      <c r="E10442" s="4" t="s">
        <v>556</v>
      </c>
    </row>
    <row r="10443" spans="1:5">
      <c r="A10443" s="5" t="s">
        <v>11475</v>
      </c>
      <c r="B10443" s="4" t="s">
        <v>554</v>
      </c>
      <c r="C10443" s="4" t="s">
        <v>5124</v>
      </c>
      <c r="D10443" s="4">
        <v>5.1400000000000001E-2</v>
      </c>
      <c r="E10443" s="4" t="s">
        <v>556</v>
      </c>
    </row>
    <row r="10444" spans="1:5">
      <c r="A10444" s="5" t="s">
        <v>11476</v>
      </c>
      <c r="B10444" s="4" t="s">
        <v>554</v>
      </c>
      <c r="C10444" s="4" t="s">
        <v>3694</v>
      </c>
      <c r="D10444" s="4">
        <v>0.21879999999999999</v>
      </c>
      <c r="E10444" s="4" t="s">
        <v>556</v>
      </c>
    </row>
    <row r="10445" spans="1:5">
      <c r="A10445" s="5" t="s">
        <v>11477</v>
      </c>
      <c r="B10445" s="4" t="s">
        <v>554</v>
      </c>
      <c r="C10445" s="4" t="s">
        <v>3585</v>
      </c>
      <c r="D10445" s="4">
        <v>0.19980000000000001</v>
      </c>
      <c r="E10445" s="4" t="s">
        <v>556</v>
      </c>
    </row>
    <row r="10446" spans="1:5">
      <c r="A10446" s="5" t="s">
        <v>11478</v>
      </c>
      <c r="B10446" s="4" t="s">
        <v>554</v>
      </c>
      <c r="C10446" s="4" t="s">
        <v>81</v>
      </c>
      <c r="D10446" s="4">
        <v>0.19980000000000001</v>
      </c>
      <c r="E10446" s="4" t="s">
        <v>556</v>
      </c>
    </row>
    <row r="10447" spans="1:5">
      <c r="A10447" s="5" t="s">
        <v>11479</v>
      </c>
      <c r="B10447" s="4" t="s">
        <v>554</v>
      </c>
      <c r="C10447" s="4" t="s">
        <v>2801</v>
      </c>
      <c r="D10447" s="4">
        <v>0.19980000000000001</v>
      </c>
      <c r="E10447" s="4" t="s">
        <v>556</v>
      </c>
    </row>
    <row r="10448" spans="1:5">
      <c r="A10448" s="5" t="s">
        <v>11480</v>
      </c>
      <c r="B10448" s="4" t="s">
        <v>554</v>
      </c>
      <c r="C10448" s="4" t="s">
        <v>2147</v>
      </c>
      <c r="D10448" s="4">
        <v>0.19980000000000001</v>
      </c>
      <c r="E10448" s="4" t="s">
        <v>556</v>
      </c>
    </row>
    <row r="10449" spans="1:5">
      <c r="A10449" s="5" t="s">
        <v>11481</v>
      </c>
      <c r="B10449" s="4" t="s">
        <v>554</v>
      </c>
      <c r="C10449" s="4" t="s">
        <v>11482</v>
      </c>
      <c r="D10449" s="4">
        <v>2.6499999999999999E-2</v>
      </c>
      <c r="E10449" s="4" t="s">
        <v>556</v>
      </c>
    </row>
    <row r="10450" spans="1:5">
      <c r="A10450" s="5" t="s">
        <v>11483</v>
      </c>
      <c r="B10450" s="4" t="s">
        <v>554</v>
      </c>
      <c r="C10450" s="4" t="s">
        <v>9171</v>
      </c>
      <c r="D10450" s="4">
        <v>0.26700000000000002</v>
      </c>
      <c r="E10450" s="4" t="s">
        <v>556</v>
      </c>
    </row>
    <row r="10451" spans="1:5">
      <c r="A10451" s="5" t="s">
        <v>11484</v>
      </c>
      <c r="B10451" s="4" t="s">
        <v>554</v>
      </c>
      <c r="C10451" s="4" t="s">
        <v>2049</v>
      </c>
      <c r="D10451" s="4">
        <v>0.19980000000000001</v>
      </c>
      <c r="E10451" s="4" t="s">
        <v>556</v>
      </c>
    </row>
    <row r="10452" spans="1:5">
      <c r="A10452" s="5" t="s">
        <v>11485</v>
      </c>
      <c r="B10452" s="4" t="s">
        <v>554</v>
      </c>
      <c r="C10452" s="4" t="s">
        <v>1925</v>
      </c>
      <c r="D10452" s="4">
        <v>0.19980000000000001</v>
      </c>
      <c r="E10452" s="4" t="s">
        <v>556</v>
      </c>
    </row>
    <row r="10453" spans="1:5">
      <c r="A10453" s="5" t="s">
        <v>11486</v>
      </c>
      <c r="B10453" s="4" t="s">
        <v>554</v>
      </c>
      <c r="C10453" s="4" t="s">
        <v>11487</v>
      </c>
      <c r="D10453" s="4">
        <v>0.19980000000000001</v>
      </c>
      <c r="E10453" s="4" t="s">
        <v>556</v>
      </c>
    </row>
    <row r="10454" spans="1:5">
      <c r="A10454" s="5" t="s">
        <v>11488</v>
      </c>
      <c r="B10454" s="4" t="s">
        <v>554</v>
      </c>
      <c r="C10454" s="4" t="s">
        <v>11489</v>
      </c>
      <c r="D10454" s="4">
        <v>0.19980000000000001</v>
      </c>
      <c r="E10454" s="4" t="s">
        <v>556</v>
      </c>
    </row>
    <row r="10455" spans="1:5">
      <c r="A10455" s="5" t="s">
        <v>11490</v>
      </c>
      <c r="B10455" s="4" t="s">
        <v>554</v>
      </c>
      <c r="C10455" s="4" t="s">
        <v>11491</v>
      </c>
      <c r="D10455" s="4">
        <v>0.42009999999999997</v>
      </c>
      <c r="E10455" s="4" t="s">
        <v>556</v>
      </c>
    </row>
    <row r="10456" spans="1:5">
      <c r="A10456" s="5" t="s">
        <v>11492</v>
      </c>
      <c r="B10456" s="4" t="s">
        <v>554</v>
      </c>
      <c r="C10456" s="4" t="s">
        <v>5079</v>
      </c>
      <c r="D10456" s="4">
        <v>0.19980000000000001</v>
      </c>
      <c r="E10456" s="4" t="s">
        <v>556</v>
      </c>
    </row>
    <row r="10457" spans="1:5">
      <c r="A10457" s="5" t="s">
        <v>11493</v>
      </c>
      <c r="B10457" s="4" t="s">
        <v>554</v>
      </c>
      <c r="C10457" s="4" t="s">
        <v>7517</v>
      </c>
      <c r="D10457" s="4">
        <v>0.19980000000000001</v>
      </c>
      <c r="E10457" s="4" t="s">
        <v>556</v>
      </c>
    </row>
    <row r="10458" spans="1:5">
      <c r="A10458" s="5" t="s">
        <v>11494</v>
      </c>
      <c r="B10458" s="4" t="s">
        <v>554</v>
      </c>
      <c r="C10458" s="4" t="s">
        <v>9039</v>
      </c>
      <c r="D10458" s="4">
        <v>0.19980000000000001</v>
      </c>
      <c r="E10458" s="4" t="s">
        <v>556</v>
      </c>
    </row>
    <row r="10459" spans="1:5">
      <c r="A10459" s="5" t="s">
        <v>11495</v>
      </c>
      <c r="B10459" s="4" t="s">
        <v>554</v>
      </c>
      <c r="C10459" s="4" t="s">
        <v>11496</v>
      </c>
      <c r="D10459" s="4">
        <v>0.49059999999999998</v>
      </c>
      <c r="E10459" s="4" t="s">
        <v>556</v>
      </c>
    </row>
    <row r="10460" spans="1:5">
      <c r="A10460" s="5" t="s">
        <v>11497</v>
      </c>
      <c r="B10460" s="4" t="s">
        <v>554</v>
      </c>
      <c r="C10460" s="4" t="s">
        <v>666</v>
      </c>
      <c r="D10460" s="4">
        <v>0.19980000000000001</v>
      </c>
      <c r="E10460" s="4" t="s">
        <v>556</v>
      </c>
    </row>
    <row r="10461" spans="1:5">
      <c r="A10461" s="5" t="s">
        <v>11498</v>
      </c>
      <c r="B10461" s="4" t="s">
        <v>554</v>
      </c>
      <c r="C10461" s="4" t="s">
        <v>1961</v>
      </c>
      <c r="D10461" s="4">
        <v>0.19980000000000001</v>
      </c>
      <c r="E10461" s="4" t="s">
        <v>556</v>
      </c>
    </row>
    <row r="10462" spans="1:5">
      <c r="A10462" s="5" t="s">
        <v>11499</v>
      </c>
      <c r="B10462" s="4" t="s">
        <v>554</v>
      </c>
      <c r="C10462" s="4" t="s">
        <v>1107</v>
      </c>
      <c r="D10462" s="4">
        <v>0.19980000000000001</v>
      </c>
      <c r="E10462" s="4" t="s">
        <v>556</v>
      </c>
    </row>
    <row r="10463" spans="1:5">
      <c r="A10463" s="5" t="s">
        <v>11500</v>
      </c>
      <c r="B10463" s="4" t="s">
        <v>554</v>
      </c>
      <c r="C10463" s="4" t="s">
        <v>11501</v>
      </c>
      <c r="D10463" s="4">
        <v>0.19980000000000001</v>
      </c>
      <c r="E10463" s="4" t="s">
        <v>556</v>
      </c>
    </row>
    <row r="10464" spans="1:5">
      <c r="A10464" s="5" t="s">
        <v>11502</v>
      </c>
      <c r="B10464" s="4" t="s">
        <v>554</v>
      </c>
      <c r="C10464" s="4" t="s">
        <v>11503</v>
      </c>
      <c r="D10464" s="4">
        <v>0.25850000000000001</v>
      </c>
      <c r="E10464" s="4" t="s">
        <v>556</v>
      </c>
    </row>
    <row r="10465" spans="1:5">
      <c r="A10465" s="5" t="s">
        <v>11504</v>
      </c>
      <c r="B10465" s="4" t="s">
        <v>554</v>
      </c>
      <c r="C10465" s="4" t="s">
        <v>11505</v>
      </c>
      <c r="D10465" s="4">
        <v>0.17519999999999999</v>
      </c>
      <c r="E10465" s="4" t="s">
        <v>556</v>
      </c>
    </row>
    <row r="10466" spans="1:5">
      <c r="A10466" s="5" t="s">
        <v>11506</v>
      </c>
      <c r="B10466" s="4" t="s">
        <v>554</v>
      </c>
      <c r="C10466" s="4" t="s">
        <v>10776</v>
      </c>
      <c r="D10466" s="4">
        <v>0.19980000000000001</v>
      </c>
      <c r="E10466" s="4" t="s">
        <v>556</v>
      </c>
    </row>
    <row r="10467" spans="1:5">
      <c r="A10467" s="5" t="s">
        <v>11507</v>
      </c>
      <c r="B10467" s="4" t="s">
        <v>554</v>
      </c>
      <c r="C10467" s="4" t="s">
        <v>10805</v>
      </c>
      <c r="D10467" s="4">
        <v>0.16650000000000001</v>
      </c>
      <c r="E10467" s="4" t="s">
        <v>556</v>
      </c>
    </row>
    <row r="10468" spans="1:5">
      <c r="A10468" s="5" t="s">
        <v>11508</v>
      </c>
      <c r="B10468" s="4" t="s">
        <v>554</v>
      </c>
      <c r="C10468" s="4" t="s">
        <v>11509</v>
      </c>
      <c r="D10468" s="4">
        <v>0.19980000000000001</v>
      </c>
      <c r="E10468" s="4" t="s">
        <v>556</v>
      </c>
    </row>
    <row r="10469" spans="1:5">
      <c r="A10469" s="5" t="s">
        <v>11510</v>
      </c>
      <c r="B10469" s="4" t="s">
        <v>554</v>
      </c>
      <c r="C10469" s="4" t="s">
        <v>1930</v>
      </c>
      <c r="D10469" s="4">
        <v>0.19980000000000001</v>
      </c>
      <c r="E10469" s="4" t="s">
        <v>556</v>
      </c>
    </row>
    <row r="10470" spans="1:5">
      <c r="A10470" s="5" t="s">
        <v>11511</v>
      </c>
      <c r="B10470" s="4" t="s">
        <v>554</v>
      </c>
      <c r="C10470" s="4" t="s">
        <v>8576</v>
      </c>
      <c r="D10470" s="4">
        <v>0.27329999999999999</v>
      </c>
      <c r="E10470" s="4" t="s">
        <v>556</v>
      </c>
    </row>
    <row r="10471" spans="1:5">
      <c r="A10471" s="5" t="s">
        <v>11512</v>
      </c>
      <c r="B10471" s="4" t="s">
        <v>554</v>
      </c>
      <c r="C10471" s="4" t="s">
        <v>670</v>
      </c>
      <c r="D10471" s="4">
        <v>0.19980000000000001</v>
      </c>
      <c r="E10471" s="4" t="s">
        <v>556</v>
      </c>
    </row>
    <row r="10472" spans="1:5">
      <c r="A10472" s="5" t="s">
        <v>11513</v>
      </c>
      <c r="B10472" s="4" t="s">
        <v>554</v>
      </c>
      <c r="C10472" s="4" t="s">
        <v>3575</v>
      </c>
      <c r="D10472" s="4">
        <v>0.19980000000000001</v>
      </c>
      <c r="E10472" s="4" t="s">
        <v>556</v>
      </c>
    </row>
    <row r="10473" spans="1:5">
      <c r="A10473" s="5" t="s">
        <v>11514</v>
      </c>
      <c r="B10473" s="4" t="s">
        <v>554</v>
      </c>
      <c r="C10473" s="4" t="s">
        <v>1853</v>
      </c>
      <c r="D10473" s="4">
        <v>0.19980000000000001</v>
      </c>
      <c r="E10473" s="4" t="s">
        <v>556</v>
      </c>
    </row>
    <row r="10474" spans="1:5">
      <c r="A10474" s="5" t="s">
        <v>11515</v>
      </c>
      <c r="B10474" s="4" t="s">
        <v>554</v>
      </c>
      <c r="C10474" s="4" t="s">
        <v>11516</v>
      </c>
      <c r="D10474" s="4">
        <v>0.26040000000000002</v>
      </c>
      <c r="E10474" s="4" t="s">
        <v>556</v>
      </c>
    </row>
    <row r="10475" spans="1:5">
      <c r="A10475" s="5" t="s">
        <v>11517</v>
      </c>
      <c r="B10475" s="4" t="s">
        <v>554</v>
      </c>
      <c r="C10475" s="4" t="s">
        <v>354</v>
      </c>
      <c r="D10475" s="4">
        <v>0.19980000000000001</v>
      </c>
      <c r="E10475" s="4" t="s">
        <v>556</v>
      </c>
    </row>
    <row r="10476" spans="1:5">
      <c r="A10476" s="5" t="s">
        <v>11518</v>
      </c>
      <c r="B10476" s="4" t="s">
        <v>554</v>
      </c>
      <c r="C10476" s="4" t="s">
        <v>11519</v>
      </c>
      <c r="D10476" s="4">
        <v>0.2034</v>
      </c>
      <c r="E10476" s="4" t="s">
        <v>556</v>
      </c>
    </row>
    <row r="10477" spans="1:5">
      <c r="A10477" s="5" t="s">
        <v>11520</v>
      </c>
      <c r="B10477" s="4" t="s">
        <v>554</v>
      </c>
      <c r="C10477" s="4" t="s">
        <v>1865</v>
      </c>
      <c r="D10477" s="4">
        <v>0.19980000000000001</v>
      </c>
      <c r="E10477" s="4" t="s">
        <v>556</v>
      </c>
    </row>
    <row r="10478" spans="1:5">
      <c r="A10478" s="5" t="s">
        <v>11521</v>
      </c>
      <c r="B10478" s="4" t="s">
        <v>554</v>
      </c>
      <c r="C10478" s="4" t="s">
        <v>11522</v>
      </c>
      <c r="D10478" s="4">
        <v>0.219</v>
      </c>
      <c r="E10478" s="4" t="s">
        <v>556</v>
      </c>
    </row>
    <row r="10479" spans="1:5">
      <c r="A10479" s="5" t="s">
        <v>11523</v>
      </c>
      <c r="B10479" s="4" t="s">
        <v>554</v>
      </c>
      <c r="C10479" s="4" t="s">
        <v>10362</v>
      </c>
      <c r="D10479" s="4">
        <v>0.19980000000000001</v>
      </c>
      <c r="E10479" s="4" t="s">
        <v>556</v>
      </c>
    </row>
    <row r="10480" spans="1:5">
      <c r="A10480" s="5" t="s">
        <v>11524</v>
      </c>
      <c r="B10480" s="4" t="s">
        <v>554</v>
      </c>
      <c r="C10480" s="4" t="s">
        <v>1071</v>
      </c>
      <c r="D10480" s="4">
        <v>0.19980000000000001</v>
      </c>
      <c r="E10480" s="4" t="s">
        <v>556</v>
      </c>
    </row>
    <row r="10481" spans="1:5">
      <c r="A10481" s="5" t="s">
        <v>11525</v>
      </c>
      <c r="B10481" s="4" t="s">
        <v>554</v>
      </c>
      <c r="C10481" s="4" t="s">
        <v>9550</v>
      </c>
      <c r="D10481" s="4">
        <v>0.19980000000000001</v>
      </c>
      <c r="E10481" s="4" t="s">
        <v>556</v>
      </c>
    </row>
    <row r="10482" spans="1:5">
      <c r="A10482" s="5" t="s">
        <v>11526</v>
      </c>
      <c r="B10482" s="4" t="s">
        <v>554</v>
      </c>
      <c r="C10482" s="4" t="s">
        <v>672</v>
      </c>
      <c r="D10482" s="4">
        <v>0.19980000000000001</v>
      </c>
      <c r="E10482" s="4" t="s">
        <v>556</v>
      </c>
    </row>
    <row r="10483" spans="1:5">
      <c r="A10483" s="5" t="s">
        <v>11527</v>
      </c>
      <c r="B10483" s="4" t="s">
        <v>554</v>
      </c>
      <c r="C10483" s="4" t="s">
        <v>450</v>
      </c>
      <c r="D10483" s="4">
        <v>0.19980000000000001</v>
      </c>
      <c r="E10483" s="4" t="s">
        <v>556</v>
      </c>
    </row>
    <row r="10484" spans="1:5">
      <c r="A10484" s="5" t="s">
        <v>11528</v>
      </c>
      <c r="B10484" s="4" t="s">
        <v>554</v>
      </c>
      <c r="C10484" s="4" t="s">
        <v>11529</v>
      </c>
      <c r="D10484" s="4">
        <v>0.19980000000000001</v>
      </c>
      <c r="E10484" s="4" t="s">
        <v>556</v>
      </c>
    </row>
    <row r="10485" spans="1:5">
      <c r="A10485" s="5" t="s">
        <v>11530</v>
      </c>
      <c r="B10485" s="4" t="s">
        <v>554</v>
      </c>
      <c r="C10485" s="4" t="s">
        <v>1934</v>
      </c>
      <c r="D10485" s="4">
        <v>0.19980000000000001</v>
      </c>
      <c r="E10485" s="4" t="s">
        <v>556</v>
      </c>
    </row>
    <row r="10486" spans="1:5">
      <c r="A10486" s="5" t="s">
        <v>11531</v>
      </c>
      <c r="B10486" s="4" t="s">
        <v>554</v>
      </c>
      <c r="C10486" s="4" t="s">
        <v>1186</v>
      </c>
      <c r="D10486" s="4">
        <v>0.19980000000000001</v>
      </c>
      <c r="E10486" s="4" t="s">
        <v>556</v>
      </c>
    </row>
    <row r="10487" spans="1:5">
      <c r="A10487" s="5" t="s">
        <v>11532</v>
      </c>
      <c r="B10487" s="4" t="s">
        <v>554</v>
      </c>
      <c r="C10487" s="4" t="s">
        <v>11533</v>
      </c>
      <c r="D10487" s="4">
        <v>0.17630000000000001</v>
      </c>
      <c r="E10487" s="4" t="s">
        <v>556</v>
      </c>
    </row>
    <row r="10488" spans="1:5">
      <c r="A10488" s="5" t="s">
        <v>11534</v>
      </c>
      <c r="B10488" s="4" t="s">
        <v>554</v>
      </c>
      <c r="C10488" s="4" t="s">
        <v>11535</v>
      </c>
      <c r="D10488" s="4">
        <v>4.02E-2</v>
      </c>
      <c r="E10488" s="4" t="s">
        <v>556</v>
      </c>
    </row>
    <row r="10489" spans="1:5">
      <c r="A10489" s="5" t="s">
        <v>11536</v>
      </c>
      <c r="B10489" s="4" t="s">
        <v>554</v>
      </c>
      <c r="C10489" s="4" t="s">
        <v>474</v>
      </c>
      <c r="D10489" s="4">
        <v>0.16650000000000001</v>
      </c>
      <c r="E10489" s="4" t="s">
        <v>556</v>
      </c>
    </row>
    <row r="10490" spans="1:5">
      <c r="A10490" s="5" t="s">
        <v>11537</v>
      </c>
      <c r="B10490" s="4" t="s">
        <v>554</v>
      </c>
      <c r="C10490" s="4" t="s">
        <v>11538</v>
      </c>
      <c r="D10490" s="4">
        <v>6.7000000000000002E-3</v>
      </c>
      <c r="E10490" s="4" t="s">
        <v>556</v>
      </c>
    </row>
    <row r="10491" spans="1:5">
      <c r="A10491" s="5" t="s">
        <v>11539</v>
      </c>
      <c r="B10491" s="4" t="s">
        <v>554</v>
      </c>
      <c r="C10491" s="4" t="s">
        <v>7874</v>
      </c>
      <c r="D10491" s="4">
        <v>9.9000000000000008E-3</v>
      </c>
      <c r="E10491" s="4" t="s">
        <v>556</v>
      </c>
    </row>
    <row r="10492" spans="1:5">
      <c r="A10492" s="5" t="s">
        <v>11540</v>
      </c>
      <c r="B10492" s="4" t="s">
        <v>554</v>
      </c>
      <c r="C10492" s="4" t="s">
        <v>4977</v>
      </c>
      <c r="D10492" s="4">
        <v>8.5000000000000006E-3</v>
      </c>
      <c r="E10492" s="4" t="s">
        <v>556</v>
      </c>
    </row>
    <row r="10493" spans="1:5">
      <c r="A10493" s="5" t="s">
        <v>11541</v>
      </c>
      <c r="B10493" s="4" t="s">
        <v>554</v>
      </c>
      <c r="C10493" s="4" t="s">
        <v>5113</v>
      </c>
      <c r="D10493" s="4">
        <v>0.39610000000000001</v>
      </c>
      <c r="E10493" s="4" t="s">
        <v>556</v>
      </c>
    </row>
    <row r="10494" spans="1:5">
      <c r="A10494" s="5" t="s">
        <v>11542</v>
      </c>
      <c r="B10494" s="4" t="s">
        <v>554</v>
      </c>
      <c r="C10494" s="4" t="s">
        <v>10249</v>
      </c>
      <c r="D10494" s="4">
        <v>0.19980000000000001</v>
      </c>
      <c r="E10494" s="4" t="s">
        <v>556</v>
      </c>
    </row>
    <row r="10495" spans="1:5">
      <c r="A10495" s="5" t="s">
        <v>11543</v>
      </c>
      <c r="B10495" s="4" t="s">
        <v>554</v>
      </c>
      <c r="C10495" s="4" t="s">
        <v>11544</v>
      </c>
      <c r="D10495" s="4">
        <v>0.54159999999999997</v>
      </c>
      <c r="E10495" s="4" t="s">
        <v>556</v>
      </c>
    </row>
    <row r="10496" spans="1:5">
      <c r="A10496" s="5" t="s">
        <v>11545</v>
      </c>
      <c r="B10496" s="4" t="s">
        <v>554</v>
      </c>
      <c r="C10496" s="4" t="s">
        <v>7615</v>
      </c>
      <c r="D10496" s="4">
        <v>0.217</v>
      </c>
      <c r="E10496" s="4" t="s">
        <v>556</v>
      </c>
    </row>
    <row r="10497" spans="1:5">
      <c r="A10497" s="5" t="s">
        <v>11546</v>
      </c>
      <c r="B10497" s="4" t="s">
        <v>554</v>
      </c>
      <c r="C10497" s="4" t="s">
        <v>11547</v>
      </c>
      <c r="D10497" s="4">
        <v>0.46960000000000002</v>
      </c>
      <c r="E10497" s="4" t="s">
        <v>556</v>
      </c>
    </row>
    <row r="10498" spans="1:5">
      <c r="A10498" s="5" t="s">
        <v>11548</v>
      </c>
      <c r="B10498" s="4" t="s">
        <v>554</v>
      </c>
      <c r="C10498" s="4" t="s">
        <v>1207</v>
      </c>
      <c r="D10498" s="4">
        <v>0.19980000000000001</v>
      </c>
      <c r="E10498" s="4" t="s">
        <v>556</v>
      </c>
    </row>
    <row r="10499" spans="1:5">
      <c r="A10499" s="5" t="s">
        <v>11549</v>
      </c>
      <c r="B10499" s="4" t="s">
        <v>554</v>
      </c>
      <c r="C10499" s="4" t="s">
        <v>1354</v>
      </c>
      <c r="D10499" s="4">
        <v>0.19980000000000001</v>
      </c>
      <c r="E10499" s="4" t="s">
        <v>556</v>
      </c>
    </row>
    <row r="10500" spans="1:5">
      <c r="A10500" s="5" t="s">
        <v>11550</v>
      </c>
      <c r="B10500" s="4" t="s">
        <v>554</v>
      </c>
      <c r="C10500" s="4" t="s">
        <v>1133</v>
      </c>
      <c r="D10500" s="4">
        <v>0.19980000000000001</v>
      </c>
      <c r="E10500" s="4" t="s">
        <v>556</v>
      </c>
    </row>
    <row r="10501" spans="1:5">
      <c r="A10501" s="5" t="s">
        <v>11551</v>
      </c>
      <c r="B10501" s="4" t="s">
        <v>554</v>
      </c>
      <c r="C10501" s="4" t="s">
        <v>11552</v>
      </c>
      <c r="D10501" s="4">
        <v>0.10390000000000001</v>
      </c>
      <c r="E10501" s="4" t="s">
        <v>556</v>
      </c>
    </row>
    <row r="10502" spans="1:5">
      <c r="A10502" s="5" t="s">
        <v>11553</v>
      </c>
      <c r="B10502" s="4" t="s">
        <v>554</v>
      </c>
      <c r="C10502" s="4" t="s">
        <v>11554</v>
      </c>
      <c r="D10502" s="4">
        <v>0.31830000000000003</v>
      </c>
      <c r="E10502" s="4" t="s">
        <v>556</v>
      </c>
    </row>
    <row r="10503" spans="1:5">
      <c r="A10503" s="5" t="s">
        <v>11555</v>
      </c>
      <c r="B10503" s="4" t="s">
        <v>554</v>
      </c>
      <c r="C10503" s="4" t="s">
        <v>2169</v>
      </c>
      <c r="D10503" s="4">
        <v>0.19980000000000001</v>
      </c>
      <c r="E10503" s="4" t="s">
        <v>556</v>
      </c>
    </row>
    <row r="10504" spans="1:5">
      <c r="A10504" s="5" t="s">
        <v>11556</v>
      </c>
      <c r="B10504" s="4" t="s">
        <v>554</v>
      </c>
      <c r="C10504" s="4" t="s">
        <v>10388</v>
      </c>
      <c r="D10504" s="4">
        <v>0.54210000000000003</v>
      </c>
      <c r="E10504" s="4" t="s">
        <v>556</v>
      </c>
    </row>
    <row r="10505" spans="1:5">
      <c r="A10505" s="5" t="s">
        <v>11557</v>
      </c>
      <c r="B10505" s="4" t="s">
        <v>554</v>
      </c>
      <c r="C10505" s="4" t="s">
        <v>5043</v>
      </c>
      <c r="D10505" s="4">
        <v>0.19980000000000001</v>
      </c>
      <c r="E10505" s="4" t="s">
        <v>556</v>
      </c>
    </row>
    <row r="10506" spans="1:5">
      <c r="A10506" s="5" t="s">
        <v>11558</v>
      </c>
      <c r="B10506" s="4" t="s">
        <v>554</v>
      </c>
      <c r="C10506" s="4" t="s">
        <v>11559</v>
      </c>
      <c r="D10506" s="4">
        <v>0.216</v>
      </c>
      <c r="E10506" s="4" t="s">
        <v>556</v>
      </c>
    </row>
    <row r="10507" spans="1:5">
      <c r="A10507" s="5" t="s">
        <v>11560</v>
      </c>
      <c r="B10507" s="4" t="s">
        <v>554</v>
      </c>
      <c r="C10507" s="4" t="s">
        <v>11561</v>
      </c>
      <c r="D10507" s="4">
        <v>0.60599999999999998</v>
      </c>
      <c r="E10507" s="4" t="s">
        <v>556</v>
      </c>
    </row>
    <row r="10508" spans="1:5">
      <c r="A10508" s="5" t="s">
        <v>11562</v>
      </c>
      <c r="B10508" s="4" t="s">
        <v>554</v>
      </c>
      <c r="C10508" s="4" t="s">
        <v>9241</v>
      </c>
      <c r="D10508" s="4">
        <v>6.7799999999999999E-2</v>
      </c>
      <c r="E10508" s="4" t="s">
        <v>556</v>
      </c>
    </row>
    <row r="10509" spans="1:5">
      <c r="A10509" s="5" t="s">
        <v>11563</v>
      </c>
      <c r="B10509" s="4" t="s">
        <v>554</v>
      </c>
      <c r="C10509" s="4" t="s">
        <v>10237</v>
      </c>
      <c r="D10509" s="4">
        <v>0.19980000000000001</v>
      </c>
      <c r="E10509" s="4" t="s">
        <v>556</v>
      </c>
    </row>
    <row r="10510" spans="1:5">
      <c r="A10510" s="5" t="s">
        <v>11564</v>
      </c>
      <c r="B10510" s="4" t="s">
        <v>554</v>
      </c>
      <c r="C10510" s="4" t="s">
        <v>11565</v>
      </c>
      <c r="D10510" s="4">
        <v>0.34200000000000003</v>
      </c>
      <c r="E10510" s="4" t="s">
        <v>556</v>
      </c>
    </row>
    <row r="10511" spans="1:5">
      <c r="A10511" s="5" t="s">
        <v>11566</v>
      </c>
      <c r="B10511" s="4" t="s">
        <v>554</v>
      </c>
      <c r="C10511" s="4" t="s">
        <v>4140</v>
      </c>
      <c r="D10511" s="4">
        <v>9.9000000000000008E-3</v>
      </c>
      <c r="E10511" s="4" t="s">
        <v>556</v>
      </c>
    </row>
    <row r="10512" spans="1:5">
      <c r="A10512" s="5" t="s">
        <v>11567</v>
      </c>
      <c r="B10512" s="4" t="s">
        <v>554</v>
      </c>
      <c r="C10512" s="4" t="s">
        <v>10958</v>
      </c>
      <c r="D10512" s="4">
        <v>0.25480000000000003</v>
      </c>
      <c r="E10512" s="4" t="s">
        <v>556</v>
      </c>
    </row>
    <row r="10513" spans="1:5">
      <c r="A10513" s="5" t="s">
        <v>11568</v>
      </c>
      <c r="B10513" s="4" t="s">
        <v>554</v>
      </c>
      <c r="C10513" s="4" t="s">
        <v>11569</v>
      </c>
      <c r="D10513" s="4">
        <v>0.55230000000000001</v>
      </c>
      <c r="E10513" s="4" t="s">
        <v>556</v>
      </c>
    </row>
    <row r="10514" spans="1:5">
      <c r="A10514" s="5" t="s">
        <v>11570</v>
      </c>
      <c r="B10514" s="4" t="s">
        <v>554</v>
      </c>
      <c r="C10514" s="4" t="s">
        <v>7820</v>
      </c>
      <c r="D10514" s="4">
        <v>0.19120000000000001</v>
      </c>
      <c r="E10514" s="4" t="s">
        <v>556</v>
      </c>
    </row>
    <row r="10515" spans="1:5">
      <c r="A10515" s="5" t="s">
        <v>11571</v>
      </c>
      <c r="B10515" s="4" t="s">
        <v>554</v>
      </c>
      <c r="C10515" s="4" t="s">
        <v>10264</v>
      </c>
      <c r="D10515" s="4">
        <v>0.19980000000000001</v>
      </c>
      <c r="E10515" s="4" t="s">
        <v>556</v>
      </c>
    </row>
    <row r="10516" spans="1:5">
      <c r="A10516" s="5" t="s">
        <v>11571</v>
      </c>
      <c r="B10516" s="4" t="s">
        <v>554</v>
      </c>
      <c r="C10516" s="4" t="s">
        <v>11369</v>
      </c>
      <c r="D10516" s="4">
        <v>0.32329999999999998</v>
      </c>
      <c r="E10516" s="4" t="s">
        <v>556</v>
      </c>
    </row>
    <row r="10517" spans="1:5">
      <c r="A10517" s="5" t="s">
        <v>11572</v>
      </c>
      <c r="B10517" s="4" t="s">
        <v>554</v>
      </c>
      <c r="C10517" s="4" t="s">
        <v>11573</v>
      </c>
      <c r="D10517" s="4">
        <v>0.1186</v>
      </c>
      <c r="E10517" s="4" t="s">
        <v>556</v>
      </c>
    </row>
    <row r="10518" spans="1:5">
      <c r="A10518" s="5" t="s">
        <v>11574</v>
      </c>
      <c r="B10518" s="4" t="s">
        <v>554</v>
      </c>
      <c r="C10518" s="4" t="s">
        <v>7562</v>
      </c>
      <c r="D10518" s="4">
        <v>0.40970000000000001</v>
      </c>
      <c r="E10518" s="4" t="s">
        <v>556</v>
      </c>
    </row>
    <row r="10519" spans="1:5">
      <c r="A10519" s="5" t="s">
        <v>11575</v>
      </c>
      <c r="B10519" s="4" t="s">
        <v>554</v>
      </c>
      <c r="C10519" s="4" t="s">
        <v>11576</v>
      </c>
      <c r="D10519" s="4">
        <v>0.16309999999999999</v>
      </c>
      <c r="E10519" s="4" t="s">
        <v>556</v>
      </c>
    </row>
    <row r="10520" spans="1:5">
      <c r="A10520" s="5" t="s">
        <v>11577</v>
      </c>
      <c r="B10520" s="4" t="s">
        <v>554</v>
      </c>
      <c r="C10520" s="4" t="s">
        <v>11578</v>
      </c>
      <c r="D10520" s="4">
        <v>0.19980000000000001</v>
      </c>
      <c r="E10520" s="4" t="s">
        <v>556</v>
      </c>
    </row>
    <row r="10521" spans="1:5">
      <c r="A10521" s="5" t="s">
        <v>11577</v>
      </c>
      <c r="B10521" s="4" t="s">
        <v>554</v>
      </c>
      <c r="C10521" s="4" t="s">
        <v>2820</v>
      </c>
      <c r="D10521" s="4">
        <v>0.19980000000000001</v>
      </c>
      <c r="E10521" s="4" t="s">
        <v>556</v>
      </c>
    </row>
    <row r="10522" spans="1:5">
      <c r="A10522" s="5" t="s">
        <v>11579</v>
      </c>
      <c r="B10522" s="4" t="s">
        <v>554</v>
      </c>
      <c r="C10522" s="4" t="s">
        <v>11580</v>
      </c>
      <c r="D10522" s="4">
        <v>6.6299999999999998E-2</v>
      </c>
      <c r="E10522" s="4" t="s">
        <v>556</v>
      </c>
    </row>
    <row r="10523" spans="1:5">
      <c r="A10523" s="5" t="s">
        <v>11581</v>
      </c>
      <c r="B10523" s="4" t="s">
        <v>554</v>
      </c>
      <c r="C10523" s="4" t="s">
        <v>11364</v>
      </c>
      <c r="D10523" s="4">
        <v>0.28210000000000002</v>
      </c>
      <c r="E10523" s="4" t="s">
        <v>556</v>
      </c>
    </row>
    <row r="10524" spans="1:5">
      <c r="A10524" s="5" t="s">
        <v>11582</v>
      </c>
      <c r="B10524" s="4" t="s">
        <v>554</v>
      </c>
      <c r="C10524" s="4" t="s">
        <v>11240</v>
      </c>
      <c r="D10524" s="4">
        <v>0.50849999999999995</v>
      </c>
      <c r="E10524" s="4" t="s">
        <v>556</v>
      </c>
    </row>
    <row r="10525" spans="1:5">
      <c r="A10525" s="5" t="s">
        <v>11583</v>
      </c>
      <c r="B10525" s="4" t="s">
        <v>554</v>
      </c>
      <c r="C10525" s="4" t="s">
        <v>11584</v>
      </c>
      <c r="D10525" s="4">
        <v>0.47070000000000001</v>
      </c>
      <c r="E10525" s="4" t="s">
        <v>556</v>
      </c>
    </row>
    <row r="10526" spans="1:5">
      <c r="A10526" s="5" t="s">
        <v>11585</v>
      </c>
      <c r="B10526" s="4" t="s">
        <v>554</v>
      </c>
      <c r="C10526" s="4" t="s">
        <v>8605</v>
      </c>
      <c r="D10526" s="4">
        <v>0.29649999999999999</v>
      </c>
      <c r="E10526" s="4" t="s">
        <v>556</v>
      </c>
    </row>
    <row r="10527" spans="1:5">
      <c r="A10527" s="5" t="s">
        <v>11586</v>
      </c>
      <c r="B10527" s="4" t="s">
        <v>554</v>
      </c>
      <c r="C10527" s="4" t="s">
        <v>11358</v>
      </c>
      <c r="D10527" s="4">
        <v>0.46129999999999999</v>
      </c>
      <c r="E10527" s="4" t="s">
        <v>556</v>
      </c>
    </row>
    <row r="10528" spans="1:5">
      <c r="A10528" s="5" t="s">
        <v>11587</v>
      </c>
      <c r="B10528" s="4" t="s">
        <v>554</v>
      </c>
      <c r="C10528" s="4" t="s">
        <v>11588</v>
      </c>
      <c r="D10528" s="4">
        <v>0.1588</v>
      </c>
      <c r="E10528" s="4" t="s">
        <v>556</v>
      </c>
    </row>
    <row r="10529" spans="1:5">
      <c r="A10529" s="5" t="s">
        <v>11589</v>
      </c>
      <c r="B10529" s="4" t="s">
        <v>554</v>
      </c>
      <c r="C10529" s="4" t="s">
        <v>7857</v>
      </c>
      <c r="D10529" s="4">
        <v>0.45240000000000002</v>
      </c>
      <c r="E10529" s="4" t="s">
        <v>556</v>
      </c>
    </row>
    <row r="10530" spans="1:5">
      <c r="A10530" s="5" t="s">
        <v>11590</v>
      </c>
      <c r="B10530" s="4" t="s">
        <v>554</v>
      </c>
      <c r="C10530" s="4" t="s">
        <v>11137</v>
      </c>
      <c r="D10530" s="4">
        <v>0.22140000000000001</v>
      </c>
      <c r="E10530" s="4" t="s">
        <v>556</v>
      </c>
    </row>
    <row r="10531" spans="1:5">
      <c r="A10531" s="5" t="s">
        <v>11591</v>
      </c>
      <c r="B10531" s="4" t="s">
        <v>554</v>
      </c>
      <c r="C10531" s="4" t="s">
        <v>11592</v>
      </c>
      <c r="D10531" s="4">
        <v>0.44629999999999997</v>
      </c>
      <c r="E10531" s="4" t="s">
        <v>556</v>
      </c>
    </row>
    <row r="10532" spans="1:5">
      <c r="A10532" s="5" t="s">
        <v>11593</v>
      </c>
      <c r="B10532" s="4" t="s">
        <v>554</v>
      </c>
      <c r="C10532" s="4" t="s">
        <v>6812</v>
      </c>
      <c r="D10532" s="4">
        <v>0.23019999999999999</v>
      </c>
      <c r="E10532" s="4" t="s">
        <v>556</v>
      </c>
    </row>
    <row r="10533" spans="1:5">
      <c r="A10533" s="5" t="s">
        <v>11594</v>
      </c>
      <c r="B10533" s="4" t="s">
        <v>554</v>
      </c>
      <c r="C10533" s="4" t="s">
        <v>11349</v>
      </c>
      <c r="D10533" s="4">
        <v>0.35959999999999998</v>
      </c>
      <c r="E10533" s="4" t="s">
        <v>556</v>
      </c>
    </row>
    <row r="10534" spans="1:5">
      <c r="A10534" s="5" t="s">
        <v>11595</v>
      </c>
      <c r="B10534" s="4" t="s">
        <v>554</v>
      </c>
      <c r="C10534" s="4" t="s">
        <v>11596</v>
      </c>
      <c r="D10534" s="4">
        <v>0.1628</v>
      </c>
      <c r="E10534" s="4" t="s">
        <v>556</v>
      </c>
    </row>
    <row r="10535" spans="1:5">
      <c r="A10535" s="5" t="s">
        <v>11597</v>
      </c>
      <c r="B10535" s="4" t="s">
        <v>554</v>
      </c>
      <c r="C10535" s="4" t="s">
        <v>10789</v>
      </c>
      <c r="D10535" s="4">
        <v>0.4466</v>
      </c>
      <c r="E10535" s="4" t="s">
        <v>556</v>
      </c>
    </row>
    <row r="10536" spans="1:5">
      <c r="A10536" s="5" t="s">
        <v>11598</v>
      </c>
      <c r="B10536" s="4" t="s">
        <v>554</v>
      </c>
      <c r="C10536" s="4" t="s">
        <v>11599</v>
      </c>
      <c r="D10536" s="4">
        <v>0.28570000000000001</v>
      </c>
      <c r="E10536" s="4" t="s">
        <v>556</v>
      </c>
    </row>
    <row r="10537" spans="1:5">
      <c r="A10537" s="5" t="s">
        <v>11600</v>
      </c>
      <c r="B10537" s="4" t="s">
        <v>554</v>
      </c>
      <c r="C10537" s="4" t="s">
        <v>2762</v>
      </c>
      <c r="D10537" s="4">
        <v>0.44840000000000002</v>
      </c>
      <c r="E10537" s="4" t="s">
        <v>556</v>
      </c>
    </row>
    <row r="10538" spans="1:5">
      <c r="A10538" s="5" t="s">
        <v>11601</v>
      </c>
      <c r="B10538" s="4" t="s">
        <v>554</v>
      </c>
      <c r="C10538" s="4" t="s">
        <v>11332</v>
      </c>
      <c r="D10538" s="4">
        <v>9.8000000000000004E-2</v>
      </c>
      <c r="E10538" s="4" t="s">
        <v>556</v>
      </c>
    </row>
    <row r="10539" spans="1:5">
      <c r="A10539" s="5" t="s">
        <v>11602</v>
      </c>
      <c r="B10539" s="4" t="s">
        <v>554</v>
      </c>
      <c r="C10539" s="4" t="s">
        <v>11603</v>
      </c>
      <c r="D10539" s="4">
        <v>0.39100000000000001</v>
      </c>
      <c r="E10539" s="4" t="s">
        <v>556</v>
      </c>
    </row>
    <row r="10540" spans="1:5">
      <c r="A10540" s="5" t="s">
        <v>11604</v>
      </c>
      <c r="B10540" s="4" t="s">
        <v>554</v>
      </c>
      <c r="C10540" s="4" t="s">
        <v>11605</v>
      </c>
      <c r="D10540" s="4">
        <v>0.1676</v>
      </c>
      <c r="E10540" s="4" t="s">
        <v>556</v>
      </c>
    </row>
    <row r="10541" spans="1:5">
      <c r="A10541" s="5" t="s">
        <v>11606</v>
      </c>
      <c r="B10541" s="4" t="s">
        <v>554</v>
      </c>
      <c r="C10541" s="4" t="s">
        <v>2435</v>
      </c>
      <c r="D10541" s="4">
        <v>4.7300000000000002E-2</v>
      </c>
      <c r="E10541" s="4" t="s">
        <v>556</v>
      </c>
    </row>
    <row r="10542" spans="1:5">
      <c r="A10542" s="5" t="s">
        <v>11607</v>
      </c>
      <c r="B10542" s="4" t="s">
        <v>554</v>
      </c>
      <c r="C10542" s="4" t="s">
        <v>11386</v>
      </c>
      <c r="D10542" s="4">
        <v>0.48449999999999999</v>
      </c>
      <c r="E10542" s="4" t="s">
        <v>556</v>
      </c>
    </row>
    <row r="10543" spans="1:5">
      <c r="A10543" s="5" t="s">
        <v>11608</v>
      </c>
      <c r="B10543" s="4" t="s">
        <v>554</v>
      </c>
      <c r="C10543" s="4" t="s">
        <v>11609</v>
      </c>
      <c r="D10543" s="4">
        <v>0.38840000000000002</v>
      </c>
      <c r="E10543" s="4" t="s">
        <v>556</v>
      </c>
    </row>
    <row r="10544" spans="1:5">
      <c r="A10544" s="5" t="s">
        <v>11610</v>
      </c>
      <c r="B10544" s="4" t="s">
        <v>554</v>
      </c>
      <c r="C10544" s="4" t="s">
        <v>11145</v>
      </c>
      <c r="D10544" s="4">
        <v>0.29670000000000002</v>
      </c>
      <c r="E10544" s="4" t="s">
        <v>556</v>
      </c>
    </row>
    <row r="10545" spans="1:5">
      <c r="A10545" s="5" t="s">
        <v>11611</v>
      </c>
      <c r="B10545" s="4" t="s">
        <v>554</v>
      </c>
      <c r="C10545" s="4" t="s">
        <v>11612</v>
      </c>
      <c r="D10545" s="4">
        <v>0.42430000000000001</v>
      </c>
      <c r="E10545" s="4" t="s">
        <v>556</v>
      </c>
    </row>
    <row r="10546" spans="1:5">
      <c r="A10546" s="5" t="s">
        <v>11613</v>
      </c>
      <c r="B10546" s="4" t="s">
        <v>554</v>
      </c>
      <c r="C10546" s="4" t="s">
        <v>11318</v>
      </c>
      <c r="D10546" s="4">
        <v>0.50180000000000002</v>
      </c>
      <c r="E10546" s="4" t="s">
        <v>556</v>
      </c>
    </row>
    <row r="10547" spans="1:5">
      <c r="A10547" s="5" t="s">
        <v>11614</v>
      </c>
      <c r="B10547" s="4" t="s">
        <v>554</v>
      </c>
      <c r="C10547" s="4" t="s">
        <v>8567</v>
      </c>
      <c r="D10547" s="4">
        <v>0.29330000000000001</v>
      </c>
      <c r="E10547" s="4" t="s">
        <v>556</v>
      </c>
    </row>
    <row r="10548" spans="1:5">
      <c r="A10548" s="5" t="s">
        <v>11615</v>
      </c>
      <c r="B10548" s="4" t="s">
        <v>554</v>
      </c>
      <c r="C10548" s="4" t="s">
        <v>10469</v>
      </c>
      <c r="D10548" s="4">
        <v>5.4199999999999998E-2</v>
      </c>
      <c r="E10548" s="4" t="s">
        <v>556</v>
      </c>
    </row>
    <row r="10549" spans="1:5">
      <c r="A10549" s="5" t="s">
        <v>11616</v>
      </c>
      <c r="B10549" s="4" t="s">
        <v>554</v>
      </c>
      <c r="C10549" s="4" t="s">
        <v>11617</v>
      </c>
      <c r="D10549" s="4">
        <v>7.0499999999999993E-2</v>
      </c>
      <c r="E10549" s="4" t="s">
        <v>556</v>
      </c>
    </row>
    <row r="10550" spans="1:5">
      <c r="A10550" s="5" t="s">
        <v>11618</v>
      </c>
      <c r="B10550" s="4" t="s">
        <v>554</v>
      </c>
      <c r="C10550" s="4" t="s">
        <v>2457</v>
      </c>
      <c r="D10550" s="4">
        <v>0.32969999999999999</v>
      </c>
      <c r="E10550" s="4" t="s">
        <v>556</v>
      </c>
    </row>
    <row r="10551" spans="1:5">
      <c r="A10551" s="5" t="s">
        <v>11619</v>
      </c>
      <c r="B10551" s="4" t="s">
        <v>554</v>
      </c>
      <c r="C10551" s="4" t="s">
        <v>11620</v>
      </c>
      <c r="D10551" s="4">
        <v>0.4773</v>
      </c>
      <c r="E10551" s="4" t="s">
        <v>556</v>
      </c>
    </row>
    <row r="10552" spans="1:5">
      <c r="A10552" s="5" t="s">
        <v>11619</v>
      </c>
      <c r="B10552" s="4" t="s">
        <v>554</v>
      </c>
      <c r="C10552" s="4" t="s">
        <v>11375</v>
      </c>
      <c r="D10552" s="4">
        <v>0.3226</v>
      </c>
      <c r="E10552" s="4" t="s">
        <v>556</v>
      </c>
    </row>
    <row r="10553" spans="1:5">
      <c r="A10553" s="5" t="s">
        <v>11621</v>
      </c>
      <c r="B10553" s="4" t="s">
        <v>554</v>
      </c>
      <c r="C10553" s="4" t="s">
        <v>10932</v>
      </c>
      <c r="D10553" s="4">
        <v>0.373</v>
      </c>
      <c r="E10553" s="4" t="s">
        <v>556</v>
      </c>
    </row>
    <row r="10554" spans="1:5">
      <c r="A10554" s="5" t="s">
        <v>11622</v>
      </c>
      <c r="B10554" s="4" t="s">
        <v>554</v>
      </c>
      <c r="C10554" s="4" t="s">
        <v>8582</v>
      </c>
      <c r="D10554" s="4">
        <v>0.63280000000000003</v>
      </c>
      <c r="E10554" s="4" t="s">
        <v>556</v>
      </c>
    </row>
    <row r="10555" spans="1:5">
      <c r="A10555" s="5" t="s">
        <v>11623</v>
      </c>
      <c r="B10555" s="4" t="s">
        <v>554</v>
      </c>
      <c r="C10555" s="4" t="s">
        <v>11624</v>
      </c>
      <c r="D10555" s="4">
        <v>0.19339999999999999</v>
      </c>
      <c r="E10555" s="4" t="s">
        <v>556</v>
      </c>
    </row>
    <row r="10556" spans="1:5">
      <c r="A10556" s="5" t="s">
        <v>11625</v>
      </c>
      <c r="B10556" s="4" t="s">
        <v>554</v>
      </c>
      <c r="C10556" s="4" t="s">
        <v>11299</v>
      </c>
      <c r="D10556" s="4">
        <v>9.6699999999999994E-2</v>
      </c>
      <c r="E10556" s="4" t="s">
        <v>556</v>
      </c>
    </row>
    <row r="10557" spans="1:5">
      <c r="A10557" s="5" t="s">
        <v>11626</v>
      </c>
      <c r="B10557" s="4" t="s">
        <v>554</v>
      </c>
      <c r="C10557" s="4" t="s">
        <v>7527</v>
      </c>
      <c r="D10557" s="4">
        <v>0.47620000000000001</v>
      </c>
      <c r="E10557" s="4" t="s">
        <v>556</v>
      </c>
    </row>
    <row r="10558" spans="1:5">
      <c r="A10558" s="5" t="s">
        <v>11627</v>
      </c>
      <c r="B10558" s="4" t="s">
        <v>554</v>
      </c>
      <c r="C10558" s="4" t="s">
        <v>11628</v>
      </c>
      <c r="D10558" s="4">
        <v>0.46899999999999997</v>
      </c>
      <c r="E10558" s="4" t="s">
        <v>556</v>
      </c>
    </row>
    <row r="10559" spans="1:5">
      <c r="A10559" s="5" t="s">
        <v>11629</v>
      </c>
      <c r="B10559" s="4" t="s">
        <v>554</v>
      </c>
      <c r="C10559" s="4" t="s">
        <v>11343</v>
      </c>
      <c r="D10559" s="4">
        <v>0.2641</v>
      </c>
      <c r="E10559" s="4" t="s">
        <v>556</v>
      </c>
    </row>
    <row r="10560" spans="1:5">
      <c r="A10560" s="5" t="s">
        <v>11630</v>
      </c>
      <c r="B10560" s="4" t="s">
        <v>554</v>
      </c>
      <c r="C10560" s="4" t="s">
        <v>11631</v>
      </c>
      <c r="D10560" s="4">
        <v>0.24979999999999999</v>
      </c>
      <c r="E10560" s="4" t="s">
        <v>556</v>
      </c>
    </row>
    <row r="10561" spans="1:5">
      <c r="A10561" s="5" t="s">
        <v>11632</v>
      </c>
      <c r="B10561" s="4" t="s">
        <v>554</v>
      </c>
      <c r="C10561" s="4" t="s">
        <v>10457</v>
      </c>
      <c r="D10561" s="4">
        <v>0.23599999999999999</v>
      </c>
      <c r="E10561" s="4" t="s">
        <v>556</v>
      </c>
    </row>
    <row r="10562" spans="1:5">
      <c r="A10562" s="5" t="s">
        <v>11632</v>
      </c>
      <c r="B10562" s="4" t="s">
        <v>554</v>
      </c>
      <c r="C10562" s="4" t="s">
        <v>11633</v>
      </c>
      <c r="D10562" s="4">
        <v>0.24979999999999999</v>
      </c>
      <c r="E10562" s="4" t="s">
        <v>556</v>
      </c>
    </row>
    <row r="10563" spans="1:5">
      <c r="A10563" s="5" t="s">
        <v>11632</v>
      </c>
      <c r="B10563" s="4" t="s">
        <v>554</v>
      </c>
      <c r="C10563" s="4" t="s">
        <v>11634</v>
      </c>
      <c r="D10563" s="4">
        <v>2.8899999999999999E-2</v>
      </c>
      <c r="E10563" s="4" t="s">
        <v>556</v>
      </c>
    </row>
    <row r="10564" spans="1:5">
      <c r="A10564" s="5" t="s">
        <v>11635</v>
      </c>
      <c r="B10564" s="4" t="s">
        <v>554</v>
      </c>
      <c r="C10564" s="4" t="s">
        <v>11636</v>
      </c>
      <c r="D10564" s="4">
        <v>0.48980000000000001</v>
      </c>
      <c r="E10564" s="4" t="s">
        <v>556</v>
      </c>
    </row>
    <row r="10565" spans="1:5">
      <c r="A10565" s="5" t="s">
        <v>11637</v>
      </c>
      <c r="B10565" s="4" t="s">
        <v>554</v>
      </c>
      <c r="C10565" s="4" t="s">
        <v>11638</v>
      </c>
      <c r="D10565" s="4">
        <v>0.24979999999999999</v>
      </c>
      <c r="E10565" s="4" t="s">
        <v>556</v>
      </c>
    </row>
    <row r="10566" spans="1:5">
      <c r="A10566" s="5" t="s">
        <v>11639</v>
      </c>
      <c r="B10566" s="4" t="s">
        <v>554</v>
      </c>
      <c r="C10566" s="4" t="s">
        <v>5717</v>
      </c>
      <c r="D10566" s="4">
        <v>0.26400000000000001</v>
      </c>
      <c r="E10566" s="4" t="s">
        <v>556</v>
      </c>
    </row>
    <row r="10567" spans="1:5">
      <c r="A10567" s="5" t="s">
        <v>11640</v>
      </c>
      <c r="B10567" s="4" t="s">
        <v>554</v>
      </c>
      <c r="C10567" s="4" t="s">
        <v>6863</v>
      </c>
      <c r="D10567" s="4">
        <v>0.1202</v>
      </c>
      <c r="E10567" s="4" t="s">
        <v>556</v>
      </c>
    </row>
    <row r="10568" spans="1:5">
      <c r="A10568" s="5" t="s">
        <v>11641</v>
      </c>
      <c r="B10568" s="4" t="s">
        <v>554</v>
      </c>
      <c r="C10568" s="4" t="s">
        <v>11642</v>
      </c>
      <c r="D10568" s="4">
        <v>0.3352</v>
      </c>
      <c r="E10568" s="4" t="s">
        <v>556</v>
      </c>
    </row>
    <row r="10569" spans="1:5">
      <c r="A10569" s="5" t="s">
        <v>11643</v>
      </c>
      <c r="B10569" s="4" t="s">
        <v>554</v>
      </c>
      <c r="C10569" s="4" t="s">
        <v>7859</v>
      </c>
      <c r="D10569" s="4">
        <v>0.24979999999999999</v>
      </c>
      <c r="E10569" s="4" t="s">
        <v>556</v>
      </c>
    </row>
    <row r="10570" spans="1:5">
      <c r="A10570" s="5" t="s">
        <v>11644</v>
      </c>
      <c r="B10570" s="4" t="s">
        <v>554</v>
      </c>
      <c r="C10570" s="4" t="s">
        <v>7414</v>
      </c>
      <c r="D10570" s="4">
        <v>0.13100000000000001</v>
      </c>
      <c r="E10570" s="4" t="s">
        <v>556</v>
      </c>
    </row>
    <row r="10571" spans="1:5">
      <c r="A10571" s="5" t="s">
        <v>11645</v>
      </c>
      <c r="B10571" s="4" t="s">
        <v>554</v>
      </c>
      <c r="C10571" s="4" t="s">
        <v>11646</v>
      </c>
      <c r="D10571" s="4">
        <v>2.0299999999999999E-2</v>
      </c>
      <c r="E10571" s="4" t="s">
        <v>556</v>
      </c>
    </row>
    <row r="10572" spans="1:5">
      <c r="A10572" s="5" t="s">
        <v>11647</v>
      </c>
      <c r="B10572" s="4" t="s">
        <v>554</v>
      </c>
      <c r="C10572" s="4" t="s">
        <v>11648</v>
      </c>
      <c r="D10572" s="4">
        <v>0.24979999999999999</v>
      </c>
      <c r="E10572" s="4" t="s">
        <v>556</v>
      </c>
    </row>
    <row r="10573" spans="1:5">
      <c r="A10573" s="5" t="s">
        <v>11649</v>
      </c>
      <c r="B10573" s="4" t="s">
        <v>554</v>
      </c>
      <c r="C10573" s="4" t="s">
        <v>3662</v>
      </c>
      <c r="D10573" s="4">
        <v>0.40189999999999998</v>
      </c>
      <c r="E10573" s="4" t="s">
        <v>556</v>
      </c>
    </row>
    <row r="10574" spans="1:5">
      <c r="A10574" s="5" t="s">
        <v>11650</v>
      </c>
      <c r="B10574" s="4" t="s">
        <v>554</v>
      </c>
      <c r="C10574" s="4" t="s">
        <v>636</v>
      </c>
      <c r="D10574" s="4">
        <v>0.2621</v>
      </c>
      <c r="E10574" s="4" t="s">
        <v>556</v>
      </c>
    </row>
    <row r="10575" spans="1:5">
      <c r="A10575" s="5" t="s">
        <v>11651</v>
      </c>
      <c r="B10575" s="4" t="s">
        <v>554</v>
      </c>
      <c r="C10575" s="4" t="s">
        <v>2852</v>
      </c>
      <c r="D10575" s="4">
        <v>0.53839999999999999</v>
      </c>
      <c r="E10575" s="4" t="s">
        <v>556</v>
      </c>
    </row>
    <row r="10576" spans="1:5">
      <c r="A10576" s="5" t="s">
        <v>11652</v>
      </c>
      <c r="B10576" s="4" t="s">
        <v>554</v>
      </c>
      <c r="C10576" s="4" t="s">
        <v>11653</v>
      </c>
      <c r="D10576" s="4">
        <v>7.1499999999999994E-2</v>
      </c>
      <c r="E10576" s="4" t="s">
        <v>556</v>
      </c>
    </row>
    <row r="10577" spans="1:5">
      <c r="A10577" s="5" t="s">
        <v>11654</v>
      </c>
      <c r="B10577" s="4" t="s">
        <v>554</v>
      </c>
      <c r="C10577" s="4" t="s">
        <v>11655</v>
      </c>
      <c r="D10577" s="4">
        <v>0.24979999999999999</v>
      </c>
      <c r="E10577" s="4" t="s">
        <v>556</v>
      </c>
    </row>
    <row r="10578" spans="1:5">
      <c r="A10578" s="5" t="s">
        <v>11656</v>
      </c>
      <c r="B10578" s="4" t="s">
        <v>554</v>
      </c>
      <c r="C10578" s="4" t="s">
        <v>9202</v>
      </c>
      <c r="D10578" s="4">
        <v>5.1000000000000004E-3</v>
      </c>
      <c r="E10578" s="4" t="s">
        <v>556</v>
      </c>
    </row>
    <row r="10579" spans="1:5">
      <c r="A10579" s="5" t="s">
        <v>11657</v>
      </c>
      <c r="B10579" s="4" t="s">
        <v>554</v>
      </c>
      <c r="C10579" s="4" t="s">
        <v>7114</v>
      </c>
      <c r="D10579" s="4">
        <v>0.24979999999999999</v>
      </c>
      <c r="E10579" s="4" t="s">
        <v>556</v>
      </c>
    </row>
    <row r="10580" spans="1:5">
      <c r="A10580" s="5" t="s">
        <v>11658</v>
      </c>
      <c r="B10580" s="4" t="s">
        <v>554</v>
      </c>
      <c r="C10580" s="4" t="s">
        <v>8209</v>
      </c>
      <c r="D10580" s="4">
        <v>0.24979999999999999</v>
      </c>
      <c r="E10580" s="4" t="s">
        <v>556</v>
      </c>
    </row>
    <row r="10581" spans="1:5">
      <c r="A10581" s="5" t="s">
        <v>11659</v>
      </c>
      <c r="B10581" s="4" t="s">
        <v>554</v>
      </c>
      <c r="C10581" s="4" t="s">
        <v>2354</v>
      </c>
      <c r="D10581" s="4">
        <v>0.24979999999999999</v>
      </c>
      <c r="E10581" s="4" t="s">
        <v>556</v>
      </c>
    </row>
    <row r="10582" spans="1:5">
      <c r="A10582" s="5" t="s">
        <v>11660</v>
      </c>
      <c r="B10582" s="4" t="s">
        <v>554</v>
      </c>
      <c r="C10582" s="4" t="s">
        <v>8610</v>
      </c>
      <c r="D10582" s="4">
        <v>0.31509999999999999</v>
      </c>
      <c r="E10582" s="4" t="s">
        <v>556</v>
      </c>
    </row>
    <row r="10583" spans="1:5">
      <c r="A10583" s="5" t="s">
        <v>11661</v>
      </c>
      <c r="B10583" s="4" t="s">
        <v>554</v>
      </c>
      <c r="C10583" s="4" t="s">
        <v>11662</v>
      </c>
      <c r="D10583" s="4">
        <v>0.183</v>
      </c>
      <c r="E10583" s="4" t="s">
        <v>556</v>
      </c>
    </row>
    <row r="10584" spans="1:5">
      <c r="A10584" s="5" t="s">
        <v>11661</v>
      </c>
      <c r="B10584" s="4" t="s">
        <v>554</v>
      </c>
      <c r="C10584" s="4" t="s">
        <v>10793</v>
      </c>
      <c r="D10584" s="4">
        <v>0.24979999999999999</v>
      </c>
      <c r="E10584" s="4" t="s">
        <v>556</v>
      </c>
    </row>
    <row r="10585" spans="1:5">
      <c r="A10585" s="5" t="s">
        <v>11663</v>
      </c>
      <c r="B10585" s="4" t="s">
        <v>554</v>
      </c>
      <c r="C10585" s="4" t="s">
        <v>11664</v>
      </c>
      <c r="D10585" s="4">
        <v>0.24979999999999999</v>
      </c>
      <c r="E10585" s="4" t="s">
        <v>556</v>
      </c>
    </row>
    <row r="10586" spans="1:5">
      <c r="A10586" s="5" t="s">
        <v>11665</v>
      </c>
      <c r="B10586" s="4" t="s">
        <v>554</v>
      </c>
      <c r="C10586" s="4" t="s">
        <v>11666</v>
      </c>
      <c r="D10586" s="4">
        <v>0.24979999999999999</v>
      </c>
      <c r="E10586" s="4" t="s">
        <v>556</v>
      </c>
    </row>
    <row r="10587" spans="1:5">
      <c r="A10587" s="5" t="s">
        <v>11667</v>
      </c>
      <c r="B10587" s="4" t="s">
        <v>554</v>
      </c>
      <c r="C10587" s="4" t="s">
        <v>11668</v>
      </c>
      <c r="D10587" s="4">
        <v>0.38840000000000002</v>
      </c>
      <c r="E10587" s="4" t="s">
        <v>556</v>
      </c>
    </row>
    <row r="10588" spans="1:5">
      <c r="A10588" s="5" t="s">
        <v>11669</v>
      </c>
      <c r="B10588" s="4" t="s">
        <v>554</v>
      </c>
      <c r="C10588" s="4" t="s">
        <v>11670</v>
      </c>
      <c r="D10588" s="4">
        <v>0.24979999999999999</v>
      </c>
      <c r="E10588" s="4" t="s">
        <v>556</v>
      </c>
    </row>
    <row r="10589" spans="1:5">
      <c r="A10589" s="5" t="s">
        <v>11671</v>
      </c>
      <c r="B10589" s="4" t="s">
        <v>554</v>
      </c>
      <c r="C10589" s="4" t="s">
        <v>6969</v>
      </c>
      <c r="D10589" s="4">
        <v>0.31680000000000003</v>
      </c>
      <c r="E10589" s="4" t="s">
        <v>556</v>
      </c>
    </row>
    <row r="10590" spans="1:5">
      <c r="A10590" s="5" t="s">
        <v>11672</v>
      </c>
      <c r="B10590" s="4" t="s">
        <v>554</v>
      </c>
      <c r="C10590" s="4" t="s">
        <v>7250</v>
      </c>
      <c r="D10590" s="4">
        <v>0.4</v>
      </c>
      <c r="E10590" s="4" t="s">
        <v>556</v>
      </c>
    </row>
    <row r="10591" spans="1:5">
      <c r="A10591" s="5" t="s">
        <v>11673</v>
      </c>
      <c r="B10591" s="4" t="s">
        <v>554</v>
      </c>
      <c r="C10591" s="4" t="s">
        <v>3683</v>
      </c>
      <c r="D10591" s="4">
        <v>0.29099999999999998</v>
      </c>
      <c r="E10591" s="4" t="s">
        <v>556</v>
      </c>
    </row>
    <row r="10592" spans="1:5">
      <c r="A10592" s="5" t="s">
        <v>11674</v>
      </c>
      <c r="B10592" s="4" t="s">
        <v>554</v>
      </c>
      <c r="C10592" s="4" t="s">
        <v>11675</v>
      </c>
      <c r="D10592" s="4">
        <v>7.3300000000000004E-2</v>
      </c>
      <c r="E10592" s="4" t="s">
        <v>556</v>
      </c>
    </row>
    <row r="10593" spans="1:5">
      <c r="A10593" s="5" t="s">
        <v>11676</v>
      </c>
      <c r="B10593" s="4" t="s">
        <v>554</v>
      </c>
      <c r="C10593" s="4" t="s">
        <v>11677</v>
      </c>
      <c r="D10593" s="4">
        <v>0.4481</v>
      </c>
      <c r="E10593" s="4" t="s">
        <v>556</v>
      </c>
    </row>
    <row r="10594" spans="1:5">
      <c r="A10594" s="5" t="s">
        <v>11678</v>
      </c>
      <c r="B10594" s="4" t="s">
        <v>554</v>
      </c>
      <c r="C10594" s="4" t="s">
        <v>10371</v>
      </c>
      <c r="D10594" s="4">
        <v>0.24979999999999999</v>
      </c>
      <c r="E10594" s="4" t="s">
        <v>556</v>
      </c>
    </row>
    <row r="10595" spans="1:5">
      <c r="A10595" s="5" t="s">
        <v>11679</v>
      </c>
      <c r="B10595" s="4" t="s">
        <v>554</v>
      </c>
      <c r="C10595" s="4" t="s">
        <v>11680</v>
      </c>
      <c r="D10595" s="4">
        <v>0.24979999999999999</v>
      </c>
      <c r="E10595" s="4" t="s">
        <v>556</v>
      </c>
    </row>
    <row r="10596" spans="1:5">
      <c r="A10596" s="5" t="s">
        <v>11681</v>
      </c>
      <c r="B10596" s="4" t="s">
        <v>554</v>
      </c>
      <c r="C10596" s="4" t="s">
        <v>11682</v>
      </c>
      <c r="D10596" s="4">
        <v>0.14979999999999999</v>
      </c>
      <c r="E10596" s="4" t="s">
        <v>556</v>
      </c>
    </row>
    <row r="10597" spans="1:5">
      <c r="A10597" s="5" t="s">
        <v>11683</v>
      </c>
      <c r="B10597" s="4" t="s">
        <v>554</v>
      </c>
      <c r="C10597" s="4" t="s">
        <v>11684</v>
      </c>
      <c r="D10597" s="4">
        <v>0.46899999999999997</v>
      </c>
      <c r="E10597" s="4" t="s">
        <v>556</v>
      </c>
    </row>
    <row r="10598" spans="1:5">
      <c r="A10598" s="5" t="s">
        <v>11685</v>
      </c>
      <c r="B10598" s="4" t="s">
        <v>554</v>
      </c>
      <c r="C10598" s="4" t="s">
        <v>5192</v>
      </c>
      <c r="D10598" s="4">
        <v>6.1800000000000001E-2</v>
      </c>
      <c r="E10598" s="4" t="s">
        <v>556</v>
      </c>
    </row>
    <row r="10599" spans="1:5">
      <c r="A10599" s="5" t="s">
        <v>11686</v>
      </c>
      <c r="B10599" s="4" t="s">
        <v>554</v>
      </c>
      <c r="C10599" s="4" t="s">
        <v>3698</v>
      </c>
      <c r="D10599" s="4">
        <v>9.5600000000000004E-2</v>
      </c>
      <c r="E10599" s="4" t="s">
        <v>556</v>
      </c>
    </row>
    <row r="10600" spans="1:5">
      <c r="A10600" s="5" t="s">
        <v>11687</v>
      </c>
      <c r="B10600" s="4" t="s">
        <v>554</v>
      </c>
      <c r="C10600" s="4" t="s">
        <v>2490</v>
      </c>
      <c r="D10600" s="4">
        <v>0.14799999999999999</v>
      </c>
      <c r="E10600" s="4" t="s">
        <v>556</v>
      </c>
    </row>
    <row r="10601" spans="1:5">
      <c r="A10601" s="5" t="s">
        <v>11688</v>
      </c>
      <c r="B10601" s="4" t="s">
        <v>554</v>
      </c>
      <c r="C10601" s="4" t="s">
        <v>810</v>
      </c>
      <c r="D10601" s="4">
        <v>5.4100000000000002E-2</v>
      </c>
      <c r="E10601" s="4" t="s">
        <v>556</v>
      </c>
    </row>
    <row r="10602" spans="1:5">
      <c r="A10602" s="5" t="s">
        <v>11689</v>
      </c>
      <c r="B10602" s="4" t="s">
        <v>554</v>
      </c>
      <c r="C10602" s="4" t="s">
        <v>11690</v>
      </c>
      <c r="D10602" s="4">
        <v>0.24979999999999999</v>
      </c>
      <c r="E10602" s="4" t="s">
        <v>556</v>
      </c>
    </row>
    <row r="10603" spans="1:5">
      <c r="A10603" s="5" t="s">
        <v>11691</v>
      </c>
      <c r="B10603" s="4" t="s">
        <v>554</v>
      </c>
      <c r="C10603" s="4" t="s">
        <v>11692</v>
      </c>
      <c r="D10603" s="4">
        <v>0.24979999999999999</v>
      </c>
      <c r="E10603" s="4" t="s">
        <v>556</v>
      </c>
    </row>
    <row r="10604" spans="1:5">
      <c r="A10604" s="5" t="s">
        <v>11693</v>
      </c>
      <c r="B10604" s="4" t="s">
        <v>554</v>
      </c>
      <c r="C10604" s="4" t="s">
        <v>7127</v>
      </c>
      <c r="D10604" s="4">
        <v>0.24979999999999999</v>
      </c>
      <c r="E10604" s="4" t="s">
        <v>556</v>
      </c>
    </row>
    <row r="10605" spans="1:5">
      <c r="A10605" s="5" t="s">
        <v>11694</v>
      </c>
      <c r="B10605" s="4" t="s">
        <v>554</v>
      </c>
      <c r="C10605" s="4" t="s">
        <v>6377</v>
      </c>
      <c r="D10605" s="4">
        <v>0.1583</v>
      </c>
      <c r="E10605" s="4" t="s">
        <v>556</v>
      </c>
    </row>
    <row r="10606" spans="1:5">
      <c r="A10606" s="5" t="s">
        <v>11694</v>
      </c>
      <c r="B10606" s="4" t="s">
        <v>554</v>
      </c>
      <c r="C10606" s="4" t="s">
        <v>10386</v>
      </c>
      <c r="D10606" s="4">
        <v>0.24979999999999999</v>
      </c>
      <c r="E10606" s="4" t="s">
        <v>556</v>
      </c>
    </row>
    <row r="10607" spans="1:5">
      <c r="A10607" s="5" t="s">
        <v>11695</v>
      </c>
      <c r="B10607" s="4" t="s">
        <v>554</v>
      </c>
      <c r="C10607" s="4" t="s">
        <v>7812</v>
      </c>
      <c r="D10607" s="4">
        <v>0.24979999999999999</v>
      </c>
      <c r="E10607" s="4" t="s">
        <v>556</v>
      </c>
    </row>
    <row r="10608" spans="1:5">
      <c r="A10608" s="5" t="s">
        <v>11696</v>
      </c>
      <c r="B10608" s="4" t="s">
        <v>554</v>
      </c>
      <c r="C10608" s="4" t="s">
        <v>11697</v>
      </c>
      <c r="D10608" s="4">
        <v>0.37140000000000001</v>
      </c>
      <c r="E10608" s="4" t="s">
        <v>556</v>
      </c>
    </row>
    <row r="10609" spans="1:5">
      <c r="A10609" s="5" t="s">
        <v>11698</v>
      </c>
      <c r="B10609" s="4" t="s">
        <v>554</v>
      </c>
      <c r="C10609" s="4" t="s">
        <v>11699</v>
      </c>
      <c r="D10609" s="4">
        <v>0.24979999999999999</v>
      </c>
      <c r="E10609" s="4" t="s">
        <v>556</v>
      </c>
    </row>
    <row r="10610" spans="1:5">
      <c r="A10610" s="5" t="s">
        <v>11700</v>
      </c>
      <c r="B10610" s="4" t="s">
        <v>554</v>
      </c>
      <c r="C10610" s="4" t="s">
        <v>11222</v>
      </c>
      <c r="D10610" s="4">
        <v>0.14269999999999999</v>
      </c>
      <c r="E10610" s="4" t="s">
        <v>556</v>
      </c>
    </row>
    <row r="10611" spans="1:5">
      <c r="A10611" s="5" t="s">
        <v>11701</v>
      </c>
      <c r="B10611" s="4" t="s">
        <v>554</v>
      </c>
      <c r="C10611" s="4" t="s">
        <v>7110</v>
      </c>
      <c r="D10611" s="4">
        <v>0.13100000000000001</v>
      </c>
      <c r="E10611" s="4" t="s">
        <v>556</v>
      </c>
    </row>
    <row r="10612" spans="1:5">
      <c r="A10612" s="5" t="s">
        <v>11702</v>
      </c>
      <c r="B10612" s="4" t="s">
        <v>554</v>
      </c>
      <c r="C10612" s="4" t="s">
        <v>11703</v>
      </c>
      <c r="D10612" s="4">
        <v>8.1699999999999995E-2</v>
      </c>
      <c r="E10612" s="4" t="s">
        <v>556</v>
      </c>
    </row>
    <row r="10613" spans="1:5">
      <c r="A10613" s="5" t="s">
        <v>11704</v>
      </c>
      <c r="B10613" s="4" t="s">
        <v>554</v>
      </c>
      <c r="C10613" s="4" t="s">
        <v>11705</v>
      </c>
      <c r="D10613" s="4">
        <v>0.36209999999999998</v>
      </c>
      <c r="E10613" s="4" t="s">
        <v>556</v>
      </c>
    </row>
    <row r="10614" spans="1:5">
      <c r="A10614" s="5" t="s">
        <v>11706</v>
      </c>
      <c r="B10614" s="4" t="s">
        <v>554</v>
      </c>
      <c r="C10614" s="4" t="s">
        <v>11707</v>
      </c>
      <c r="D10614" s="4">
        <v>0.24979999999999999</v>
      </c>
      <c r="E10614" s="4" t="s">
        <v>556</v>
      </c>
    </row>
    <row r="10615" spans="1:5">
      <c r="A10615" s="5" t="s">
        <v>11708</v>
      </c>
      <c r="B10615" s="4" t="s">
        <v>554</v>
      </c>
      <c r="C10615" s="4" t="s">
        <v>11709</v>
      </c>
      <c r="D10615" s="4">
        <v>0.24979999999999999</v>
      </c>
      <c r="E10615" s="4" t="s">
        <v>556</v>
      </c>
    </row>
    <row r="10616" spans="1:5">
      <c r="A10616" s="5" t="s">
        <v>11710</v>
      </c>
      <c r="B10616" s="4" t="s">
        <v>554</v>
      </c>
      <c r="C10616" s="4" t="s">
        <v>3672</v>
      </c>
      <c r="D10616" s="4">
        <v>0.23769999999999999</v>
      </c>
      <c r="E10616" s="4" t="s">
        <v>556</v>
      </c>
    </row>
    <row r="10617" spans="1:5">
      <c r="A10617" s="5" t="s">
        <v>11711</v>
      </c>
      <c r="B10617" s="4" t="s">
        <v>554</v>
      </c>
      <c r="C10617" s="4" t="s">
        <v>2506</v>
      </c>
      <c r="D10617" s="4">
        <v>8.8800000000000004E-2</v>
      </c>
      <c r="E10617" s="4" t="s">
        <v>556</v>
      </c>
    </row>
    <row r="10618" spans="1:5">
      <c r="A10618" s="5" t="s">
        <v>11712</v>
      </c>
      <c r="B10618" s="4" t="s">
        <v>554</v>
      </c>
      <c r="C10618" s="4" t="s">
        <v>10974</v>
      </c>
      <c r="D10618" s="4">
        <v>0.46870000000000001</v>
      </c>
      <c r="E10618" s="4" t="s">
        <v>556</v>
      </c>
    </row>
    <row r="10619" spans="1:5">
      <c r="A10619" s="5" t="s">
        <v>11712</v>
      </c>
      <c r="B10619" s="4" t="s">
        <v>554</v>
      </c>
      <c r="C10619" s="4" t="s">
        <v>4148</v>
      </c>
      <c r="D10619" s="4">
        <v>0.46329999999999999</v>
      </c>
      <c r="E10619" s="4" t="s">
        <v>556</v>
      </c>
    </row>
    <row r="10620" spans="1:5">
      <c r="A10620" s="5" t="s">
        <v>11713</v>
      </c>
      <c r="B10620" s="4" t="s">
        <v>554</v>
      </c>
      <c r="C10620" s="4" t="s">
        <v>9176</v>
      </c>
      <c r="D10620" s="4">
        <v>0.35830000000000001</v>
      </c>
      <c r="E10620" s="4" t="s">
        <v>556</v>
      </c>
    </row>
    <row r="10621" spans="1:5">
      <c r="A10621" s="5" t="s">
        <v>11714</v>
      </c>
      <c r="B10621" s="4" t="s">
        <v>554</v>
      </c>
      <c r="C10621" s="4" t="s">
        <v>11715</v>
      </c>
      <c r="D10621" s="4">
        <v>0.24979999999999999</v>
      </c>
      <c r="E10621" s="4" t="s">
        <v>556</v>
      </c>
    </row>
    <row r="10622" spans="1:5">
      <c r="A10622" s="5" t="s">
        <v>11716</v>
      </c>
      <c r="B10622" s="4" t="s">
        <v>554</v>
      </c>
      <c r="C10622" s="4" t="s">
        <v>11717</v>
      </c>
      <c r="D10622" s="4">
        <v>0.24979999999999999</v>
      </c>
      <c r="E10622" s="4" t="s">
        <v>556</v>
      </c>
    </row>
    <row r="10623" spans="1:5">
      <c r="A10623" s="5" t="s">
        <v>11718</v>
      </c>
      <c r="B10623" s="4" t="s">
        <v>554</v>
      </c>
      <c r="C10623" s="4" t="s">
        <v>7848</v>
      </c>
      <c r="D10623" s="4">
        <v>0.41410000000000002</v>
      </c>
      <c r="E10623" s="4" t="s">
        <v>556</v>
      </c>
    </row>
    <row r="10624" spans="1:5">
      <c r="A10624" s="5" t="s">
        <v>11719</v>
      </c>
      <c r="B10624" s="4" t="s">
        <v>554</v>
      </c>
      <c r="C10624" s="4" t="s">
        <v>11720</v>
      </c>
      <c r="D10624" s="4">
        <v>0.24979999999999999</v>
      </c>
      <c r="E10624" s="4" t="s">
        <v>556</v>
      </c>
    </row>
    <row r="10625" spans="1:5">
      <c r="A10625" s="5" t="s">
        <v>11721</v>
      </c>
      <c r="B10625" s="4" t="s">
        <v>554</v>
      </c>
      <c r="C10625" s="4" t="s">
        <v>1031</v>
      </c>
      <c r="D10625" s="4">
        <v>0.24979999999999999</v>
      </c>
      <c r="E10625" s="4" t="s">
        <v>556</v>
      </c>
    </row>
    <row r="10626" spans="1:5">
      <c r="A10626" s="5" t="s">
        <v>11722</v>
      </c>
      <c r="B10626" s="4" t="s">
        <v>554</v>
      </c>
      <c r="C10626" s="4" t="s">
        <v>6278</v>
      </c>
      <c r="D10626" s="4">
        <v>1.8700000000000001E-2</v>
      </c>
      <c r="E10626" s="4" t="s">
        <v>556</v>
      </c>
    </row>
    <row r="10627" spans="1:5">
      <c r="A10627" s="5" t="s">
        <v>11723</v>
      </c>
      <c r="B10627" s="4" t="s">
        <v>554</v>
      </c>
      <c r="C10627" s="4" t="s">
        <v>11724</v>
      </c>
      <c r="D10627" s="4">
        <v>0.25879999999999997</v>
      </c>
      <c r="E10627" s="4" t="s">
        <v>556</v>
      </c>
    </row>
    <row r="10628" spans="1:5">
      <c r="A10628" s="5" t="s">
        <v>11725</v>
      </c>
      <c r="B10628" s="4" t="s">
        <v>554</v>
      </c>
      <c r="C10628" s="4" t="s">
        <v>7836</v>
      </c>
      <c r="D10628" s="4">
        <v>0.38429999999999997</v>
      </c>
      <c r="E10628" s="4" t="s">
        <v>556</v>
      </c>
    </row>
    <row r="10629" spans="1:5">
      <c r="A10629" s="5" t="s">
        <v>11726</v>
      </c>
      <c r="B10629" s="4" t="s">
        <v>554</v>
      </c>
      <c r="C10629" s="4" t="s">
        <v>5215</v>
      </c>
      <c r="D10629" s="4">
        <v>0.43059999999999998</v>
      </c>
      <c r="E10629" s="4" t="s">
        <v>556</v>
      </c>
    </row>
    <row r="10630" spans="1:5">
      <c r="A10630" s="5" t="s">
        <v>11727</v>
      </c>
      <c r="B10630" s="4" t="s">
        <v>554</v>
      </c>
      <c r="C10630" s="4" t="s">
        <v>9225</v>
      </c>
      <c r="D10630" s="4">
        <v>0.26169999999999999</v>
      </c>
      <c r="E10630" s="4" t="s">
        <v>556</v>
      </c>
    </row>
    <row r="10631" spans="1:5">
      <c r="A10631" s="5" t="s">
        <v>11728</v>
      </c>
      <c r="B10631" s="4" t="s">
        <v>554</v>
      </c>
      <c r="C10631" s="4" t="s">
        <v>8205</v>
      </c>
      <c r="D10631" s="4">
        <v>0.24979999999999999</v>
      </c>
      <c r="E10631" s="4" t="s">
        <v>556</v>
      </c>
    </row>
    <row r="10632" spans="1:5">
      <c r="A10632" s="5" t="s">
        <v>11729</v>
      </c>
      <c r="B10632" s="4" t="s">
        <v>554</v>
      </c>
      <c r="C10632" s="4" t="s">
        <v>11012</v>
      </c>
      <c r="D10632" s="4">
        <v>4.2700000000000002E-2</v>
      </c>
      <c r="E10632" s="4" t="s">
        <v>556</v>
      </c>
    </row>
    <row r="10633" spans="1:5">
      <c r="A10633" s="5" t="s">
        <v>11730</v>
      </c>
      <c r="B10633" s="4" t="s">
        <v>554</v>
      </c>
      <c r="C10633" s="4" t="s">
        <v>2526</v>
      </c>
      <c r="D10633" s="4">
        <v>0.1023</v>
      </c>
      <c r="E10633" s="4" t="s">
        <v>556</v>
      </c>
    </row>
    <row r="10634" spans="1:5">
      <c r="A10634" s="5" t="s">
        <v>11730</v>
      </c>
      <c r="B10634" s="4" t="s">
        <v>554</v>
      </c>
      <c r="C10634" s="4" t="s">
        <v>11731</v>
      </c>
      <c r="D10634" s="4">
        <v>0.24979999999999999</v>
      </c>
      <c r="E10634" s="4" t="s">
        <v>556</v>
      </c>
    </row>
    <row r="10635" spans="1:5">
      <c r="A10635" s="5" t="s">
        <v>11732</v>
      </c>
      <c r="B10635" s="4" t="s">
        <v>554</v>
      </c>
      <c r="C10635" s="4" t="s">
        <v>11733</v>
      </c>
      <c r="D10635" s="4">
        <v>0.24979999999999999</v>
      </c>
      <c r="E10635" s="4" t="s">
        <v>556</v>
      </c>
    </row>
    <row r="10636" spans="1:5">
      <c r="A10636" s="5" t="s">
        <v>11734</v>
      </c>
      <c r="B10636" s="4" t="s">
        <v>554</v>
      </c>
      <c r="C10636" s="4" t="s">
        <v>11735</v>
      </c>
      <c r="D10636" s="4">
        <v>0.498</v>
      </c>
      <c r="E10636" s="4" t="s">
        <v>556</v>
      </c>
    </row>
    <row r="10637" spans="1:5">
      <c r="A10637" s="5" t="s">
        <v>11736</v>
      </c>
      <c r="B10637" s="4" t="s">
        <v>554</v>
      </c>
      <c r="C10637" s="4" t="s">
        <v>4143</v>
      </c>
      <c r="D10637" s="4">
        <v>9.35E-2</v>
      </c>
      <c r="E10637" s="4" t="s">
        <v>556</v>
      </c>
    </row>
    <row r="10638" spans="1:5">
      <c r="A10638" s="5" t="s">
        <v>11737</v>
      </c>
      <c r="B10638" s="4" t="s">
        <v>554</v>
      </c>
      <c r="C10638" s="4" t="s">
        <v>11738</v>
      </c>
      <c r="D10638" s="4">
        <v>0.24979999999999999</v>
      </c>
      <c r="E10638" s="4" t="s">
        <v>556</v>
      </c>
    </row>
    <row r="10639" spans="1:5">
      <c r="A10639" s="5" t="s">
        <v>11739</v>
      </c>
      <c r="B10639" s="4" t="s">
        <v>554</v>
      </c>
      <c r="C10639" s="4" t="s">
        <v>11740</v>
      </c>
      <c r="D10639" s="4">
        <v>0.24979999999999999</v>
      </c>
      <c r="E10639" s="4" t="s">
        <v>556</v>
      </c>
    </row>
    <row r="10640" spans="1:5">
      <c r="A10640" s="5" t="s">
        <v>11741</v>
      </c>
      <c r="B10640" s="4" t="s">
        <v>554</v>
      </c>
      <c r="C10640" s="4" t="s">
        <v>11166</v>
      </c>
      <c r="D10640" s="4">
        <v>0.45860000000000001</v>
      </c>
      <c r="E10640" s="4" t="s">
        <v>556</v>
      </c>
    </row>
    <row r="10641" spans="1:5">
      <c r="A10641" s="5" t="s">
        <v>11742</v>
      </c>
      <c r="B10641" s="4" t="s">
        <v>554</v>
      </c>
      <c r="C10641" s="4" t="s">
        <v>8217</v>
      </c>
      <c r="D10641" s="4">
        <v>0.24979999999999999</v>
      </c>
      <c r="E10641" s="4" t="s">
        <v>556</v>
      </c>
    </row>
    <row r="10642" spans="1:5">
      <c r="A10642" s="5" t="s">
        <v>11743</v>
      </c>
      <c r="B10642" s="4" t="s">
        <v>554</v>
      </c>
      <c r="C10642" s="4" t="s">
        <v>2518</v>
      </c>
      <c r="D10642" s="4">
        <v>0.45860000000000001</v>
      </c>
      <c r="E10642" s="4" t="s">
        <v>556</v>
      </c>
    </row>
    <row r="10643" spans="1:5">
      <c r="A10643" s="5" t="s">
        <v>11744</v>
      </c>
      <c r="B10643" s="4" t="s">
        <v>554</v>
      </c>
      <c r="C10643" s="4" t="s">
        <v>11215</v>
      </c>
      <c r="D10643" s="4">
        <v>0.38400000000000001</v>
      </c>
      <c r="E10643" s="4" t="s">
        <v>556</v>
      </c>
    </row>
    <row r="10644" spans="1:5">
      <c r="A10644" s="5" t="s">
        <v>11745</v>
      </c>
      <c r="B10644" s="4" t="s">
        <v>554</v>
      </c>
      <c r="C10644" s="4" t="s">
        <v>11746</v>
      </c>
      <c r="D10644" s="4">
        <v>8.6400000000000005E-2</v>
      </c>
      <c r="E10644" s="4" t="s">
        <v>556</v>
      </c>
    </row>
    <row r="10645" spans="1:5">
      <c r="A10645" s="5" t="s">
        <v>11747</v>
      </c>
      <c r="B10645" s="4" t="s">
        <v>554</v>
      </c>
      <c r="C10645" s="4" t="s">
        <v>11748</v>
      </c>
      <c r="D10645" s="4">
        <v>0.24979999999999999</v>
      </c>
      <c r="E10645" s="4" t="s">
        <v>556</v>
      </c>
    </row>
    <row r="10646" spans="1:5">
      <c r="A10646" s="5" t="s">
        <v>11747</v>
      </c>
      <c r="B10646" s="4" t="s">
        <v>554</v>
      </c>
      <c r="C10646" s="4" t="s">
        <v>3703</v>
      </c>
      <c r="D10646" s="4">
        <v>0.40679999999999999</v>
      </c>
      <c r="E10646" s="4" t="s">
        <v>556</v>
      </c>
    </row>
    <row r="10647" spans="1:5">
      <c r="A10647" s="5" t="s">
        <v>11749</v>
      </c>
      <c r="B10647" s="4" t="s">
        <v>554</v>
      </c>
      <c r="C10647" s="4" t="s">
        <v>11343</v>
      </c>
      <c r="D10647" s="4">
        <v>0.24979999999999999</v>
      </c>
      <c r="E10647" s="4" t="s">
        <v>556</v>
      </c>
    </row>
    <row r="10648" spans="1:5">
      <c r="A10648" s="5" t="s">
        <v>11750</v>
      </c>
      <c r="B10648" s="4" t="s">
        <v>554</v>
      </c>
      <c r="C10648" s="4" t="s">
        <v>11751</v>
      </c>
      <c r="D10648" s="4">
        <v>0.24979999999999999</v>
      </c>
      <c r="E10648" s="4" t="s">
        <v>556</v>
      </c>
    </row>
    <row r="10649" spans="1:5">
      <c r="A10649" s="5" t="s">
        <v>11752</v>
      </c>
      <c r="B10649" s="4" t="s">
        <v>554</v>
      </c>
      <c r="C10649" s="4" t="s">
        <v>7129</v>
      </c>
      <c r="D10649" s="4">
        <v>0.45700000000000002</v>
      </c>
      <c r="E10649" s="4" t="s">
        <v>556</v>
      </c>
    </row>
    <row r="10650" spans="1:5">
      <c r="A10650" s="5" t="s">
        <v>11753</v>
      </c>
      <c r="B10650" s="4" t="s">
        <v>554</v>
      </c>
      <c r="C10650" s="4" t="s">
        <v>8252</v>
      </c>
      <c r="D10650" s="4">
        <v>4.24E-2</v>
      </c>
      <c r="E10650" s="4" t="s">
        <v>556</v>
      </c>
    </row>
    <row r="10651" spans="1:5">
      <c r="A10651" s="5" t="s">
        <v>11754</v>
      </c>
      <c r="B10651" s="4" t="s">
        <v>554</v>
      </c>
      <c r="C10651" s="4" t="s">
        <v>7843</v>
      </c>
      <c r="D10651" s="4">
        <v>0.24979999999999999</v>
      </c>
      <c r="E10651" s="4" t="s">
        <v>556</v>
      </c>
    </row>
    <row r="10652" spans="1:5">
      <c r="A10652" s="5" t="s">
        <v>11755</v>
      </c>
      <c r="B10652" s="4" t="s">
        <v>554</v>
      </c>
      <c r="C10652" s="4" t="s">
        <v>10347</v>
      </c>
      <c r="D10652" s="4">
        <v>0.24979999999999999</v>
      </c>
      <c r="E10652" s="4" t="s">
        <v>556</v>
      </c>
    </row>
    <row r="10653" spans="1:5">
      <c r="A10653" s="5" t="s">
        <v>11756</v>
      </c>
      <c r="B10653" s="4" t="s">
        <v>554</v>
      </c>
      <c r="C10653" s="4" t="s">
        <v>10352</v>
      </c>
      <c r="D10653" s="4">
        <v>0.24979999999999999</v>
      </c>
      <c r="E10653" s="4" t="s">
        <v>556</v>
      </c>
    </row>
    <row r="10654" spans="1:5">
      <c r="A10654" s="5" t="s">
        <v>11757</v>
      </c>
      <c r="B10654" s="4" t="s">
        <v>554</v>
      </c>
      <c r="C10654" s="4" t="s">
        <v>11155</v>
      </c>
      <c r="D10654" s="4">
        <v>0.54759999999999998</v>
      </c>
      <c r="E10654" s="4" t="s">
        <v>556</v>
      </c>
    </row>
    <row r="10655" spans="1:5">
      <c r="A10655" s="5" t="s">
        <v>11758</v>
      </c>
      <c r="B10655" s="4" t="s">
        <v>554</v>
      </c>
      <c r="C10655" s="4" t="s">
        <v>11759</v>
      </c>
      <c r="D10655" s="4">
        <v>0.24979999999999999</v>
      </c>
      <c r="E10655" s="4" t="s">
        <v>556</v>
      </c>
    </row>
    <row r="10656" spans="1:5">
      <c r="A10656" s="5" t="s">
        <v>11760</v>
      </c>
      <c r="B10656" s="4" t="s">
        <v>554</v>
      </c>
      <c r="C10656" s="4" t="s">
        <v>11761</v>
      </c>
      <c r="D10656" s="4">
        <v>0.24979999999999999</v>
      </c>
      <c r="E10656" s="4" t="s">
        <v>556</v>
      </c>
    </row>
    <row r="10657" spans="1:5">
      <c r="A10657" s="5" t="s">
        <v>11762</v>
      </c>
      <c r="B10657" s="4" t="s">
        <v>554</v>
      </c>
      <c r="C10657" s="4" t="s">
        <v>11369</v>
      </c>
      <c r="D10657" s="4">
        <v>0.24979999999999999</v>
      </c>
      <c r="E10657" s="4" t="s">
        <v>556</v>
      </c>
    </row>
    <row r="10658" spans="1:5">
      <c r="A10658" s="5" t="s">
        <v>11763</v>
      </c>
      <c r="B10658" s="4" t="s">
        <v>554</v>
      </c>
      <c r="C10658" s="4" t="s">
        <v>8440</v>
      </c>
      <c r="D10658" s="4">
        <v>0.24979999999999999</v>
      </c>
      <c r="E10658" s="4" t="s">
        <v>556</v>
      </c>
    </row>
    <row r="10659" spans="1:5">
      <c r="A10659" s="5" t="s">
        <v>11764</v>
      </c>
      <c r="B10659" s="4" t="s">
        <v>554</v>
      </c>
      <c r="C10659" s="4" t="s">
        <v>9225</v>
      </c>
      <c r="D10659" s="4">
        <v>0.24979999999999999</v>
      </c>
      <c r="E10659" s="4" t="s">
        <v>556</v>
      </c>
    </row>
    <row r="10660" spans="1:5">
      <c r="A10660" s="5" t="s">
        <v>11765</v>
      </c>
      <c r="B10660" s="4" t="s">
        <v>554</v>
      </c>
      <c r="C10660" s="4" t="s">
        <v>11766</v>
      </c>
      <c r="D10660" s="4">
        <v>0.30049999999999999</v>
      </c>
      <c r="E10660" s="4" t="s">
        <v>556</v>
      </c>
    </row>
    <row r="10661" spans="1:5">
      <c r="A10661" s="5" t="s">
        <v>11767</v>
      </c>
      <c r="B10661" s="4" t="s">
        <v>554</v>
      </c>
      <c r="C10661" s="4" t="s">
        <v>11358</v>
      </c>
      <c r="D10661" s="4">
        <v>0.24979999999999999</v>
      </c>
      <c r="E10661" s="4" t="s">
        <v>556</v>
      </c>
    </row>
    <row r="10662" spans="1:5">
      <c r="A10662" s="5" t="s">
        <v>11768</v>
      </c>
      <c r="B10662" s="4" t="s">
        <v>554</v>
      </c>
      <c r="C10662" s="4" t="s">
        <v>11164</v>
      </c>
      <c r="D10662" s="4">
        <v>0.22209999999999999</v>
      </c>
      <c r="E10662" s="4" t="s">
        <v>556</v>
      </c>
    </row>
    <row r="10663" spans="1:5">
      <c r="A10663" s="5" t="s">
        <v>11769</v>
      </c>
      <c r="B10663" s="4" t="s">
        <v>554</v>
      </c>
      <c r="C10663" s="4" t="s">
        <v>9176</v>
      </c>
      <c r="D10663" s="4">
        <v>0.24979999999999999</v>
      </c>
      <c r="E10663" s="4" t="s">
        <v>556</v>
      </c>
    </row>
    <row r="10664" spans="1:5">
      <c r="A10664" s="5" t="s">
        <v>11770</v>
      </c>
      <c r="B10664" s="4" t="s">
        <v>554</v>
      </c>
      <c r="C10664" s="4" t="s">
        <v>10469</v>
      </c>
      <c r="D10664" s="4">
        <v>0.24979999999999999</v>
      </c>
      <c r="E10664" s="4" t="s">
        <v>556</v>
      </c>
    </row>
    <row r="10665" spans="1:5">
      <c r="A10665" s="5" t="s">
        <v>11771</v>
      </c>
      <c r="B10665" s="4" t="s">
        <v>554</v>
      </c>
      <c r="C10665" s="4" t="s">
        <v>11182</v>
      </c>
      <c r="D10665" s="4">
        <v>0.24529999999999999</v>
      </c>
      <c r="E10665" s="4" t="s">
        <v>556</v>
      </c>
    </row>
    <row r="10666" spans="1:5">
      <c r="A10666" s="5" t="s">
        <v>11772</v>
      </c>
      <c r="B10666" s="4" t="s">
        <v>554</v>
      </c>
      <c r="C10666" s="4" t="s">
        <v>11318</v>
      </c>
      <c r="D10666" s="4">
        <v>0.24979999999999999</v>
      </c>
      <c r="E10666" s="4" t="s">
        <v>556</v>
      </c>
    </row>
    <row r="10667" spans="1:5">
      <c r="A10667" s="5" t="s">
        <v>11773</v>
      </c>
      <c r="B10667" s="4" t="s">
        <v>554</v>
      </c>
      <c r="C10667" s="4" t="s">
        <v>8407</v>
      </c>
      <c r="D10667" s="4">
        <v>0.22919999999999999</v>
      </c>
      <c r="E10667" s="4" t="s">
        <v>556</v>
      </c>
    </row>
    <row r="10668" spans="1:5">
      <c r="A10668" s="5" t="s">
        <v>11774</v>
      </c>
      <c r="B10668" s="4" t="s">
        <v>554</v>
      </c>
      <c r="C10668" s="4" t="s">
        <v>1897</v>
      </c>
      <c r="D10668" s="4">
        <v>0.1681</v>
      </c>
      <c r="E10668" s="4" t="s">
        <v>556</v>
      </c>
    </row>
    <row r="10669" spans="1:5">
      <c r="A10669" s="5" t="s">
        <v>11775</v>
      </c>
      <c r="B10669" s="4" t="s">
        <v>554</v>
      </c>
      <c r="C10669" s="4" t="s">
        <v>11596</v>
      </c>
      <c r="D10669" s="4">
        <v>0.24979999999999999</v>
      </c>
      <c r="E10669" s="4" t="s">
        <v>556</v>
      </c>
    </row>
    <row r="10670" spans="1:5">
      <c r="A10670" s="5" t="s">
        <v>11776</v>
      </c>
      <c r="B10670" s="4" t="s">
        <v>554</v>
      </c>
      <c r="C10670" s="4" t="s">
        <v>8636</v>
      </c>
      <c r="D10670" s="4">
        <v>0.33760000000000001</v>
      </c>
      <c r="E10670" s="4" t="s">
        <v>556</v>
      </c>
    </row>
    <row r="10671" spans="1:5">
      <c r="A10671" s="5" t="s">
        <v>11777</v>
      </c>
      <c r="B10671" s="4" t="s">
        <v>554</v>
      </c>
      <c r="C10671" s="4" t="s">
        <v>11778</v>
      </c>
      <c r="D10671" s="4">
        <v>0.24979999999999999</v>
      </c>
      <c r="E10671" s="4" t="s">
        <v>556</v>
      </c>
    </row>
    <row r="10672" spans="1:5">
      <c r="A10672" s="5" t="s">
        <v>11779</v>
      </c>
      <c r="B10672" s="4" t="s">
        <v>554</v>
      </c>
      <c r="C10672" s="4" t="s">
        <v>11552</v>
      </c>
      <c r="D10672" s="4">
        <v>0.24979999999999999</v>
      </c>
      <c r="E10672" s="4" t="s">
        <v>556</v>
      </c>
    </row>
    <row r="10673" spans="1:5">
      <c r="A10673" s="5" t="s">
        <v>11780</v>
      </c>
      <c r="B10673" s="4" t="s">
        <v>554</v>
      </c>
      <c r="C10673" s="4" t="s">
        <v>11386</v>
      </c>
      <c r="D10673" s="4">
        <v>0.24979999999999999</v>
      </c>
      <c r="E10673" s="4" t="s">
        <v>556</v>
      </c>
    </row>
    <row r="10674" spans="1:5">
      <c r="A10674" s="5" t="s">
        <v>11781</v>
      </c>
      <c r="B10674" s="4" t="s">
        <v>554</v>
      </c>
      <c r="C10674" s="4" t="s">
        <v>11605</v>
      </c>
      <c r="D10674" s="4">
        <v>0.24979999999999999</v>
      </c>
      <c r="E10674" s="4" t="s">
        <v>556</v>
      </c>
    </row>
    <row r="10675" spans="1:5">
      <c r="A10675" s="5" t="s">
        <v>11782</v>
      </c>
      <c r="B10675" s="4" t="s">
        <v>554</v>
      </c>
      <c r="C10675" s="4" t="s">
        <v>11783</v>
      </c>
      <c r="D10675" s="4">
        <v>0.24979999999999999</v>
      </c>
      <c r="E10675" s="4" t="s">
        <v>556</v>
      </c>
    </row>
    <row r="10676" spans="1:5">
      <c r="A10676" s="5" t="s">
        <v>11784</v>
      </c>
      <c r="B10676" s="4" t="s">
        <v>554</v>
      </c>
      <c r="C10676" s="4" t="s">
        <v>11612</v>
      </c>
      <c r="D10676" s="4">
        <v>0.24979999999999999</v>
      </c>
      <c r="E10676" s="4" t="s">
        <v>556</v>
      </c>
    </row>
    <row r="10677" spans="1:5">
      <c r="A10677" s="5" t="s">
        <v>11785</v>
      </c>
      <c r="B10677" s="4" t="s">
        <v>554</v>
      </c>
      <c r="C10677" s="4" t="s">
        <v>11786</v>
      </c>
      <c r="D10677" s="4">
        <v>0.24979999999999999</v>
      </c>
      <c r="E10677" s="4" t="s">
        <v>556</v>
      </c>
    </row>
    <row r="10678" spans="1:5">
      <c r="A10678" s="5" t="s">
        <v>11787</v>
      </c>
      <c r="B10678" s="4" t="s">
        <v>554</v>
      </c>
      <c r="C10678" s="4" t="s">
        <v>11332</v>
      </c>
      <c r="D10678" s="4">
        <v>0.24979999999999999</v>
      </c>
      <c r="E10678" s="4" t="s">
        <v>556</v>
      </c>
    </row>
    <row r="10679" spans="1:5">
      <c r="A10679" s="5" t="s">
        <v>11788</v>
      </c>
      <c r="B10679" s="4" t="s">
        <v>554</v>
      </c>
      <c r="C10679" s="4" t="s">
        <v>11617</v>
      </c>
      <c r="D10679" s="4">
        <v>0.24979999999999999</v>
      </c>
      <c r="E10679" s="4" t="s">
        <v>556</v>
      </c>
    </row>
    <row r="10680" spans="1:5">
      <c r="A10680" s="5" t="s">
        <v>11789</v>
      </c>
      <c r="B10680" s="4" t="s">
        <v>554</v>
      </c>
      <c r="C10680" s="4" t="s">
        <v>11790</v>
      </c>
      <c r="D10680" s="4">
        <v>0.24979999999999999</v>
      </c>
      <c r="E10680" s="4" t="s">
        <v>556</v>
      </c>
    </row>
    <row r="10681" spans="1:5">
      <c r="A10681" s="5" t="s">
        <v>11791</v>
      </c>
      <c r="B10681" s="4" t="s">
        <v>554</v>
      </c>
      <c r="C10681" s="4" t="s">
        <v>7024</v>
      </c>
      <c r="D10681" s="4">
        <v>0.24979999999999999</v>
      </c>
      <c r="E10681" s="4" t="s">
        <v>556</v>
      </c>
    </row>
    <row r="10682" spans="1:5">
      <c r="A10682" s="5" t="s">
        <v>11792</v>
      </c>
      <c r="B10682" s="4" t="s">
        <v>554</v>
      </c>
      <c r="C10682" s="4" t="s">
        <v>11364</v>
      </c>
      <c r="D10682" s="4">
        <v>0.24979999999999999</v>
      </c>
      <c r="E10682" s="4" t="s">
        <v>556</v>
      </c>
    </row>
    <row r="10683" spans="1:5">
      <c r="A10683" s="5" t="s">
        <v>11793</v>
      </c>
      <c r="B10683" s="4" t="s">
        <v>554</v>
      </c>
      <c r="C10683" s="4" t="s">
        <v>11624</v>
      </c>
      <c r="D10683" s="4">
        <v>0.24979999999999999</v>
      </c>
      <c r="E10683" s="4" t="s">
        <v>556</v>
      </c>
    </row>
    <row r="10684" spans="1:5">
      <c r="A10684" s="5" t="s">
        <v>11794</v>
      </c>
      <c r="B10684" s="4" t="s">
        <v>554</v>
      </c>
      <c r="C10684" s="4" t="s">
        <v>11795</v>
      </c>
      <c r="D10684" s="4">
        <v>0.24979999999999999</v>
      </c>
      <c r="E10684" s="4" t="s">
        <v>556</v>
      </c>
    </row>
    <row r="10685" spans="1:5">
      <c r="A10685" s="5" t="s">
        <v>11796</v>
      </c>
      <c r="B10685" s="4" t="s">
        <v>554</v>
      </c>
      <c r="C10685" s="4" t="s">
        <v>11797</v>
      </c>
      <c r="D10685" s="4">
        <v>0.24979999999999999</v>
      </c>
      <c r="E10685" s="4" t="s">
        <v>556</v>
      </c>
    </row>
    <row r="10686" spans="1:5">
      <c r="A10686" s="5" t="s">
        <v>11798</v>
      </c>
      <c r="B10686" s="4" t="s">
        <v>554</v>
      </c>
      <c r="C10686" s="4" t="s">
        <v>11628</v>
      </c>
      <c r="D10686" s="4">
        <v>0.24979999999999999</v>
      </c>
      <c r="E10686" s="4" t="s">
        <v>556</v>
      </c>
    </row>
    <row r="10687" spans="1:5">
      <c r="A10687" s="5" t="s">
        <v>11799</v>
      </c>
      <c r="B10687" s="4" t="s">
        <v>554</v>
      </c>
      <c r="C10687" s="4" t="s">
        <v>11375</v>
      </c>
      <c r="D10687" s="4">
        <v>0.24979999999999999</v>
      </c>
      <c r="E10687" s="4" t="s">
        <v>556</v>
      </c>
    </row>
    <row r="10688" spans="1:5">
      <c r="A10688" s="5" t="s">
        <v>11800</v>
      </c>
      <c r="B10688" s="4" t="s">
        <v>554</v>
      </c>
      <c r="C10688" s="4" t="s">
        <v>11801</v>
      </c>
      <c r="D10688" s="4">
        <v>0.24979999999999999</v>
      </c>
      <c r="E10688" s="4" t="s">
        <v>556</v>
      </c>
    </row>
    <row r="10689" spans="1:5">
      <c r="A10689" s="5" t="s">
        <v>11802</v>
      </c>
      <c r="B10689" s="4" t="s">
        <v>554</v>
      </c>
      <c r="C10689" s="4" t="s">
        <v>11299</v>
      </c>
      <c r="D10689" s="4">
        <v>0.24979999999999999</v>
      </c>
      <c r="E10689" s="4" t="s">
        <v>556</v>
      </c>
    </row>
    <row r="10690" spans="1:5">
      <c r="A10690" s="5" t="s">
        <v>11803</v>
      </c>
      <c r="B10690" s="4" t="s">
        <v>554</v>
      </c>
      <c r="C10690" s="4" t="s">
        <v>11804</v>
      </c>
      <c r="D10690" s="4">
        <v>0.24979999999999999</v>
      </c>
      <c r="E10690" s="4" t="s">
        <v>556</v>
      </c>
    </row>
    <row r="10691" spans="1:5">
      <c r="A10691" s="5" t="s">
        <v>11803</v>
      </c>
      <c r="B10691" s="4" t="s">
        <v>554</v>
      </c>
      <c r="C10691" s="4" t="s">
        <v>11642</v>
      </c>
      <c r="D10691" s="4">
        <v>0.24979999999999999</v>
      </c>
      <c r="E10691" s="4" t="s">
        <v>556</v>
      </c>
    </row>
    <row r="10692" spans="1:5">
      <c r="A10692" s="5" t="s">
        <v>11805</v>
      </c>
      <c r="B10692" s="4" t="s">
        <v>554</v>
      </c>
      <c r="C10692" s="4" t="s">
        <v>11806</v>
      </c>
      <c r="D10692" s="4">
        <v>0.24979999999999999</v>
      </c>
      <c r="E10692" s="4" t="s">
        <v>556</v>
      </c>
    </row>
    <row r="10693" spans="1:5">
      <c r="A10693" s="5" t="s">
        <v>11807</v>
      </c>
      <c r="B10693" s="4" t="s">
        <v>554</v>
      </c>
      <c r="C10693" s="4" t="s">
        <v>10487</v>
      </c>
      <c r="D10693" s="4">
        <v>0.24979999999999999</v>
      </c>
      <c r="E10693" s="4" t="s">
        <v>556</v>
      </c>
    </row>
    <row r="10694" spans="1:5">
      <c r="A10694" s="5" t="s">
        <v>11808</v>
      </c>
      <c r="B10694" s="4" t="s">
        <v>554</v>
      </c>
      <c r="C10694" s="4" t="s">
        <v>8461</v>
      </c>
      <c r="D10694" s="4">
        <v>0.24979999999999999</v>
      </c>
      <c r="E10694" s="4" t="s">
        <v>556</v>
      </c>
    </row>
    <row r="10695" spans="1:5">
      <c r="A10695" s="5" t="s">
        <v>11809</v>
      </c>
      <c r="B10695" s="4" t="s">
        <v>554</v>
      </c>
      <c r="C10695" s="4" t="s">
        <v>11810</v>
      </c>
      <c r="D10695" s="4">
        <v>0.24979999999999999</v>
      </c>
      <c r="E10695" s="4" t="s">
        <v>556</v>
      </c>
    </row>
    <row r="10696" spans="1:5">
      <c r="A10696" s="5" t="s">
        <v>11811</v>
      </c>
      <c r="B10696" s="4" t="s">
        <v>554</v>
      </c>
      <c r="C10696" s="4" t="s">
        <v>11653</v>
      </c>
      <c r="D10696" s="4">
        <v>0.24979999999999999</v>
      </c>
      <c r="E10696" s="4" t="s">
        <v>556</v>
      </c>
    </row>
    <row r="10697" spans="1:5">
      <c r="A10697" s="5" t="s">
        <v>11812</v>
      </c>
      <c r="B10697" s="4" t="s">
        <v>554</v>
      </c>
      <c r="C10697" s="4" t="s">
        <v>11349</v>
      </c>
      <c r="D10697" s="4">
        <v>0.24979999999999999</v>
      </c>
      <c r="E10697" s="4" t="s">
        <v>556</v>
      </c>
    </row>
    <row r="10698" spans="1:5">
      <c r="A10698" s="5" t="s">
        <v>11813</v>
      </c>
      <c r="B10698" s="4" t="s">
        <v>554</v>
      </c>
      <c r="C10698" s="4" t="s">
        <v>11668</v>
      </c>
      <c r="D10698" s="4">
        <v>0.24979999999999999</v>
      </c>
      <c r="E10698" s="4" t="s">
        <v>556</v>
      </c>
    </row>
    <row r="10699" spans="1:5">
      <c r="A10699" s="5" t="s">
        <v>11814</v>
      </c>
      <c r="B10699" s="4" t="s">
        <v>554</v>
      </c>
      <c r="C10699" s="4" t="s">
        <v>11815</v>
      </c>
      <c r="D10699" s="4">
        <v>0.24979999999999999</v>
      </c>
      <c r="E10699" s="4" t="s">
        <v>556</v>
      </c>
    </row>
    <row r="10700" spans="1:5">
      <c r="A10700" s="5" t="s">
        <v>11816</v>
      </c>
      <c r="B10700" s="4" t="s">
        <v>554</v>
      </c>
      <c r="C10700" s="4" t="s">
        <v>11682</v>
      </c>
      <c r="D10700" s="4">
        <v>0.24979999999999999</v>
      </c>
      <c r="E10700" s="4" t="s">
        <v>556</v>
      </c>
    </row>
    <row r="10701" spans="1:5">
      <c r="A10701" s="5" t="s">
        <v>11817</v>
      </c>
      <c r="B10701" s="4" t="s">
        <v>554</v>
      </c>
      <c r="C10701" s="4" t="s">
        <v>11705</v>
      </c>
      <c r="D10701" s="4">
        <v>0.24979999999999999</v>
      </c>
      <c r="E10701" s="4" t="s">
        <v>556</v>
      </c>
    </row>
    <row r="10702" spans="1:5">
      <c r="A10702" s="5" t="s">
        <v>11818</v>
      </c>
      <c r="B10702" s="4" t="s">
        <v>554</v>
      </c>
      <c r="C10702" s="4" t="s">
        <v>6579</v>
      </c>
      <c r="D10702" s="4">
        <v>0.24979999999999999</v>
      </c>
      <c r="E10702" s="4" t="s">
        <v>556</v>
      </c>
    </row>
    <row r="10703" spans="1:5">
      <c r="A10703" s="5" t="s">
        <v>11819</v>
      </c>
      <c r="B10703" s="4" t="s">
        <v>554</v>
      </c>
      <c r="C10703" s="4" t="s">
        <v>11820</v>
      </c>
      <c r="D10703" s="4">
        <v>0.24979999999999999</v>
      </c>
      <c r="E10703" s="4" t="s">
        <v>556</v>
      </c>
    </row>
    <row r="10704" spans="1:5">
      <c r="A10704" s="5" t="s">
        <v>11821</v>
      </c>
      <c r="B10704" s="4" t="s">
        <v>554</v>
      </c>
      <c r="C10704" s="4" t="s">
        <v>9609</v>
      </c>
      <c r="D10704" s="4">
        <v>0.24979999999999999</v>
      </c>
      <c r="E10704" s="4" t="s">
        <v>556</v>
      </c>
    </row>
    <row r="10705" spans="1:5">
      <c r="A10705" s="5" t="s">
        <v>11822</v>
      </c>
      <c r="B10705" s="4" t="s">
        <v>554</v>
      </c>
      <c r="C10705" s="4" t="s">
        <v>11746</v>
      </c>
      <c r="D10705" s="4">
        <v>0.24979999999999999</v>
      </c>
      <c r="E10705" s="4" t="s">
        <v>556</v>
      </c>
    </row>
    <row r="10706" spans="1:5">
      <c r="A10706" s="5" t="s">
        <v>11823</v>
      </c>
      <c r="B10706" s="4" t="s">
        <v>554</v>
      </c>
      <c r="C10706" s="4" t="s">
        <v>11824</v>
      </c>
      <c r="D10706" s="4">
        <v>0.24979999999999999</v>
      </c>
      <c r="E10706" s="4" t="s">
        <v>556</v>
      </c>
    </row>
    <row r="10707" spans="1:5">
      <c r="A10707" s="5" t="s">
        <v>11825</v>
      </c>
      <c r="B10707" s="4" t="s">
        <v>554</v>
      </c>
      <c r="C10707" s="4" t="s">
        <v>8407</v>
      </c>
      <c r="D10707" s="4">
        <v>0.24979999999999999</v>
      </c>
      <c r="E10707" s="4" t="s">
        <v>556</v>
      </c>
    </row>
    <row r="10708" spans="1:5">
      <c r="A10708" s="5" t="s">
        <v>11826</v>
      </c>
      <c r="B10708" s="4" t="s">
        <v>554</v>
      </c>
      <c r="C10708" s="4" t="s">
        <v>11827</v>
      </c>
      <c r="D10708" s="4">
        <v>0.24979999999999999</v>
      </c>
      <c r="E10708" s="4" t="s">
        <v>556</v>
      </c>
    </row>
    <row r="10709" spans="1:5">
      <c r="A10709" s="5" t="s">
        <v>11828</v>
      </c>
      <c r="B10709" s="4" t="s">
        <v>554</v>
      </c>
      <c r="C10709" s="4" t="s">
        <v>9598</v>
      </c>
      <c r="D10709" s="4">
        <v>0.24979999999999999</v>
      </c>
      <c r="E10709" s="4" t="s">
        <v>556</v>
      </c>
    </row>
    <row r="10710" spans="1:5">
      <c r="A10710" s="5" t="s">
        <v>11829</v>
      </c>
      <c r="B10710" s="4" t="s">
        <v>554</v>
      </c>
      <c r="C10710" s="4" t="s">
        <v>11830</v>
      </c>
      <c r="D10710" s="4">
        <v>0.24979999999999999</v>
      </c>
      <c r="E10710" s="4" t="s">
        <v>556</v>
      </c>
    </row>
    <row r="10711" spans="1:5">
      <c r="A10711" s="5" t="s">
        <v>11831</v>
      </c>
      <c r="B10711" s="4" t="s">
        <v>554</v>
      </c>
      <c r="C10711" s="4" t="s">
        <v>9586</v>
      </c>
      <c r="D10711" s="4">
        <v>0.24979999999999999</v>
      </c>
      <c r="E10711" s="4" t="s">
        <v>556</v>
      </c>
    </row>
    <row r="10712" spans="1:5">
      <c r="A10712" s="5" t="s">
        <v>11832</v>
      </c>
      <c r="B10712" s="4" t="s">
        <v>554</v>
      </c>
      <c r="C10712" s="4" t="s">
        <v>8487</v>
      </c>
      <c r="D10712" s="4">
        <v>0.24979999999999999</v>
      </c>
      <c r="E10712" s="4" t="s">
        <v>556</v>
      </c>
    </row>
    <row r="10713" spans="1:5">
      <c r="A10713" s="5" t="s">
        <v>11833</v>
      </c>
      <c r="B10713" s="4" t="s">
        <v>554</v>
      </c>
      <c r="C10713" s="4" t="s">
        <v>9624</v>
      </c>
      <c r="D10713" s="4">
        <v>0.24979999999999999</v>
      </c>
      <c r="E10713" s="4" t="s">
        <v>556</v>
      </c>
    </row>
    <row r="10714" spans="1:5">
      <c r="A10714" s="5" t="s">
        <v>11834</v>
      </c>
      <c r="B10714" s="4" t="s">
        <v>554</v>
      </c>
      <c r="C10714" s="4" t="s">
        <v>9644</v>
      </c>
      <c r="D10714" s="4">
        <v>0.24979999999999999</v>
      </c>
      <c r="E10714" s="4" t="s">
        <v>556</v>
      </c>
    </row>
    <row r="10715" spans="1:5">
      <c r="A10715" s="5" t="s">
        <v>11835</v>
      </c>
      <c r="B10715" s="4" t="s">
        <v>554</v>
      </c>
      <c r="C10715" s="4" t="s">
        <v>9654</v>
      </c>
      <c r="D10715" s="4">
        <v>0.24979999999999999</v>
      </c>
      <c r="E10715" s="4" t="s">
        <v>556</v>
      </c>
    </row>
    <row r="10716" spans="1:5">
      <c r="A10716" s="5" t="s">
        <v>11836</v>
      </c>
      <c r="B10716" s="4" t="s">
        <v>554</v>
      </c>
      <c r="C10716" s="4" t="s">
        <v>8388</v>
      </c>
      <c r="D10716" s="4">
        <v>0.24979999999999999</v>
      </c>
      <c r="E10716" s="4" t="s">
        <v>556</v>
      </c>
    </row>
    <row r="10717" spans="1:5">
      <c r="A10717" s="5" t="s">
        <v>11837</v>
      </c>
      <c r="B10717" s="4" t="s">
        <v>554</v>
      </c>
      <c r="C10717" s="4" t="s">
        <v>9566</v>
      </c>
      <c r="D10717" s="4">
        <v>0.24979999999999999</v>
      </c>
      <c r="E10717" s="4" t="s">
        <v>556</v>
      </c>
    </row>
    <row r="10718" spans="1:5">
      <c r="A10718" s="5" t="s">
        <v>11838</v>
      </c>
      <c r="B10718" s="4" t="s">
        <v>554</v>
      </c>
      <c r="C10718" s="4" t="s">
        <v>9669</v>
      </c>
      <c r="D10718" s="4">
        <v>0.24979999999999999</v>
      </c>
      <c r="E10718" s="4" t="s">
        <v>556</v>
      </c>
    </row>
    <row r="10719" spans="1:5">
      <c r="A10719" s="5" t="s">
        <v>11839</v>
      </c>
      <c r="B10719" s="4" t="s">
        <v>554</v>
      </c>
      <c r="C10719" s="4" t="s">
        <v>11840</v>
      </c>
      <c r="D10719" s="4">
        <v>0.24979999999999999</v>
      </c>
      <c r="E10719" s="4" t="s">
        <v>556</v>
      </c>
    </row>
    <row r="10720" spans="1:5">
      <c r="A10720" s="5" t="s">
        <v>11841</v>
      </c>
      <c r="B10720" s="4" t="s">
        <v>554</v>
      </c>
      <c r="C10720" s="4" t="s">
        <v>9680</v>
      </c>
      <c r="D10720" s="4">
        <v>0.24979999999999999</v>
      </c>
      <c r="E10720" s="4" t="s">
        <v>556</v>
      </c>
    </row>
    <row r="10721" spans="1:5">
      <c r="A10721" s="5" t="s">
        <v>11842</v>
      </c>
      <c r="B10721" s="4" t="s">
        <v>554</v>
      </c>
      <c r="C10721" s="4" t="s">
        <v>8414</v>
      </c>
      <c r="D10721" s="4">
        <v>0.24979999999999999</v>
      </c>
      <c r="E10721" s="4" t="s">
        <v>556</v>
      </c>
    </row>
    <row r="10722" spans="1:5">
      <c r="A10722" s="5" t="s">
        <v>11843</v>
      </c>
      <c r="B10722" s="4" t="s">
        <v>554</v>
      </c>
      <c r="C10722" s="4" t="s">
        <v>11806</v>
      </c>
      <c r="D10722" s="4">
        <v>0.22389999999999999</v>
      </c>
      <c r="E10722" s="4" t="s">
        <v>556</v>
      </c>
    </row>
    <row r="10723" spans="1:5">
      <c r="A10723" s="5" t="s">
        <v>11844</v>
      </c>
      <c r="B10723" s="4" t="s">
        <v>554</v>
      </c>
      <c r="C10723" s="4" t="s">
        <v>11349</v>
      </c>
      <c r="D10723" s="4">
        <v>0.20080000000000001</v>
      </c>
      <c r="E10723" s="4" t="s">
        <v>556</v>
      </c>
    </row>
    <row r="10724" spans="1:5">
      <c r="A10724" s="5" t="s">
        <v>11845</v>
      </c>
      <c r="B10724" s="4" t="s">
        <v>554</v>
      </c>
      <c r="C10724" s="4" t="s">
        <v>11846</v>
      </c>
      <c r="D10724" s="4">
        <v>0.31669999999999998</v>
      </c>
      <c r="E10724" s="4" t="s">
        <v>556</v>
      </c>
    </row>
    <row r="10725" spans="1:5">
      <c r="A10725" s="5" t="s">
        <v>11847</v>
      </c>
      <c r="B10725" s="4" t="s">
        <v>554</v>
      </c>
      <c r="C10725" s="4" t="s">
        <v>9609</v>
      </c>
      <c r="D10725" s="4">
        <v>1.2200000000000001E-2</v>
      </c>
      <c r="E10725" s="4" t="s">
        <v>556</v>
      </c>
    </row>
    <row r="10726" spans="1:5">
      <c r="A10726" s="5" t="s">
        <v>11848</v>
      </c>
      <c r="B10726" s="4" t="s">
        <v>554</v>
      </c>
      <c r="C10726" s="4">
        <v>411111111115</v>
      </c>
      <c r="D10726" s="4">
        <v>0.42870000000000003</v>
      </c>
      <c r="E10726" s="4" t="s">
        <v>556</v>
      </c>
    </row>
    <row r="10727" spans="1:5">
      <c r="A10727" s="5" t="s">
        <v>11849</v>
      </c>
      <c r="B10727" s="4" t="s">
        <v>554</v>
      </c>
      <c r="C10727" s="4" t="s">
        <v>11850</v>
      </c>
      <c r="D10727" s="4">
        <v>3.09E-2</v>
      </c>
      <c r="E10727" s="4" t="s">
        <v>556</v>
      </c>
    </row>
    <row r="10728" spans="1:5">
      <c r="A10728" s="5" t="s">
        <v>11851</v>
      </c>
      <c r="B10728" s="4" t="s">
        <v>554</v>
      </c>
      <c r="C10728" s="4" t="s">
        <v>7527</v>
      </c>
      <c r="D10728" s="4">
        <v>0.34129999999999999</v>
      </c>
      <c r="E10728" s="4" t="s">
        <v>556</v>
      </c>
    </row>
    <row r="10729" spans="1:5">
      <c r="A10729" s="5" t="s">
        <v>11852</v>
      </c>
      <c r="B10729" s="4" t="s">
        <v>554</v>
      </c>
      <c r="C10729" s="4" t="s">
        <v>7116</v>
      </c>
      <c r="D10729" s="4">
        <v>0.4385</v>
      </c>
      <c r="E10729" s="4" t="s">
        <v>556</v>
      </c>
    </row>
    <row r="10730" spans="1:5">
      <c r="A10730" s="5" t="s">
        <v>11853</v>
      </c>
      <c r="B10730" s="4" t="s">
        <v>554</v>
      </c>
      <c r="C10730" s="4" t="s">
        <v>11854</v>
      </c>
      <c r="D10730" s="4">
        <v>0.1883</v>
      </c>
      <c r="E10730" s="4" t="s">
        <v>556</v>
      </c>
    </row>
    <row r="10731" spans="1:5">
      <c r="A10731" s="5" t="s">
        <v>11855</v>
      </c>
      <c r="B10731" s="4" t="s">
        <v>554</v>
      </c>
      <c r="C10731" s="4">
        <v>411111111113</v>
      </c>
      <c r="D10731" s="4">
        <v>3.5000000000000001E-3</v>
      </c>
      <c r="E10731" s="4" t="s">
        <v>556</v>
      </c>
    </row>
    <row r="10732" spans="1:5">
      <c r="A10732" s="5" t="s">
        <v>11856</v>
      </c>
      <c r="B10732" s="4" t="s">
        <v>554</v>
      </c>
      <c r="C10732" s="4" t="s">
        <v>11857</v>
      </c>
      <c r="D10732" s="4">
        <v>6.8099999999999994E-2</v>
      </c>
      <c r="E10732" s="4" t="s">
        <v>556</v>
      </c>
    </row>
    <row r="10733" spans="1:5">
      <c r="A10733" s="5" t="s">
        <v>11858</v>
      </c>
      <c r="B10733" s="4" t="s">
        <v>554</v>
      </c>
      <c r="C10733" s="4" t="s">
        <v>10487</v>
      </c>
      <c r="D10733" s="4">
        <v>0.36580000000000001</v>
      </c>
      <c r="E10733" s="4" t="s">
        <v>556</v>
      </c>
    </row>
    <row r="10734" spans="1:5">
      <c r="A10734" s="5" t="s">
        <v>11859</v>
      </c>
      <c r="B10734" s="4" t="s">
        <v>554</v>
      </c>
      <c r="C10734" s="4" t="s">
        <v>9171</v>
      </c>
      <c r="D10734" s="4">
        <v>0.37119999999999997</v>
      </c>
      <c r="E10734" s="4" t="s">
        <v>556</v>
      </c>
    </row>
    <row r="10735" spans="1:5">
      <c r="A10735" s="5" t="s">
        <v>11860</v>
      </c>
      <c r="B10735" s="4" t="s">
        <v>554</v>
      </c>
      <c r="C10735" s="4" t="s">
        <v>11605</v>
      </c>
      <c r="D10735" s="4">
        <v>0.3881</v>
      </c>
      <c r="E10735" s="4" t="s">
        <v>556</v>
      </c>
    </row>
    <row r="10736" spans="1:5">
      <c r="A10736" s="5" t="s">
        <v>11860</v>
      </c>
      <c r="B10736" s="4" t="s">
        <v>554</v>
      </c>
      <c r="C10736" s="4" t="s">
        <v>7024</v>
      </c>
      <c r="D10736" s="4">
        <v>0.4788</v>
      </c>
      <c r="E10736" s="4" t="s">
        <v>556</v>
      </c>
    </row>
    <row r="10737" spans="1:5">
      <c r="A10737" s="5" t="s">
        <v>11861</v>
      </c>
      <c r="B10737" s="4" t="s">
        <v>554</v>
      </c>
      <c r="C10737" s="4" t="s">
        <v>7414</v>
      </c>
      <c r="D10737" s="4">
        <v>0.19239999999999999</v>
      </c>
      <c r="E10737" s="4" t="s">
        <v>556</v>
      </c>
    </row>
    <row r="10738" spans="1:5">
      <c r="A10738" s="5" t="s">
        <v>11862</v>
      </c>
      <c r="B10738" s="4" t="s">
        <v>554</v>
      </c>
      <c r="C10738" s="4" t="s">
        <v>9680</v>
      </c>
      <c r="D10738" s="4">
        <v>0.18260000000000001</v>
      </c>
      <c r="E10738" s="4" t="s">
        <v>556</v>
      </c>
    </row>
    <row r="10739" spans="1:5">
      <c r="A10739" s="5" t="s">
        <v>11863</v>
      </c>
      <c r="B10739" s="4" t="s">
        <v>554</v>
      </c>
      <c r="C10739" s="4">
        <v>411111111112</v>
      </c>
      <c r="D10739" s="4">
        <v>0.36</v>
      </c>
      <c r="E10739" s="4" t="s">
        <v>556</v>
      </c>
    </row>
    <row r="10740" spans="1:5">
      <c r="A10740" s="5" t="s">
        <v>11863</v>
      </c>
      <c r="B10740" s="4" t="s">
        <v>554</v>
      </c>
      <c r="C10740" s="4" t="s">
        <v>11299</v>
      </c>
      <c r="D10740" s="4">
        <v>0.5</v>
      </c>
      <c r="E10740" s="4" t="s">
        <v>556</v>
      </c>
    </row>
    <row r="10741" spans="1:5">
      <c r="A10741" s="5" t="s">
        <v>11864</v>
      </c>
      <c r="B10741" s="4" t="s">
        <v>554</v>
      </c>
      <c r="C10741" s="4" t="s">
        <v>2786</v>
      </c>
      <c r="D10741" s="4">
        <v>0.43359999999999999</v>
      </c>
      <c r="E10741" s="4" t="s">
        <v>556</v>
      </c>
    </row>
    <row r="10742" spans="1:5">
      <c r="A10742" s="5" t="s">
        <v>11865</v>
      </c>
      <c r="B10742" s="4" t="s">
        <v>554</v>
      </c>
      <c r="C10742" s="4">
        <v>311111111115</v>
      </c>
      <c r="D10742" s="4">
        <v>0.30840000000000001</v>
      </c>
      <c r="E10742" s="4" t="s">
        <v>556</v>
      </c>
    </row>
    <row r="10743" spans="1:5">
      <c r="A10743" s="5" t="s">
        <v>11866</v>
      </c>
      <c r="B10743" s="4" t="s">
        <v>554</v>
      </c>
      <c r="C10743" s="4" t="s">
        <v>11375</v>
      </c>
      <c r="D10743" s="4">
        <v>3.7400000000000003E-2</v>
      </c>
      <c r="E10743" s="4" t="s">
        <v>556</v>
      </c>
    </row>
    <row r="10744" spans="1:5">
      <c r="A10744" s="5" t="s">
        <v>11867</v>
      </c>
      <c r="B10744" s="4" t="s">
        <v>554</v>
      </c>
      <c r="C10744" s="4" t="s">
        <v>11612</v>
      </c>
      <c r="D10744" s="4">
        <v>0.48730000000000001</v>
      </c>
      <c r="E10744" s="4" t="s">
        <v>556</v>
      </c>
    </row>
    <row r="10745" spans="1:5">
      <c r="A10745" s="5" t="s">
        <v>11868</v>
      </c>
      <c r="B10745" s="4" t="s">
        <v>554</v>
      </c>
      <c r="C10745" s="4">
        <v>311111111114</v>
      </c>
      <c r="D10745" s="4">
        <v>0.10009999999999999</v>
      </c>
      <c r="E10745" s="4" t="s">
        <v>556</v>
      </c>
    </row>
    <row r="10746" spans="1:5">
      <c r="A10746" s="5" t="s">
        <v>11869</v>
      </c>
      <c r="B10746" s="4" t="s">
        <v>554</v>
      </c>
      <c r="C10746" s="4" t="s">
        <v>5192</v>
      </c>
      <c r="D10746" s="4">
        <v>0.40379999999999999</v>
      </c>
      <c r="E10746" s="4" t="s">
        <v>556</v>
      </c>
    </row>
    <row r="10747" spans="1:5">
      <c r="A10747" s="5" t="s">
        <v>11870</v>
      </c>
      <c r="B10747" s="4" t="s">
        <v>554</v>
      </c>
      <c r="C10747" s="4" t="s">
        <v>10469</v>
      </c>
      <c r="D10747" s="4">
        <v>0.10059999999999999</v>
      </c>
      <c r="E10747" s="4" t="s">
        <v>556</v>
      </c>
    </row>
    <row r="10748" spans="1:5">
      <c r="A10748" s="5" t="s">
        <v>11871</v>
      </c>
      <c r="B10748" s="4" t="s">
        <v>554</v>
      </c>
      <c r="C10748" s="4">
        <v>311111111112</v>
      </c>
      <c r="D10748" s="4">
        <v>0.51190000000000002</v>
      </c>
      <c r="E10748" s="4" t="s">
        <v>556</v>
      </c>
    </row>
    <row r="10749" spans="1:5">
      <c r="A10749" s="5" t="s">
        <v>11872</v>
      </c>
      <c r="B10749" s="4" t="s">
        <v>554</v>
      </c>
      <c r="C10749" s="4" t="s">
        <v>11617</v>
      </c>
      <c r="D10749" s="4">
        <v>0.18490000000000001</v>
      </c>
      <c r="E10749" s="4" t="s">
        <v>556</v>
      </c>
    </row>
    <row r="10750" spans="1:5">
      <c r="A10750" s="5" t="s">
        <v>11872</v>
      </c>
      <c r="B10750" s="4" t="s">
        <v>554</v>
      </c>
      <c r="C10750" s="4" t="s">
        <v>4148</v>
      </c>
      <c r="D10750" s="4">
        <v>9.0300000000000005E-2</v>
      </c>
      <c r="E10750" s="4" t="s">
        <v>556</v>
      </c>
    </row>
    <row r="10751" spans="1:5">
      <c r="A10751" s="5" t="s">
        <v>11873</v>
      </c>
      <c r="B10751" s="4" t="s">
        <v>554</v>
      </c>
      <c r="C10751" s="4" t="s">
        <v>11364</v>
      </c>
      <c r="D10751" s="4">
        <v>3.7499999999999999E-2</v>
      </c>
      <c r="E10751" s="4" t="s">
        <v>556</v>
      </c>
    </row>
    <row r="10752" spans="1:5">
      <c r="A10752" s="5" t="s">
        <v>11873</v>
      </c>
      <c r="B10752" s="4" t="s">
        <v>554</v>
      </c>
      <c r="C10752" s="4" t="s">
        <v>11699</v>
      </c>
      <c r="D10752" s="4">
        <v>0.36170000000000002</v>
      </c>
      <c r="E10752" s="4" t="s">
        <v>556</v>
      </c>
    </row>
    <row r="10753" spans="1:5">
      <c r="A10753" s="5" t="s">
        <v>11874</v>
      </c>
      <c r="B10753" s="4" t="s">
        <v>554</v>
      </c>
      <c r="C10753" s="4" t="s">
        <v>11692</v>
      </c>
      <c r="D10753" s="4">
        <v>0.38179999999999997</v>
      </c>
      <c r="E10753" s="4" t="s">
        <v>556</v>
      </c>
    </row>
    <row r="10754" spans="1:5">
      <c r="A10754" s="5" t="s">
        <v>11874</v>
      </c>
      <c r="B10754" s="4" t="s">
        <v>554</v>
      </c>
      <c r="C10754" s="4" t="s">
        <v>11875</v>
      </c>
      <c r="D10754" s="4">
        <v>0.2792</v>
      </c>
      <c r="E10754" s="4" t="s">
        <v>556</v>
      </c>
    </row>
    <row r="10755" spans="1:5">
      <c r="A10755" s="5" t="s">
        <v>11876</v>
      </c>
      <c r="B10755" s="4" t="s">
        <v>554</v>
      </c>
      <c r="C10755" s="4" t="s">
        <v>5215</v>
      </c>
      <c r="D10755" s="4">
        <v>2.8999999999999998E-3</v>
      </c>
      <c r="E10755" s="4" t="s">
        <v>556</v>
      </c>
    </row>
    <row r="10756" spans="1:5">
      <c r="A10756" s="5" t="s">
        <v>11876</v>
      </c>
      <c r="B10756" s="4" t="s">
        <v>554</v>
      </c>
      <c r="C10756" s="4" t="s">
        <v>11624</v>
      </c>
      <c r="D10756" s="4">
        <v>0.2797</v>
      </c>
      <c r="E10756" s="4" t="s">
        <v>556</v>
      </c>
    </row>
    <row r="10757" spans="1:5">
      <c r="A10757" s="5" t="s">
        <v>11877</v>
      </c>
      <c r="B10757" s="4" t="s">
        <v>554</v>
      </c>
      <c r="C10757" s="4">
        <v>211111111115</v>
      </c>
      <c r="D10757" s="4">
        <v>0.443</v>
      </c>
      <c r="E10757" s="4" t="s">
        <v>556</v>
      </c>
    </row>
    <row r="10758" spans="1:5">
      <c r="A10758" s="5" t="s">
        <v>11878</v>
      </c>
      <c r="B10758" s="4" t="s">
        <v>554</v>
      </c>
      <c r="C10758" s="4" t="s">
        <v>9669</v>
      </c>
      <c r="D10758" s="4">
        <v>0.34189999999999998</v>
      </c>
      <c r="E10758" s="4" t="s">
        <v>556</v>
      </c>
    </row>
    <row r="10759" spans="1:5">
      <c r="A10759" s="5" t="s">
        <v>11878</v>
      </c>
      <c r="B10759" s="4" t="s">
        <v>554</v>
      </c>
      <c r="C10759" s="4">
        <v>211111111114</v>
      </c>
      <c r="D10759" s="4">
        <v>0.42159999999999997</v>
      </c>
      <c r="E10759" s="4" t="s">
        <v>556</v>
      </c>
    </row>
    <row r="10760" spans="1:5">
      <c r="A10760" s="5" t="s">
        <v>11879</v>
      </c>
      <c r="B10760" s="4" t="s">
        <v>554</v>
      </c>
      <c r="C10760" s="4" t="s">
        <v>11358</v>
      </c>
      <c r="D10760" s="4">
        <v>0.34599999999999997</v>
      </c>
      <c r="E10760" s="4" t="s">
        <v>556</v>
      </c>
    </row>
    <row r="10761" spans="1:5">
      <c r="A10761" s="5" t="s">
        <v>11880</v>
      </c>
      <c r="B10761" s="4" t="s">
        <v>554</v>
      </c>
      <c r="C10761" s="4" t="s">
        <v>4143</v>
      </c>
      <c r="D10761" s="4">
        <v>0.34570000000000001</v>
      </c>
      <c r="E10761" s="4" t="s">
        <v>556</v>
      </c>
    </row>
    <row r="10762" spans="1:5">
      <c r="A10762" s="5" t="s">
        <v>11881</v>
      </c>
      <c r="B10762" s="4" t="s">
        <v>554</v>
      </c>
      <c r="C10762" s="4" t="s">
        <v>11628</v>
      </c>
      <c r="D10762" s="4">
        <v>8.3199999999999996E-2</v>
      </c>
      <c r="E10762" s="4" t="s">
        <v>556</v>
      </c>
    </row>
    <row r="10763" spans="1:5">
      <c r="A10763" s="5" t="s">
        <v>11882</v>
      </c>
      <c r="B10763" s="4" t="s">
        <v>554</v>
      </c>
      <c r="C10763" s="4" t="s">
        <v>11883</v>
      </c>
      <c r="D10763" s="4">
        <v>0.16109999999999999</v>
      </c>
      <c r="E10763" s="4" t="s">
        <v>556</v>
      </c>
    </row>
    <row r="10764" spans="1:5">
      <c r="A10764" s="5" t="s">
        <v>11884</v>
      </c>
      <c r="B10764" s="4" t="s">
        <v>554</v>
      </c>
      <c r="C10764" s="4">
        <v>211111111113</v>
      </c>
      <c r="D10764" s="4">
        <v>0.37709999999999999</v>
      </c>
      <c r="E10764" s="4" t="s">
        <v>556</v>
      </c>
    </row>
    <row r="10765" spans="1:5">
      <c r="A10765" s="5" t="s">
        <v>11885</v>
      </c>
      <c r="B10765" s="4" t="s">
        <v>554</v>
      </c>
      <c r="C10765" s="4" t="s">
        <v>11386</v>
      </c>
      <c r="D10765" s="4">
        <v>1.2999999999999999E-3</v>
      </c>
      <c r="E10765" s="4" t="s">
        <v>556</v>
      </c>
    </row>
    <row r="10766" spans="1:5">
      <c r="A10766" s="5" t="s">
        <v>11886</v>
      </c>
      <c r="B10766" s="4" t="s">
        <v>554</v>
      </c>
      <c r="C10766" s="4" t="s">
        <v>11642</v>
      </c>
      <c r="D10766" s="4">
        <v>9.64E-2</v>
      </c>
      <c r="E10766" s="4" t="s">
        <v>556</v>
      </c>
    </row>
    <row r="10767" spans="1:5">
      <c r="A10767" s="5" t="s">
        <v>11887</v>
      </c>
      <c r="B10767" s="4" t="s">
        <v>554</v>
      </c>
      <c r="C10767" s="4" t="s">
        <v>11888</v>
      </c>
      <c r="D10767" s="4">
        <v>1.6500000000000001E-2</v>
      </c>
      <c r="E10767" s="4" t="s">
        <v>556</v>
      </c>
    </row>
    <row r="10768" spans="1:5">
      <c r="A10768" s="5" t="s">
        <v>11889</v>
      </c>
      <c r="B10768" s="4" t="s">
        <v>554</v>
      </c>
      <c r="C10768" s="4" t="s">
        <v>11262</v>
      </c>
      <c r="D10768" s="4">
        <v>0.13370000000000001</v>
      </c>
      <c r="E10768" s="4" t="s">
        <v>556</v>
      </c>
    </row>
    <row r="10769" spans="1:5">
      <c r="A10769" s="5" t="s">
        <v>11890</v>
      </c>
      <c r="B10769" s="4" t="s">
        <v>554</v>
      </c>
      <c r="C10769" s="4" t="s">
        <v>6266</v>
      </c>
      <c r="D10769" s="4">
        <v>0.377</v>
      </c>
      <c r="E10769" s="4" t="s">
        <v>556</v>
      </c>
    </row>
    <row r="10770" spans="1:5">
      <c r="A10770" s="5" t="s">
        <v>11891</v>
      </c>
      <c r="B10770" s="4" t="s">
        <v>554</v>
      </c>
      <c r="C10770" s="4" t="s">
        <v>11318</v>
      </c>
      <c r="D10770" s="4">
        <v>0.215</v>
      </c>
      <c r="E10770" s="4" t="s">
        <v>556</v>
      </c>
    </row>
    <row r="10771" spans="1:5">
      <c r="A10771" s="5" t="s">
        <v>11892</v>
      </c>
      <c r="B10771" s="4" t="s">
        <v>554</v>
      </c>
      <c r="C10771" s="4" t="s">
        <v>11653</v>
      </c>
      <c r="D10771" s="4">
        <v>0.17680000000000001</v>
      </c>
      <c r="E10771" s="4" t="s">
        <v>556</v>
      </c>
    </row>
    <row r="10772" spans="1:5">
      <c r="A10772" s="5" t="s">
        <v>11893</v>
      </c>
      <c r="B10772" s="4" t="s">
        <v>554</v>
      </c>
      <c r="C10772" s="4" t="s">
        <v>11894</v>
      </c>
      <c r="D10772" s="4">
        <v>0.26250000000000001</v>
      </c>
      <c r="E10772" s="4" t="s">
        <v>556</v>
      </c>
    </row>
    <row r="10773" spans="1:5">
      <c r="A10773" s="5" t="s">
        <v>11895</v>
      </c>
      <c r="B10773" s="4" t="s">
        <v>554</v>
      </c>
      <c r="C10773" s="4" t="s">
        <v>6156</v>
      </c>
      <c r="D10773" s="4">
        <v>0.25469999999999998</v>
      </c>
      <c r="E10773" s="4" t="s">
        <v>556</v>
      </c>
    </row>
    <row r="10774" spans="1:5">
      <c r="A10774" s="5" t="s">
        <v>11896</v>
      </c>
      <c r="B10774" s="4" t="s">
        <v>554</v>
      </c>
      <c r="C10774" s="4" t="s">
        <v>7250</v>
      </c>
      <c r="D10774" s="4">
        <v>2.2800000000000001E-2</v>
      </c>
      <c r="E10774" s="4" t="s">
        <v>556</v>
      </c>
    </row>
    <row r="10775" spans="1:5">
      <c r="A10775" s="5" t="s">
        <v>11897</v>
      </c>
      <c r="B10775" s="4" t="s">
        <v>554</v>
      </c>
      <c r="C10775" s="4" t="s">
        <v>11668</v>
      </c>
      <c r="D10775" s="4">
        <v>8.8800000000000004E-2</v>
      </c>
      <c r="E10775" s="4" t="s">
        <v>556</v>
      </c>
    </row>
    <row r="10776" spans="1:5">
      <c r="A10776" s="5" t="s">
        <v>11898</v>
      </c>
      <c r="B10776" s="4" t="s">
        <v>554</v>
      </c>
      <c r="C10776" s="4" t="s">
        <v>11899</v>
      </c>
      <c r="D10776" s="4">
        <v>0.19389999999999999</v>
      </c>
      <c r="E10776" s="4" t="s">
        <v>556</v>
      </c>
    </row>
    <row r="10777" spans="1:5">
      <c r="A10777" s="5" t="s">
        <v>11900</v>
      </c>
      <c r="B10777" s="4" t="s">
        <v>554</v>
      </c>
      <c r="C10777" s="4" t="s">
        <v>11638</v>
      </c>
      <c r="D10777" s="4">
        <v>0.20830000000000001</v>
      </c>
      <c r="E10777" s="4" t="s">
        <v>556</v>
      </c>
    </row>
    <row r="10778" spans="1:5">
      <c r="A10778" s="5" t="s">
        <v>11901</v>
      </c>
      <c r="B10778" s="4" t="s">
        <v>554</v>
      </c>
      <c r="C10778" s="4" t="s">
        <v>11332</v>
      </c>
      <c r="D10778" s="4">
        <v>0.38950000000000001</v>
      </c>
      <c r="E10778" s="4" t="s">
        <v>556</v>
      </c>
    </row>
    <row r="10779" spans="1:5">
      <c r="A10779" s="5" t="s">
        <v>11902</v>
      </c>
      <c r="B10779" s="4" t="s">
        <v>554</v>
      </c>
      <c r="C10779" s="4" t="s">
        <v>11748</v>
      </c>
      <c r="D10779" s="4">
        <v>0.15359999999999999</v>
      </c>
      <c r="E10779" s="4" t="s">
        <v>556</v>
      </c>
    </row>
    <row r="10780" spans="1:5">
      <c r="A10780" s="5" t="s">
        <v>11903</v>
      </c>
      <c r="B10780" s="4" t="s">
        <v>554</v>
      </c>
      <c r="C10780" s="4">
        <v>344444444445</v>
      </c>
      <c r="D10780" s="4">
        <v>0.47439999999999999</v>
      </c>
      <c r="E10780" s="4" t="s">
        <v>556</v>
      </c>
    </row>
    <row r="10781" spans="1:5">
      <c r="A10781" s="5" t="s">
        <v>11904</v>
      </c>
      <c r="B10781" s="4" t="s">
        <v>554</v>
      </c>
      <c r="C10781" s="4" t="s">
        <v>11682</v>
      </c>
      <c r="D10781" s="4">
        <v>0.3947</v>
      </c>
      <c r="E10781" s="4" t="s">
        <v>556</v>
      </c>
    </row>
    <row r="10782" spans="1:5">
      <c r="A10782" s="5" t="s">
        <v>11905</v>
      </c>
      <c r="B10782" s="4" t="s">
        <v>554</v>
      </c>
      <c r="C10782" s="4">
        <v>322222222221</v>
      </c>
      <c r="D10782" s="4">
        <v>4.4200000000000003E-2</v>
      </c>
      <c r="E10782" s="4" t="s">
        <v>556</v>
      </c>
    </row>
    <row r="10783" spans="1:5">
      <c r="A10783" s="5" t="s">
        <v>11906</v>
      </c>
      <c r="B10783" s="4" t="s">
        <v>554</v>
      </c>
      <c r="C10783" s="4" t="s">
        <v>11907</v>
      </c>
      <c r="D10783" s="4">
        <v>0.49419999999999997</v>
      </c>
      <c r="E10783" s="4" t="s">
        <v>556</v>
      </c>
    </row>
    <row r="10784" spans="1:5">
      <c r="A10784" s="5" t="s">
        <v>11908</v>
      </c>
      <c r="B10784" s="4" t="s">
        <v>554</v>
      </c>
      <c r="C10784" s="4" t="s">
        <v>8337</v>
      </c>
      <c r="D10784" s="4">
        <v>0.29170000000000001</v>
      </c>
      <c r="E10784" s="4" t="s">
        <v>556</v>
      </c>
    </row>
    <row r="10785" spans="1:5">
      <c r="A10785" s="5" t="s">
        <v>11909</v>
      </c>
      <c r="B10785" s="4" t="s">
        <v>554</v>
      </c>
      <c r="C10785" s="4" t="s">
        <v>5206</v>
      </c>
      <c r="D10785" s="4">
        <v>0.43340000000000001</v>
      </c>
      <c r="E10785" s="4" t="s">
        <v>556</v>
      </c>
    </row>
    <row r="10786" spans="1:5">
      <c r="A10786" s="5" t="s">
        <v>11910</v>
      </c>
      <c r="B10786" s="4" t="s">
        <v>554</v>
      </c>
      <c r="C10786" s="4" t="s">
        <v>11911</v>
      </c>
      <c r="D10786" s="4">
        <v>2.4199999999999999E-2</v>
      </c>
      <c r="E10786" s="4" t="s">
        <v>556</v>
      </c>
    </row>
    <row r="10787" spans="1:5">
      <c r="A10787" s="5" t="s">
        <v>11912</v>
      </c>
      <c r="B10787" s="4" t="s">
        <v>554</v>
      </c>
      <c r="C10787" s="4" t="s">
        <v>9202</v>
      </c>
      <c r="D10787" s="4">
        <v>0.34570000000000001</v>
      </c>
      <c r="E10787" s="4" t="s">
        <v>556</v>
      </c>
    </row>
    <row r="10788" spans="1:5">
      <c r="A10788" s="5" t="s">
        <v>11913</v>
      </c>
      <c r="B10788" s="4" t="s">
        <v>554</v>
      </c>
      <c r="C10788" s="4" t="s">
        <v>11746</v>
      </c>
      <c r="D10788" s="4">
        <v>0.39839999999999998</v>
      </c>
      <c r="E10788" s="4" t="s">
        <v>556</v>
      </c>
    </row>
    <row r="10789" spans="1:5">
      <c r="A10789" s="5" t="s">
        <v>11914</v>
      </c>
      <c r="B10789" s="4" t="s">
        <v>554</v>
      </c>
      <c r="C10789" s="4" t="s">
        <v>11666</v>
      </c>
      <c r="D10789" s="4">
        <v>0.17499999999999999</v>
      </c>
      <c r="E10789" s="4" t="s">
        <v>556</v>
      </c>
    </row>
    <row r="10790" spans="1:5">
      <c r="A10790" s="5" t="s">
        <v>11915</v>
      </c>
      <c r="B10790" s="4" t="s">
        <v>554</v>
      </c>
      <c r="C10790" s="4" t="s">
        <v>8763</v>
      </c>
      <c r="D10790" s="4">
        <v>0.23949999999999999</v>
      </c>
      <c r="E10790" s="4" t="s">
        <v>556</v>
      </c>
    </row>
    <row r="10791" spans="1:5">
      <c r="A10791" s="5" t="s">
        <v>11916</v>
      </c>
      <c r="B10791" s="4" t="s">
        <v>554</v>
      </c>
      <c r="C10791" s="4" t="s">
        <v>11917</v>
      </c>
      <c r="D10791" s="4">
        <v>0.40970000000000001</v>
      </c>
      <c r="E10791" s="4" t="s">
        <v>556</v>
      </c>
    </row>
    <row r="10792" spans="1:5">
      <c r="A10792" s="5" t="s">
        <v>11918</v>
      </c>
      <c r="B10792" s="4" t="s">
        <v>554</v>
      </c>
      <c r="C10792" s="4" t="s">
        <v>11919</v>
      </c>
      <c r="D10792" s="4">
        <v>0.1457</v>
      </c>
      <c r="E10792" s="4" t="s">
        <v>556</v>
      </c>
    </row>
    <row r="10793" spans="1:5">
      <c r="A10793" s="5" t="s">
        <v>11920</v>
      </c>
      <c r="B10793" s="4" t="s">
        <v>554</v>
      </c>
      <c r="C10793" s="4" t="s">
        <v>11921</v>
      </c>
      <c r="D10793" s="4">
        <v>1.12E-2</v>
      </c>
      <c r="E10793" s="4" t="s">
        <v>556</v>
      </c>
    </row>
    <row r="10794" spans="1:5">
      <c r="A10794" s="5" t="s">
        <v>11922</v>
      </c>
      <c r="B10794" s="4" t="s">
        <v>554</v>
      </c>
      <c r="C10794" s="4" t="s">
        <v>9877</v>
      </c>
      <c r="D10794" s="4">
        <v>2.69E-2</v>
      </c>
      <c r="E10794" s="4" t="s">
        <v>556</v>
      </c>
    </row>
    <row r="10795" spans="1:5">
      <c r="A10795" s="5" t="s">
        <v>11923</v>
      </c>
      <c r="B10795" s="4" t="s">
        <v>554</v>
      </c>
      <c r="C10795" s="4" t="s">
        <v>11596</v>
      </c>
      <c r="D10795" s="4">
        <v>0.44740000000000002</v>
      </c>
      <c r="E10795" s="4" t="s">
        <v>556</v>
      </c>
    </row>
    <row r="10796" spans="1:5">
      <c r="A10796" s="5" t="s">
        <v>11924</v>
      </c>
      <c r="B10796" s="4" t="s">
        <v>554</v>
      </c>
      <c r="C10796" s="4" t="s">
        <v>11925</v>
      </c>
      <c r="D10796" s="4">
        <v>0.29499999999999998</v>
      </c>
      <c r="E10796" s="4" t="s">
        <v>556</v>
      </c>
    </row>
    <row r="10797" spans="1:5">
      <c r="A10797" s="5" t="s">
        <v>11926</v>
      </c>
      <c r="B10797" s="4" t="s">
        <v>554</v>
      </c>
      <c r="C10797" s="4" t="s">
        <v>11927</v>
      </c>
      <c r="D10797" s="4">
        <v>0.23719999999999999</v>
      </c>
      <c r="E10797" s="4" t="s">
        <v>556</v>
      </c>
    </row>
    <row r="10798" spans="1:5">
      <c r="A10798" s="5" t="s">
        <v>11928</v>
      </c>
      <c r="B10798" s="4" t="s">
        <v>554</v>
      </c>
      <c r="C10798" s="4" t="s">
        <v>8414</v>
      </c>
      <c r="D10798" s="4">
        <v>0.1883</v>
      </c>
      <c r="E10798" s="4" t="s">
        <v>556</v>
      </c>
    </row>
    <row r="10799" spans="1:5">
      <c r="A10799" s="5" t="s">
        <v>11929</v>
      </c>
      <c r="B10799" s="4" t="s">
        <v>554</v>
      </c>
      <c r="C10799" s="4" t="s">
        <v>11930</v>
      </c>
      <c r="D10799" s="4">
        <v>0.48049999999999998</v>
      </c>
      <c r="E10799" s="4" t="s">
        <v>556</v>
      </c>
    </row>
    <row r="10800" spans="1:5">
      <c r="A10800" s="5" t="s">
        <v>11931</v>
      </c>
      <c r="B10800" s="4" t="s">
        <v>554</v>
      </c>
      <c r="C10800" s="4" t="s">
        <v>8388</v>
      </c>
      <c r="D10800" s="4">
        <v>6.4600000000000005E-2</v>
      </c>
      <c r="E10800" s="4" t="s">
        <v>556</v>
      </c>
    </row>
    <row r="10801" spans="1:5">
      <c r="A10801" s="5" t="s">
        <v>11932</v>
      </c>
      <c r="B10801" s="4" t="s">
        <v>554</v>
      </c>
      <c r="C10801" s="4" t="s">
        <v>5231</v>
      </c>
      <c r="D10801" s="4">
        <v>4.9799999999999997E-2</v>
      </c>
      <c r="E10801" s="4" t="s">
        <v>556</v>
      </c>
    </row>
    <row r="10802" spans="1:5">
      <c r="A10802" s="5" t="s">
        <v>11933</v>
      </c>
      <c r="B10802" s="4" t="s">
        <v>554</v>
      </c>
      <c r="C10802" s="4" t="s">
        <v>8440</v>
      </c>
      <c r="D10802" s="4">
        <v>0.23130000000000001</v>
      </c>
      <c r="E10802" s="4" t="s">
        <v>556</v>
      </c>
    </row>
    <row r="10803" spans="1:5">
      <c r="A10803" s="5" t="s">
        <v>11934</v>
      </c>
      <c r="B10803" s="4" t="s">
        <v>554</v>
      </c>
      <c r="C10803" s="4" t="s">
        <v>5438</v>
      </c>
      <c r="D10803" s="4">
        <v>1.3100000000000001E-2</v>
      </c>
      <c r="E10803" s="4" t="s">
        <v>556</v>
      </c>
    </row>
    <row r="10804" spans="1:5">
      <c r="A10804" s="5" t="s">
        <v>11935</v>
      </c>
      <c r="B10804" s="4" t="s">
        <v>554</v>
      </c>
      <c r="C10804" s="4" t="s">
        <v>260</v>
      </c>
      <c r="D10804" s="4">
        <v>0.1484</v>
      </c>
      <c r="E10804" s="4" t="s">
        <v>556</v>
      </c>
    </row>
    <row r="10805" spans="1:5">
      <c r="A10805" s="5" t="s">
        <v>11936</v>
      </c>
      <c r="B10805" s="4" t="s">
        <v>554</v>
      </c>
      <c r="C10805" s="4" t="s">
        <v>11675</v>
      </c>
      <c r="D10805" s="4">
        <v>5.3199999999999997E-2</v>
      </c>
      <c r="E10805" s="4" t="s">
        <v>556</v>
      </c>
    </row>
    <row r="10806" spans="1:5">
      <c r="A10806" s="5" t="s">
        <v>11937</v>
      </c>
      <c r="B10806" s="4" t="s">
        <v>554</v>
      </c>
      <c r="C10806" s="4" t="s">
        <v>11705</v>
      </c>
      <c r="D10806" s="4">
        <v>0.48399999999999999</v>
      </c>
      <c r="E10806" s="4" t="s">
        <v>556</v>
      </c>
    </row>
    <row r="10807" spans="1:5">
      <c r="A10807" s="5" t="s">
        <v>11938</v>
      </c>
      <c r="B10807" s="4" t="s">
        <v>554</v>
      </c>
      <c r="C10807" s="4" t="s">
        <v>11939</v>
      </c>
      <c r="D10807" s="4">
        <v>0.36349999999999999</v>
      </c>
      <c r="E10807" s="4" t="s">
        <v>556</v>
      </c>
    </row>
    <row r="10808" spans="1:5">
      <c r="A10808" s="5" t="s">
        <v>11940</v>
      </c>
      <c r="B10808" s="4" t="s">
        <v>554</v>
      </c>
      <c r="C10808" s="4" t="s">
        <v>1503</v>
      </c>
      <c r="D10808" s="4">
        <v>0.18720000000000001</v>
      </c>
      <c r="E10808" s="4" t="s">
        <v>556</v>
      </c>
    </row>
    <row r="10809" spans="1:5">
      <c r="A10809" s="5" t="s">
        <v>11941</v>
      </c>
      <c r="B10809" s="4" t="s">
        <v>554</v>
      </c>
      <c r="C10809" s="4" t="s">
        <v>11942</v>
      </c>
      <c r="D10809" s="4">
        <v>0.26329999999999998</v>
      </c>
      <c r="E10809" s="4" t="s">
        <v>556</v>
      </c>
    </row>
    <row r="10810" spans="1:5">
      <c r="A10810" s="5" t="s">
        <v>11943</v>
      </c>
      <c r="B10810" s="4" t="s">
        <v>554</v>
      </c>
      <c r="C10810" s="4" t="s">
        <v>11944</v>
      </c>
      <c r="D10810" s="4">
        <v>0.22969999999999999</v>
      </c>
      <c r="E10810" s="4" t="s">
        <v>556</v>
      </c>
    </row>
    <row r="10811" spans="1:5">
      <c r="A10811" s="5" t="s">
        <v>11945</v>
      </c>
      <c r="B10811" s="4" t="s">
        <v>554</v>
      </c>
      <c r="C10811" s="4" t="s">
        <v>11724</v>
      </c>
      <c r="D10811" s="4">
        <v>0.1774</v>
      </c>
      <c r="E10811" s="4" t="s">
        <v>556</v>
      </c>
    </row>
    <row r="10812" spans="1:5">
      <c r="A10812" s="5" t="s">
        <v>11946</v>
      </c>
      <c r="B10812" s="4" t="s">
        <v>554</v>
      </c>
      <c r="C10812" s="4" t="s">
        <v>11947</v>
      </c>
      <c r="D10812" s="4">
        <v>0.48509999999999998</v>
      </c>
      <c r="E10812" s="4" t="s">
        <v>556</v>
      </c>
    </row>
    <row r="10813" spans="1:5">
      <c r="A10813" s="5" t="s">
        <v>11948</v>
      </c>
      <c r="B10813" s="4" t="s">
        <v>554</v>
      </c>
      <c r="C10813" s="4" t="s">
        <v>10347</v>
      </c>
      <c r="D10813" s="4">
        <v>0.34189999999999998</v>
      </c>
      <c r="E10813" s="4" t="s">
        <v>556</v>
      </c>
    </row>
    <row r="10814" spans="1:5">
      <c r="A10814" s="5" t="s">
        <v>11949</v>
      </c>
      <c r="B10814" s="4" t="s">
        <v>554</v>
      </c>
      <c r="C10814" s="4" t="s">
        <v>11731</v>
      </c>
      <c r="D10814" s="4">
        <v>0.3967</v>
      </c>
      <c r="E10814" s="4" t="s">
        <v>556</v>
      </c>
    </row>
    <row r="10815" spans="1:5">
      <c r="A10815" s="5" t="s">
        <v>11950</v>
      </c>
      <c r="B10815" s="4" t="s">
        <v>554</v>
      </c>
      <c r="C10815" s="4" t="s">
        <v>11951</v>
      </c>
      <c r="D10815" s="4">
        <v>0.20949999999999999</v>
      </c>
      <c r="E10815" s="4" t="s">
        <v>556</v>
      </c>
    </row>
    <row r="10816" spans="1:5">
      <c r="A10816" s="5" t="s">
        <v>11952</v>
      </c>
      <c r="B10816" s="4" t="s">
        <v>554</v>
      </c>
      <c r="C10816" s="4" t="s">
        <v>11953</v>
      </c>
      <c r="D10816" s="4">
        <v>0.43759999999999999</v>
      </c>
      <c r="E10816" s="4" t="s">
        <v>556</v>
      </c>
    </row>
    <row r="10817" spans="1:5">
      <c r="A10817" s="5" t="s">
        <v>11954</v>
      </c>
      <c r="B10817" s="4" t="s">
        <v>554</v>
      </c>
      <c r="C10817" s="4" t="s">
        <v>11955</v>
      </c>
      <c r="D10817" s="4">
        <v>0.14430000000000001</v>
      </c>
      <c r="E10817" s="4" t="s">
        <v>556</v>
      </c>
    </row>
    <row r="10818" spans="1:5">
      <c r="A10818" s="5" t="s">
        <v>11956</v>
      </c>
      <c r="B10818" s="4" t="s">
        <v>554</v>
      </c>
      <c r="C10818" s="4" t="s">
        <v>11957</v>
      </c>
      <c r="D10818" s="4">
        <v>0.38179999999999997</v>
      </c>
      <c r="E10818" s="4" t="s">
        <v>556</v>
      </c>
    </row>
    <row r="10819" spans="1:5">
      <c r="A10819" s="5" t="s">
        <v>11958</v>
      </c>
      <c r="B10819" s="4" t="s">
        <v>554</v>
      </c>
      <c r="C10819" s="4" t="s">
        <v>5726</v>
      </c>
      <c r="D10819" s="4">
        <v>0.24790000000000001</v>
      </c>
      <c r="E10819" s="4" t="s">
        <v>556</v>
      </c>
    </row>
    <row r="10820" spans="1:5">
      <c r="A10820" s="5" t="s">
        <v>11959</v>
      </c>
      <c r="B10820" s="4" t="s">
        <v>554</v>
      </c>
      <c r="C10820" s="4" t="s">
        <v>11960</v>
      </c>
      <c r="D10820" s="4">
        <v>0.13009999999999999</v>
      </c>
      <c r="E10820" s="4" t="s">
        <v>556</v>
      </c>
    </row>
    <row r="10821" spans="1:5">
      <c r="A10821" s="5" t="s">
        <v>11961</v>
      </c>
      <c r="B10821" s="4" t="s">
        <v>554</v>
      </c>
      <c r="C10821" s="4" t="s">
        <v>11962</v>
      </c>
      <c r="D10821" s="4">
        <v>0.17699999999999999</v>
      </c>
      <c r="E10821" s="4" t="s">
        <v>556</v>
      </c>
    </row>
    <row r="10822" spans="1:5">
      <c r="A10822" s="5" t="s">
        <v>11963</v>
      </c>
      <c r="B10822" s="4" t="s">
        <v>554</v>
      </c>
      <c r="C10822" s="4" t="s">
        <v>26</v>
      </c>
      <c r="D10822" s="4">
        <v>8.9999999999999998E-4</v>
      </c>
      <c r="E10822" s="4" t="s">
        <v>556</v>
      </c>
    </row>
    <row r="10823" spans="1:5">
      <c r="A10823" s="5" t="s">
        <v>11964</v>
      </c>
      <c r="B10823" s="4" t="s">
        <v>554</v>
      </c>
      <c r="C10823" s="4" t="s">
        <v>26</v>
      </c>
      <c r="D10823" s="4">
        <v>9.9900000000000003E-2</v>
      </c>
      <c r="E10823" s="4" t="s">
        <v>556</v>
      </c>
    </row>
    <row r="10824" spans="1:5">
      <c r="A10824" s="5" t="s">
        <v>11965</v>
      </c>
      <c r="B10824" s="4" t="s">
        <v>554</v>
      </c>
      <c r="C10824" s="4" t="s">
        <v>26</v>
      </c>
      <c r="D10824" s="4">
        <v>8.9999999999999998E-4</v>
      </c>
      <c r="E10824" s="4" t="s">
        <v>556</v>
      </c>
    </row>
    <row r="10825" spans="1:5">
      <c r="A10825" s="5" t="s">
        <v>11966</v>
      </c>
      <c r="B10825" s="4" t="s">
        <v>554</v>
      </c>
      <c r="C10825" s="4" t="s">
        <v>26</v>
      </c>
      <c r="D10825" s="4">
        <v>9.9900000000000003E-2</v>
      </c>
      <c r="E10825" s="4" t="s">
        <v>556</v>
      </c>
    </row>
    <row r="10826" spans="1:5">
      <c r="A10826" s="5" t="s">
        <v>11967</v>
      </c>
      <c r="B10826" s="4" t="s">
        <v>554</v>
      </c>
      <c r="C10826" s="4" t="s">
        <v>26</v>
      </c>
      <c r="D10826" s="4">
        <v>8.9999999999999998E-4</v>
      </c>
      <c r="E10826" s="4" t="s">
        <v>556</v>
      </c>
    </row>
    <row r="10827" spans="1:5">
      <c r="A10827" s="5" t="s">
        <v>11968</v>
      </c>
      <c r="B10827" s="4" t="s">
        <v>554</v>
      </c>
      <c r="C10827" s="4" t="s">
        <v>761</v>
      </c>
      <c r="D10827" s="4">
        <v>0.23230000000000001</v>
      </c>
      <c r="E10827" s="4" t="s">
        <v>556</v>
      </c>
    </row>
    <row r="10828" spans="1:5">
      <c r="A10828" s="5" t="s">
        <v>11969</v>
      </c>
      <c r="B10828" s="4" t="s">
        <v>554</v>
      </c>
      <c r="C10828" s="4" t="s">
        <v>761</v>
      </c>
      <c r="D10828" s="4">
        <v>0.2797</v>
      </c>
      <c r="E10828" s="4" t="s">
        <v>556</v>
      </c>
    </row>
    <row r="10829" spans="1:5">
      <c r="A10829" s="5" t="s">
        <v>11970</v>
      </c>
      <c r="B10829" s="4" t="s">
        <v>554</v>
      </c>
      <c r="C10829" s="4" t="s">
        <v>555</v>
      </c>
      <c r="D10829" s="4">
        <v>1.4559</v>
      </c>
      <c r="E10829" s="4" t="s">
        <v>556</v>
      </c>
    </row>
    <row r="10830" spans="1:5">
      <c r="A10830" s="5" t="s">
        <v>11971</v>
      </c>
      <c r="B10830" s="4" t="s">
        <v>554</v>
      </c>
      <c r="C10830" s="4" t="s">
        <v>5721</v>
      </c>
      <c r="D10830" s="4">
        <v>6.3E-3</v>
      </c>
      <c r="E10830" s="4" t="s">
        <v>556</v>
      </c>
    </row>
    <row r="10831" spans="1:5">
      <c r="A10831" s="5" t="s">
        <v>11972</v>
      </c>
      <c r="B10831" s="4" t="s">
        <v>554</v>
      </c>
      <c r="C10831" s="4" t="s">
        <v>6627</v>
      </c>
      <c r="D10831" s="4">
        <v>0.23230000000000001</v>
      </c>
      <c r="E10831" s="4" t="s">
        <v>556</v>
      </c>
    </row>
    <row r="10832" spans="1:5">
      <c r="A10832" s="5" t="s">
        <v>11973</v>
      </c>
      <c r="B10832" s="4" t="s">
        <v>554</v>
      </c>
      <c r="C10832" s="4" t="s">
        <v>6627</v>
      </c>
      <c r="D10832" s="4">
        <v>0.4849</v>
      </c>
      <c r="E10832" s="4" t="s">
        <v>556</v>
      </c>
    </row>
    <row r="10833" spans="1:5">
      <c r="A10833" s="5" t="s">
        <v>11974</v>
      </c>
      <c r="B10833" s="4" t="s">
        <v>554</v>
      </c>
      <c r="C10833" s="4" t="s">
        <v>11975</v>
      </c>
      <c r="D10833" s="4">
        <v>0.29020000000000001</v>
      </c>
      <c r="E10833" s="4" t="s">
        <v>556</v>
      </c>
    </row>
    <row r="10834" spans="1:5">
      <c r="A10834" s="5" t="s">
        <v>11976</v>
      </c>
      <c r="B10834" s="4" t="s">
        <v>554</v>
      </c>
      <c r="C10834" s="4" t="s">
        <v>6605</v>
      </c>
      <c r="D10834" s="4">
        <v>0.39150000000000001</v>
      </c>
      <c r="E10834" s="4" t="s">
        <v>556</v>
      </c>
    </row>
    <row r="10835" spans="1:5">
      <c r="A10835" s="5" t="s">
        <v>11977</v>
      </c>
      <c r="B10835" s="4" t="s">
        <v>554</v>
      </c>
      <c r="C10835" s="4" t="s">
        <v>11978</v>
      </c>
      <c r="D10835" s="4">
        <v>8.3500000000000005E-2</v>
      </c>
      <c r="E10835" s="4" t="s">
        <v>556</v>
      </c>
    </row>
    <row r="10836" spans="1:5">
      <c r="A10836" s="5" t="s">
        <v>11979</v>
      </c>
      <c r="B10836" s="4" t="s">
        <v>554</v>
      </c>
      <c r="C10836" s="4" t="s">
        <v>1215</v>
      </c>
      <c r="D10836" s="4">
        <v>3.6900000000000002E-2</v>
      </c>
      <c r="E10836" s="4" t="s">
        <v>556</v>
      </c>
    </row>
    <row r="10837" spans="1:5">
      <c r="A10837" s="5" t="s">
        <v>11980</v>
      </c>
      <c r="B10837" s="4" t="s">
        <v>554</v>
      </c>
      <c r="C10837" s="4" t="s">
        <v>11981</v>
      </c>
      <c r="D10837" s="4">
        <v>4.6318000000000001</v>
      </c>
      <c r="E10837" s="4" t="s">
        <v>556</v>
      </c>
    </row>
    <row r="10838" spans="1:5">
      <c r="A10838" s="5" t="s">
        <v>11982</v>
      </c>
      <c r="B10838" s="4" t="s">
        <v>554</v>
      </c>
      <c r="C10838" s="4" t="s">
        <v>11983</v>
      </c>
      <c r="D10838" s="4">
        <v>0.23230000000000001</v>
      </c>
      <c r="E10838" s="4" t="s">
        <v>556</v>
      </c>
    </row>
    <row r="10839" spans="1:5">
      <c r="A10839" s="5" t="s">
        <v>11984</v>
      </c>
      <c r="B10839" s="4" t="s">
        <v>554</v>
      </c>
      <c r="C10839" s="4" t="s">
        <v>907</v>
      </c>
      <c r="D10839" s="4">
        <v>0.23230000000000001</v>
      </c>
      <c r="E10839" s="4" t="s">
        <v>556</v>
      </c>
    </row>
    <row r="10840" spans="1:5">
      <c r="A10840" s="5" t="s">
        <v>11985</v>
      </c>
      <c r="B10840" s="4" t="s">
        <v>554</v>
      </c>
      <c r="C10840" s="4" t="s">
        <v>907</v>
      </c>
      <c r="D10840" s="4">
        <v>7.1900000000000006E-2</v>
      </c>
      <c r="E10840" s="4" t="s">
        <v>556</v>
      </c>
    </row>
    <row r="10841" spans="1:5">
      <c r="A10841" s="5" t="s">
        <v>11986</v>
      </c>
      <c r="B10841" s="4" t="s">
        <v>554</v>
      </c>
      <c r="C10841" s="4" t="s">
        <v>6261</v>
      </c>
      <c r="D10841" s="4">
        <v>0.50239999999999996</v>
      </c>
      <c r="E10841" s="4" t="s">
        <v>556</v>
      </c>
    </row>
    <row r="10842" spans="1:5">
      <c r="A10842" s="5" t="s">
        <v>11987</v>
      </c>
      <c r="B10842" s="4" t="s">
        <v>554</v>
      </c>
      <c r="C10842" s="4" t="s">
        <v>11988</v>
      </c>
      <c r="D10842" s="4">
        <v>0.1169</v>
      </c>
      <c r="E10842" s="4" t="s">
        <v>556</v>
      </c>
    </row>
    <row r="10843" spans="1:5">
      <c r="A10843" s="5" t="s">
        <v>11989</v>
      </c>
      <c r="B10843" s="4" t="s">
        <v>554</v>
      </c>
      <c r="C10843" s="4" t="s">
        <v>11990</v>
      </c>
      <c r="D10843" s="4">
        <v>0.1169</v>
      </c>
      <c r="E10843" s="4" t="s">
        <v>556</v>
      </c>
    </row>
    <row r="10844" spans="1:5">
      <c r="A10844" s="5" t="s">
        <v>11991</v>
      </c>
      <c r="B10844" s="4" t="s">
        <v>554</v>
      </c>
      <c r="C10844" s="4" t="s">
        <v>11992</v>
      </c>
      <c r="D10844" s="4">
        <v>0.1169</v>
      </c>
      <c r="E10844" s="4" t="s">
        <v>556</v>
      </c>
    </row>
    <row r="10845" spans="1:5">
      <c r="A10845" s="5" t="s">
        <v>11993</v>
      </c>
      <c r="B10845" s="4" t="s">
        <v>554</v>
      </c>
      <c r="C10845" s="4" t="s">
        <v>11994</v>
      </c>
      <c r="D10845" s="4">
        <v>0.1169</v>
      </c>
      <c r="E10845" s="4" t="s">
        <v>556</v>
      </c>
    </row>
    <row r="10846" spans="1:5">
      <c r="A10846" s="5" t="s">
        <v>11995</v>
      </c>
      <c r="B10846" s="4" t="s">
        <v>554</v>
      </c>
      <c r="C10846" s="4" t="s">
        <v>11996</v>
      </c>
      <c r="D10846" s="4">
        <v>0.1169</v>
      </c>
      <c r="E10846" s="4" t="s">
        <v>556</v>
      </c>
    </row>
    <row r="10847" spans="1:5">
      <c r="A10847" s="5" t="s">
        <v>11997</v>
      </c>
      <c r="B10847" s="4" t="s">
        <v>554</v>
      </c>
      <c r="C10847" s="4" t="s">
        <v>11998</v>
      </c>
      <c r="D10847" s="4">
        <v>0.1169</v>
      </c>
      <c r="E10847" s="4" t="s">
        <v>556</v>
      </c>
    </row>
    <row r="10848" spans="1:5">
      <c r="A10848" s="5" t="s">
        <v>11999</v>
      </c>
      <c r="B10848" s="4" t="s">
        <v>554</v>
      </c>
      <c r="C10848" s="4" t="s">
        <v>12000</v>
      </c>
      <c r="D10848" s="4">
        <v>0.1169</v>
      </c>
      <c r="E10848" s="4" t="s">
        <v>556</v>
      </c>
    </row>
    <row r="10849" spans="1:5">
      <c r="A10849" s="5" t="s">
        <v>12001</v>
      </c>
      <c r="B10849" s="4" t="s">
        <v>554</v>
      </c>
      <c r="C10849" s="4" t="s">
        <v>894</v>
      </c>
      <c r="D10849" s="4">
        <v>0.1082</v>
      </c>
      <c r="E10849" s="4" t="s">
        <v>556</v>
      </c>
    </row>
    <row r="10850" spans="1:5">
      <c r="A10850" s="5" t="s">
        <v>12002</v>
      </c>
      <c r="B10850" s="4" t="s">
        <v>554</v>
      </c>
      <c r="C10850" s="4" t="s">
        <v>6627</v>
      </c>
      <c r="D10850" s="4">
        <v>0.1169</v>
      </c>
      <c r="E10850" s="4" t="s">
        <v>556</v>
      </c>
    </row>
    <row r="10851" spans="1:5">
      <c r="A10851" s="5" t="s">
        <v>12003</v>
      </c>
      <c r="B10851" s="4" t="s">
        <v>554</v>
      </c>
      <c r="C10851" s="4" t="s">
        <v>26</v>
      </c>
      <c r="D10851" s="4">
        <v>2.3099999999999999E-2</v>
      </c>
      <c r="E10851" s="4" t="s">
        <v>556</v>
      </c>
    </row>
    <row r="10852" spans="1:5">
      <c r="A10852" s="5" t="s">
        <v>12004</v>
      </c>
      <c r="B10852" s="4" t="s">
        <v>554</v>
      </c>
      <c r="C10852" s="4" t="s">
        <v>894</v>
      </c>
      <c r="D10852" s="4">
        <v>0.1169</v>
      </c>
      <c r="E10852" s="4" t="s">
        <v>556</v>
      </c>
    </row>
    <row r="10853" spans="1:5">
      <c r="A10853" s="5" t="s">
        <v>12005</v>
      </c>
      <c r="B10853" s="4" t="s">
        <v>554</v>
      </c>
      <c r="C10853" s="4" t="s">
        <v>12006</v>
      </c>
      <c r="D10853" s="4">
        <v>0.59940000000000004</v>
      </c>
      <c r="E10853" s="4" t="s">
        <v>556</v>
      </c>
    </row>
    <row r="10854" spans="1:5">
      <c r="A10854" s="5" t="s">
        <v>12007</v>
      </c>
      <c r="B10854" s="4" t="s">
        <v>554</v>
      </c>
      <c r="C10854" s="4" t="s">
        <v>6261</v>
      </c>
      <c r="D10854" s="4">
        <v>0.48520000000000002</v>
      </c>
      <c r="E10854" s="4" t="s">
        <v>556</v>
      </c>
    </row>
    <row r="10855" spans="1:5">
      <c r="A10855" s="5" t="s">
        <v>12008</v>
      </c>
      <c r="B10855" s="4" t="s">
        <v>554</v>
      </c>
      <c r="C10855" s="4" t="s">
        <v>2005</v>
      </c>
      <c r="D10855" s="4">
        <v>3.09E-2</v>
      </c>
      <c r="E10855" s="4" t="s">
        <v>556</v>
      </c>
    </row>
    <row r="10856" spans="1:5">
      <c r="A10856" s="5" t="s">
        <v>12009</v>
      </c>
      <c r="B10856" s="4" t="s">
        <v>554</v>
      </c>
      <c r="C10856" s="4" t="s">
        <v>2005</v>
      </c>
      <c r="D10856" s="4">
        <v>0.23230000000000001</v>
      </c>
      <c r="E10856" s="4" t="s">
        <v>556</v>
      </c>
    </row>
    <row r="10857" spans="1:5">
      <c r="A10857" s="5" t="s">
        <v>12010</v>
      </c>
      <c r="B10857" s="4" t="s">
        <v>554</v>
      </c>
      <c r="C10857" s="4" t="s">
        <v>12011</v>
      </c>
      <c r="D10857" s="4">
        <v>2.0182000000000002</v>
      </c>
      <c r="E10857" s="4" t="s">
        <v>556</v>
      </c>
    </row>
    <row r="10858" spans="1:5">
      <c r="A10858" s="5" t="s">
        <v>12012</v>
      </c>
      <c r="B10858" s="4" t="s">
        <v>554</v>
      </c>
      <c r="C10858" s="4" t="s">
        <v>12013</v>
      </c>
      <c r="D10858" s="4">
        <v>0.6542</v>
      </c>
      <c r="E10858" s="4" t="s">
        <v>556</v>
      </c>
    </row>
    <row r="10859" spans="1:5">
      <c r="A10859" s="5" t="s">
        <v>12014</v>
      </c>
      <c r="B10859" s="4" t="s">
        <v>554</v>
      </c>
      <c r="C10859" s="4" t="s">
        <v>12006</v>
      </c>
      <c r="D10859" s="4">
        <v>1.0391999999999999</v>
      </c>
      <c r="E10859" s="4" t="s">
        <v>556</v>
      </c>
    </row>
    <row r="10860" spans="1:5">
      <c r="A10860" s="5" t="s">
        <v>12015</v>
      </c>
      <c r="B10860" s="4" t="s">
        <v>554</v>
      </c>
      <c r="C10860" s="4" t="s">
        <v>492</v>
      </c>
      <c r="D10860" s="4">
        <v>0.35389999999999999</v>
      </c>
      <c r="E10860" s="4" t="s">
        <v>556</v>
      </c>
    </row>
    <row r="10861" spans="1:5">
      <c r="A10861" s="5" t="s">
        <v>12016</v>
      </c>
      <c r="B10861" s="4" t="s">
        <v>554</v>
      </c>
      <c r="C10861" s="4" t="s">
        <v>1182</v>
      </c>
      <c r="D10861" s="4">
        <v>0.48259999999999997</v>
      </c>
      <c r="E10861" s="4" t="s">
        <v>556</v>
      </c>
    </row>
    <row r="10862" spans="1:5">
      <c r="A10862" s="5" t="s">
        <v>12017</v>
      </c>
      <c r="B10862" s="4" t="s">
        <v>554</v>
      </c>
      <c r="C10862" s="4" t="s">
        <v>12006</v>
      </c>
      <c r="D10862" s="4">
        <v>0.17960000000000001</v>
      </c>
      <c r="E10862" s="4" t="s">
        <v>556</v>
      </c>
    </row>
    <row r="10863" spans="1:5">
      <c r="A10863" s="5" t="s">
        <v>12018</v>
      </c>
      <c r="B10863" s="4" t="s">
        <v>554</v>
      </c>
      <c r="C10863" s="4" t="s">
        <v>524</v>
      </c>
      <c r="D10863" s="4">
        <v>0.46639999999999998</v>
      </c>
      <c r="E10863" s="4" t="s">
        <v>556</v>
      </c>
    </row>
    <row r="10864" spans="1:5">
      <c r="A10864" s="5" t="s">
        <v>12019</v>
      </c>
      <c r="B10864" s="4" t="s">
        <v>554</v>
      </c>
      <c r="C10864" s="4" t="s">
        <v>243</v>
      </c>
      <c r="D10864" s="4">
        <v>0.92600000000000005</v>
      </c>
      <c r="E10864" s="4" t="s">
        <v>556</v>
      </c>
    </row>
    <row r="10865" spans="1:5">
      <c r="A10865" s="5" t="s">
        <v>12020</v>
      </c>
      <c r="B10865" s="4" t="s">
        <v>554</v>
      </c>
      <c r="C10865" s="4" t="s">
        <v>537</v>
      </c>
      <c r="D10865" s="4">
        <v>0.84860000000000002</v>
      </c>
      <c r="E10865" s="4" t="s">
        <v>556</v>
      </c>
    </row>
    <row r="10866" spans="1:5">
      <c r="A10866" s="5" t="s">
        <v>12021</v>
      </c>
      <c r="B10866" s="4" t="s">
        <v>554</v>
      </c>
      <c r="C10866" s="4" t="s">
        <v>26</v>
      </c>
      <c r="D10866" s="4">
        <v>1.7917000000000001</v>
      </c>
      <c r="E10866" s="4" t="s">
        <v>556</v>
      </c>
    </row>
    <row r="10867" spans="1:5">
      <c r="A10867" s="5" t="s">
        <v>12022</v>
      </c>
      <c r="B10867" s="4" t="s">
        <v>554</v>
      </c>
      <c r="C10867" s="4" t="s">
        <v>3891</v>
      </c>
      <c r="D10867" s="4">
        <v>1.4097</v>
      </c>
      <c r="E10867" s="4" t="s">
        <v>556</v>
      </c>
    </row>
    <row r="10868" spans="1:5">
      <c r="A10868" s="5" t="s">
        <v>12023</v>
      </c>
      <c r="B10868" s="4" t="s">
        <v>554</v>
      </c>
      <c r="C10868" s="4" t="s">
        <v>12011</v>
      </c>
      <c r="D10868" s="4">
        <v>0.23230000000000001</v>
      </c>
      <c r="E10868" s="4" t="s">
        <v>556</v>
      </c>
    </row>
    <row r="10869" spans="1:5">
      <c r="A10869" s="5" t="s">
        <v>12024</v>
      </c>
      <c r="B10869" s="4" t="s">
        <v>554</v>
      </c>
      <c r="C10869" s="4" t="s">
        <v>594</v>
      </c>
      <c r="D10869" s="4">
        <v>0.58099999999999996</v>
      </c>
      <c r="E10869" s="4" t="s">
        <v>556</v>
      </c>
    </row>
    <row r="10870" spans="1:5">
      <c r="A10870" s="5" t="s">
        <v>12025</v>
      </c>
      <c r="B10870" s="4" t="s">
        <v>554</v>
      </c>
      <c r="C10870" s="4" t="s">
        <v>1757</v>
      </c>
      <c r="D10870" s="4">
        <v>0.23230000000000001</v>
      </c>
      <c r="E10870" s="4" t="s">
        <v>556</v>
      </c>
    </row>
    <row r="10871" spans="1:5">
      <c r="A10871" s="5" t="s">
        <v>12026</v>
      </c>
      <c r="B10871" s="4" t="s">
        <v>554</v>
      </c>
      <c r="C10871" s="4" t="s">
        <v>12027</v>
      </c>
      <c r="D10871" s="4">
        <v>0.23230000000000001</v>
      </c>
      <c r="E10871" s="4" t="s">
        <v>556</v>
      </c>
    </row>
    <row r="10872" spans="1:5">
      <c r="A10872" s="5" t="s">
        <v>12028</v>
      </c>
      <c r="B10872" s="4" t="s">
        <v>554</v>
      </c>
      <c r="C10872" s="4" t="s">
        <v>12013</v>
      </c>
      <c r="D10872" s="4">
        <v>0.1077</v>
      </c>
      <c r="E10872" s="4" t="s">
        <v>556</v>
      </c>
    </row>
    <row r="10873" spans="1:5">
      <c r="A10873" s="5" t="s">
        <v>12029</v>
      </c>
      <c r="B10873" s="4" t="s">
        <v>554</v>
      </c>
      <c r="C10873" s="4" t="s">
        <v>1757</v>
      </c>
      <c r="D10873" s="4">
        <v>0.10970000000000001</v>
      </c>
      <c r="E10873" s="4" t="s">
        <v>556</v>
      </c>
    </row>
    <row r="10874" spans="1:5">
      <c r="A10874" s="5" t="s">
        <v>12030</v>
      </c>
      <c r="B10874" s="4" t="s">
        <v>554</v>
      </c>
      <c r="C10874" s="4" t="s">
        <v>12031</v>
      </c>
      <c r="D10874" s="4">
        <v>7.9200000000000007E-2</v>
      </c>
      <c r="E10874" s="4" t="s">
        <v>556</v>
      </c>
    </row>
    <row r="10875" spans="1:5">
      <c r="A10875" s="5" t="s">
        <v>12032</v>
      </c>
      <c r="B10875" s="4" t="s">
        <v>554</v>
      </c>
      <c r="C10875" s="4" t="s">
        <v>483</v>
      </c>
      <c r="D10875" s="4">
        <v>0.20039999999999999</v>
      </c>
      <c r="E10875" s="4" t="s">
        <v>556</v>
      </c>
    </row>
    <row r="10876" spans="1:5">
      <c r="A10876" s="5" t="s">
        <v>12033</v>
      </c>
      <c r="B10876" s="4" t="s">
        <v>554</v>
      </c>
      <c r="C10876" s="4" t="s">
        <v>12027</v>
      </c>
      <c r="D10876" s="4">
        <v>0.26939999999999997</v>
      </c>
      <c r="E10876" s="4" t="s">
        <v>556</v>
      </c>
    </row>
    <row r="10877" spans="1:5">
      <c r="A10877" s="5" t="s">
        <v>12034</v>
      </c>
      <c r="B10877" s="4" t="s">
        <v>554</v>
      </c>
      <c r="C10877" s="4" t="s">
        <v>524</v>
      </c>
      <c r="D10877" s="4">
        <v>0.23230000000000001</v>
      </c>
      <c r="E10877" s="4" t="s">
        <v>556</v>
      </c>
    </row>
    <row r="10878" spans="1:5">
      <c r="A10878" s="5" t="s">
        <v>12035</v>
      </c>
      <c r="B10878" s="4" t="s">
        <v>554</v>
      </c>
      <c r="C10878" s="4" t="s">
        <v>524</v>
      </c>
      <c r="D10878" s="4">
        <v>5.1400000000000001E-2</v>
      </c>
      <c r="E10878" s="4" t="s">
        <v>556</v>
      </c>
    </row>
    <row r="10879" spans="1:5">
      <c r="A10879" s="5" t="s">
        <v>12036</v>
      </c>
      <c r="B10879" s="4" t="s">
        <v>554</v>
      </c>
      <c r="C10879" s="4" t="s">
        <v>12037</v>
      </c>
      <c r="D10879" s="4">
        <v>0.87370000000000003</v>
      </c>
      <c r="E10879" s="4" t="s">
        <v>556</v>
      </c>
    </row>
    <row r="10880" spans="1:5">
      <c r="A10880" s="5" t="s">
        <v>12038</v>
      </c>
      <c r="B10880" s="4" t="s">
        <v>554</v>
      </c>
      <c r="C10880" s="4" t="s">
        <v>243</v>
      </c>
      <c r="D10880" s="4">
        <v>0.372</v>
      </c>
      <c r="E10880" s="4" t="s">
        <v>556</v>
      </c>
    </row>
    <row r="10881" spans="1:5">
      <c r="A10881" s="5" t="s">
        <v>12039</v>
      </c>
      <c r="B10881" s="4" t="s">
        <v>554</v>
      </c>
      <c r="C10881" s="4" t="s">
        <v>537</v>
      </c>
      <c r="D10881" s="4">
        <v>0.17799999999999999</v>
      </c>
      <c r="E10881" s="4" t="s">
        <v>556</v>
      </c>
    </row>
    <row r="10882" spans="1:5">
      <c r="A10882" s="5" t="s">
        <v>12040</v>
      </c>
      <c r="B10882" s="4" t="s">
        <v>554</v>
      </c>
      <c r="C10882" s="4" t="s">
        <v>1182</v>
      </c>
      <c r="D10882" s="4">
        <v>0.32429999999999998</v>
      </c>
      <c r="E10882" s="4" t="s">
        <v>556</v>
      </c>
    </row>
    <row r="10883" spans="1:5">
      <c r="A10883" s="5" t="s">
        <v>12041</v>
      </c>
      <c r="B10883" s="4" t="s">
        <v>554</v>
      </c>
      <c r="C10883" s="4" t="s">
        <v>26</v>
      </c>
      <c r="D10883" s="4">
        <v>0.127</v>
      </c>
      <c r="E10883" s="4" t="s">
        <v>556</v>
      </c>
    </row>
    <row r="10884" spans="1:5">
      <c r="A10884" s="5" t="s">
        <v>12042</v>
      </c>
      <c r="B10884" s="4" t="s">
        <v>554</v>
      </c>
      <c r="C10884" s="4" t="s">
        <v>492</v>
      </c>
      <c r="D10884" s="4">
        <v>0.23230000000000001</v>
      </c>
      <c r="E10884" s="4" t="s">
        <v>556</v>
      </c>
    </row>
    <row r="10885" spans="1:5">
      <c r="A10885" s="5" t="s">
        <v>12043</v>
      </c>
      <c r="B10885" s="4" t="s">
        <v>554</v>
      </c>
      <c r="C10885" s="4" t="s">
        <v>3891</v>
      </c>
      <c r="D10885" s="4">
        <v>0.2515</v>
      </c>
      <c r="E10885" s="4" t="s">
        <v>556</v>
      </c>
    </row>
    <row r="10886" spans="1:5">
      <c r="A10886" s="5" t="s">
        <v>12044</v>
      </c>
      <c r="B10886" s="4" t="s">
        <v>554</v>
      </c>
      <c r="C10886" s="4" t="s">
        <v>12006</v>
      </c>
      <c r="D10886" s="4">
        <v>0.23230000000000001</v>
      </c>
      <c r="E10886" s="4" t="s">
        <v>556</v>
      </c>
    </row>
    <row r="10887" spans="1:5">
      <c r="A10887" s="5" t="s">
        <v>12045</v>
      </c>
      <c r="B10887" s="4" t="s">
        <v>554</v>
      </c>
      <c r="C10887" s="4" t="s">
        <v>12013</v>
      </c>
      <c r="D10887" s="4">
        <v>0.23230000000000001</v>
      </c>
      <c r="E10887" s="4" t="s">
        <v>556</v>
      </c>
    </row>
    <row r="10888" spans="1:5">
      <c r="A10888" s="5" t="s">
        <v>12046</v>
      </c>
      <c r="B10888" s="4" t="s">
        <v>554</v>
      </c>
      <c r="C10888" s="4" t="s">
        <v>489</v>
      </c>
      <c r="D10888" s="4">
        <v>0.23230000000000001</v>
      </c>
      <c r="E10888" s="4" t="s">
        <v>556</v>
      </c>
    </row>
    <row r="10889" spans="1:5">
      <c r="A10889" s="5" t="s">
        <v>12047</v>
      </c>
      <c r="B10889" s="4" t="s">
        <v>554</v>
      </c>
      <c r="C10889" s="4" t="s">
        <v>243</v>
      </c>
      <c r="D10889" s="4">
        <v>0.23230000000000001</v>
      </c>
      <c r="E10889" s="4" t="s">
        <v>556</v>
      </c>
    </row>
    <row r="10890" spans="1:5">
      <c r="A10890" s="5" t="s">
        <v>12048</v>
      </c>
      <c r="B10890" s="4" t="s">
        <v>554</v>
      </c>
      <c r="C10890" s="4" t="s">
        <v>3891</v>
      </c>
      <c r="D10890" s="4">
        <v>0.23230000000000001</v>
      </c>
      <c r="E10890" s="4" t="s">
        <v>556</v>
      </c>
    </row>
    <row r="10891" spans="1:5">
      <c r="A10891" s="5" t="s">
        <v>12049</v>
      </c>
      <c r="B10891" s="4" t="s">
        <v>554</v>
      </c>
      <c r="C10891" s="4" t="s">
        <v>1182</v>
      </c>
      <c r="D10891" s="4">
        <v>0.23230000000000001</v>
      </c>
      <c r="E10891" s="4" t="s">
        <v>556</v>
      </c>
    </row>
    <row r="10892" spans="1:5">
      <c r="A10892" s="5" t="s">
        <v>12050</v>
      </c>
      <c r="B10892" s="4" t="s">
        <v>554</v>
      </c>
      <c r="C10892" s="4" t="s">
        <v>537</v>
      </c>
      <c r="D10892" s="4">
        <v>0.23230000000000001</v>
      </c>
      <c r="E10892" s="4" t="s">
        <v>556</v>
      </c>
    </row>
    <row r="10893" spans="1:5">
      <c r="A10893" s="5" t="s">
        <v>12051</v>
      </c>
      <c r="B10893" s="4" t="s">
        <v>554</v>
      </c>
      <c r="C10893" s="4" t="s">
        <v>26</v>
      </c>
      <c r="D10893" s="4">
        <v>0.23230000000000001</v>
      </c>
      <c r="E10893" s="4" t="s">
        <v>556</v>
      </c>
    </row>
    <row r="10894" spans="1:5">
      <c r="A10894" s="5" t="s">
        <v>12052</v>
      </c>
      <c r="B10894" s="4" t="s">
        <v>554</v>
      </c>
      <c r="C10894" s="4" t="s">
        <v>12053</v>
      </c>
      <c r="D10894" s="4">
        <v>0.17829999999999999</v>
      </c>
      <c r="E10894" s="4" t="s">
        <v>556</v>
      </c>
    </row>
    <row r="10895" spans="1:5">
      <c r="A10895" s="5" t="s">
        <v>12054</v>
      </c>
      <c r="B10895" s="4" t="s">
        <v>554</v>
      </c>
      <c r="C10895" s="4" t="s">
        <v>12055</v>
      </c>
      <c r="D10895" s="4">
        <v>0.1273</v>
      </c>
      <c r="E10895" s="4" t="s">
        <v>556</v>
      </c>
    </row>
    <row r="10896" spans="1:5">
      <c r="A10896" s="5" t="s">
        <v>12056</v>
      </c>
      <c r="B10896" s="4" t="s">
        <v>554</v>
      </c>
      <c r="C10896" s="4" t="s">
        <v>483</v>
      </c>
      <c r="D10896" s="4">
        <v>1.21E-2</v>
      </c>
      <c r="E10896" s="4" t="s">
        <v>556</v>
      </c>
    </row>
    <row r="10897" spans="1:5">
      <c r="A10897" s="5" t="s">
        <v>12057</v>
      </c>
      <c r="B10897" s="4" t="s">
        <v>554</v>
      </c>
      <c r="C10897" s="4" t="s">
        <v>26</v>
      </c>
      <c r="D10897" s="4">
        <v>8.9999999999999998E-4</v>
      </c>
      <c r="E10897" s="4" t="s">
        <v>556</v>
      </c>
    </row>
    <row r="10898" spans="1:5">
      <c r="A10898" s="5" t="s">
        <v>12058</v>
      </c>
      <c r="B10898" s="4" t="s">
        <v>554</v>
      </c>
      <c r="C10898" s="4" t="s">
        <v>524</v>
      </c>
      <c r="D10898" s="4">
        <v>9.9900000000000003E-2</v>
      </c>
      <c r="E10898" s="4" t="s">
        <v>556</v>
      </c>
    </row>
    <row r="10899" spans="1:5">
      <c r="A10899" s="5" t="s">
        <v>12059</v>
      </c>
      <c r="B10899" s="4" t="s">
        <v>554</v>
      </c>
      <c r="C10899" s="4" t="s">
        <v>915</v>
      </c>
      <c r="D10899" s="4">
        <v>0.60619999999999996</v>
      </c>
      <c r="E10899" s="4" t="s">
        <v>556</v>
      </c>
    </row>
    <row r="10900" spans="1:5">
      <c r="A10900" s="5" t="s">
        <v>12060</v>
      </c>
      <c r="B10900" s="4" t="s">
        <v>554</v>
      </c>
      <c r="C10900" s="4" t="s">
        <v>3891</v>
      </c>
      <c r="D10900" s="4">
        <v>0.12130000000000001</v>
      </c>
      <c r="E10900" s="4" t="s">
        <v>556</v>
      </c>
    </row>
    <row r="10901" spans="1:5">
      <c r="A10901" s="5" t="s">
        <v>12061</v>
      </c>
      <c r="B10901" s="4" t="s">
        <v>554</v>
      </c>
      <c r="C10901" s="4" t="s">
        <v>12062</v>
      </c>
      <c r="D10901" s="4">
        <v>0.86160000000000003</v>
      </c>
      <c r="E10901" s="4" t="s">
        <v>556</v>
      </c>
    </row>
    <row r="10902" spans="1:5">
      <c r="A10902" s="5" t="s">
        <v>12063</v>
      </c>
      <c r="B10902" s="4" t="s">
        <v>554</v>
      </c>
      <c r="C10902" s="4" t="s">
        <v>26</v>
      </c>
      <c r="D10902" s="4">
        <v>0.52769999999999995</v>
      </c>
      <c r="E10902" s="4" t="s">
        <v>556</v>
      </c>
    </row>
    <row r="10903" spans="1:5">
      <c r="A10903" s="5" t="s">
        <v>12064</v>
      </c>
      <c r="B10903" s="4" t="s">
        <v>554</v>
      </c>
      <c r="C10903" s="4" t="s">
        <v>12065</v>
      </c>
      <c r="D10903" s="4">
        <v>4.1000000000000002E-2</v>
      </c>
      <c r="E10903" s="4" t="s">
        <v>556</v>
      </c>
    </row>
    <row r="10904" spans="1:5">
      <c r="A10904" s="5" t="s">
        <v>12066</v>
      </c>
      <c r="B10904" s="4" t="s">
        <v>554</v>
      </c>
      <c r="C10904" s="4" t="s">
        <v>35</v>
      </c>
      <c r="D10904" s="4">
        <v>7.5899999999999995E-2</v>
      </c>
      <c r="E10904" s="4" t="s">
        <v>556</v>
      </c>
    </row>
    <row r="10905" spans="1:5">
      <c r="A10905" s="5" t="s">
        <v>12067</v>
      </c>
      <c r="B10905" s="4" t="s">
        <v>554</v>
      </c>
      <c r="C10905" s="4" t="s">
        <v>12068</v>
      </c>
      <c r="D10905" s="4">
        <v>0.24210000000000001</v>
      </c>
      <c r="E10905" s="4" t="s">
        <v>556</v>
      </c>
    </row>
    <row r="10906" spans="1:5">
      <c r="A10906" s="5" t="s">
        <v>12069</v>
      </c>
      <c r="B10906" s="4" t="s">
        <v>554</v>
      </c>
      <c r="C10906" s="4" t="s">
        <v>10631</v>
      </c>
      <c r="D10906" s="4">
        <v>0.72619999999999996</v>
      </c>
      <c r="E10906" s="4" t="s">
        <v>556</v>
      </c>
    </row>
    <row r="10907" spans="1:5">
      <c r="A10907" s="5" t="s">
        <v>12070</v>
      </c>
      <c r="B10907" s="4" t="s">
        <v>554</v>
      </c>
      <c r="C10907" s="4" t="s">
        <v>2974</v>
      </c>
      <c r="D10907" s="4">
        <v>0.52</v>
      </c>
      <c r="E10907" s="4" t="s">
        <v>556</v>
      </c>
    </row>
    <row r="10908" spans="1:5">
      <c r="A10908" s="5" t="s">
        <v>12071</v>
      </c>
      <c r="B10908" s="4" t="s">
        <v>554</v>
      </c>
      <c r="C10908" s="4" t="s">
        <v>6268</v>
      </c>
      <c r="D10908" s="4">
        <v>0.1008</v>
      </c>
      <c r="E10908" s="4" t="s">
        <v>556</v>
      </c>
    </row>
    <row r="10909" spans="1:5">
      <c r="A10909" s="5" t="s">
        <v>12072</v>
      </c>
      <c r="B10909" s="4" t="s">
        <v>554</v>
      </c>
      <c r="C10909" s="4" t="s">
        <v>12073</v>
      </c>
      <c r="D10909" s="4">
        <v>0.06</v>
      </c>
      <c r="E10909" s="4" t="s">
        <v>556</v>
      </c>
    </row>
    <row r="10910" spans="1:5">
      <c r="A10910" s="5" t="s">
        <v>12074</v>
      </c>
      <c r="B10910" s="4" t="s">
        <v>554</v>
      </c>
      <c r="C10910" s="4" t="s">
        <v>524</v>
      </c>
      <c r="D10910" s="4">
        <v>0.57909999999999995</v>
      </c>
      <c r="E10910" s="4" t="s">
        <v>556</v>
      </c>
    </row>
    <row r="10911" spans="1:5">
      <c r="A10911" s="5" t="s">
        <v>12075</v>
      </c>
      <c r="B10911" s="4" t="s">
        <v>554</v>
      </c>
      <c r="C10911" s="4" t="s">
        <v>537</v>
      </c>
      <c r="D10911" s="4">
        <v>9.9900000000000003E-2</v>
      </c>
      <c r="E10911" s="4" t="s">
        <v>556</v>
      </c>
    </row>
    <row r="10912" spans="1:5">
      <c r="A10912" s="5" t="s">
        <v>12076</v>
      </c>
      <c r="B10912" s="4" t="s">
        <v>554</v>
      </c>
      <c r="C10912" s="4" t="s">
        <v>12073</v>
      </c>
      <c r="D10912" s="4">
        <v>4.9950000000000001</v>
      </c>
      <c r="E10912" s="4" t="s">
        <v>556</v>
      </c>
    </row>
    <row r="10913" spans="1:5">
      <c r="A10913" s="5" t="s">
        <v>12077</v>
      </c>
      <c r="B10913" s="4" t="s">
        <v>554</v>
      </c>
      <c r="C10913" s="4" t="s">
        <v>1493</v>
      </c>
      <c r="D10913" s="4">
        <v>52.047899999999998</v>
      </c>
      <c r="E10913" s="4" t="s">
        <v>556</v>
      </c>
    </row>
    <row r="10914" spans="1:5">
      <c r="A10914" s="5" t="s">
        <v>12078</v>
      </c>
      <c r="B10914" s="4" t="s">
        <v>554</v>
      </c>
      <c r="C10914" s="4" t="s">
        <v>537</v>
      </c>
      <c r="D10914" s="4">
        <v>0.59940000000000004</v>
      </c>
      <c r="E10914" s="4" t="s">
        <v>556</v>
      </c>
    </row>
    <row r="10915" spans="1:5">
      <c r="A10915" s="5" t="s">
        <v>12079</v>
      </c>
      <c r="B10915" s="4" t="s">
        <v>554</v>
      </c>
      <c r="C10915" s="4" t="s">
        <v>12027</v>
      </c>
      <c r="D10915" s="4">
        <v>0.1145</v>
      </c>
      <c r="E10915" s="4" t="s">
        <v>556</v>
      </c>
    </row>
    <row r="10916" spans="1:5">
      <c r="A10916" s="5" t="s">
        <v>12080</v>
      </c>
      <c r="B10916" s="4" t="s">
        <v>554</v>
      </c>
      <c r="C10916" s="4" t="s">
        <v>26</v>
      </c>
      <c r="D10916" s="4">
        <v>0.59940000000000004</v>
      </c>
      <c r="E10916" s="4" t="s">
        <v>556</v>
      </c>
    </row>
    <row r="10917" spans="1:5">
      <c r="A10917" s="5" t="s">
        <v>12081</v>
      </c>
      <c r="B10917" s="4" t="s">
        <v>554</v>
      </c>
      <c r="C10917" s="4" t="s">
        <v>243</v>
      </c>
      <c r="D10917" s="4">
        <v>0.59940000000000004</v>
      </c>
      <c r="E10917" s="4" t="s">
        <v>556</v>
      </c>
    </row>
    <row r="10918" spans="1:5">
      <c r="A10918" s="5" t="s">
        <v>12082</v>
      </c>
      <c r="B10918" s="4" t="s">
        <v>554</v>
      </c>
      <c r="C10918" s="4" t="s">
        <v>12083</v>
      </c>
      <c r="D10918" s="4">
        <v>0.59940000000000004</v>
      </c>
      <c r="E10918" s="4" t="s">
        <v>556</v>
      </c>
    </row>
    <row r="10919" spans="1:5">
      <c r="A10919" s="5" t="s">
        <v>12084</v>
      </c>
      <c r="B10919" s="4" t="s">
        <v>554</v>
      </c>
      <c r="C10919" s="4" t="s">
        <v>12013</v>
      </c>
      <c r="D10919" s="4">
        <v>0.1145</v>
      </c>
      <c r="E10919" s="4" t="s">
        <v>556</v>
      </c>
    </row>
    <row r="10920" spans="1:5">
      <c r="A10920" s="5" t="s">
        <v>12085</v>
      </c>
      <c r="B10920" s="4" t="s">
        <v>554</v>
      </c>
      <c r="C10920" s="4" t="s">
        <v>243</v>
      </c>
      <c r="D10920" s="4">
        <v>0.59940000000000004</v>
      </c>
      <c r="E10920" s="4" t="s">
        <v>556</v>
      </c>
    </row>
    <row r="10921" spans="1:5">
      <c r="A10921" s="5" t="s">
        <v>12086</v>
      </c>
      <c r="B10921" s="4" t="s">
        <v>554</v>
      </c>
      <c r="C10921" s="4" t="s">
        <v>12006</v>
      </c>
      <c r="D10921" s="4">
        <v>0.59940000000000004</v>
      </c>
      <c r="E10921" s="4" t="s">
        <v>556</v>
      </c>
    </row>
    <row r="10922" spans="1:5">
      <c r="A10922" s="5" t="s">
        <v>12087</v>
      </c>
      <c r="B10922" s="4" t="s">
        <v>554</v>
      </c>
      <c r="C10922" s="4" t="s">
        <v>12006</v>
      </c>
      <c r="D10922" s="4">
        <v>0.59940000000000004</v>
      </c>
      <c r="E10922" s="4" t="s">
        <v>556</v>
      </c>
    </row>
    <row r="10923" spans="1:5">
      <c r="A10923" s="5" t="s">
        <v>12088</v>
      </c>
      <c r="B10923" s="4" t="s">
        <v>554</v>
      </c>
      <c r="C10923" s="4" t="s">
        <v>12083</v>
      </c>
      <c r="D10923" s="4">
        <v>0.1145</v>
      </c>
      <c r="E10923" s="4" t="s">
        <v>556</v>
      </c>
    </row>
    <row r="10924" spans="1:5">
      <c r="A10924" s="5" t="s">
        <v>12089</v>
      </c>
      <c r="B10924" s="4" t="s">
        <v>554</v>
      </c>
      <c r="C10924" s="4" t="s">
        <v>12006</v>
      </c>
      <c r="D10924" s="4">
        <v>8.0799999999999997E-2</v>
      </c>
      <c r="E10924" s="4" t="s">
        <v>556</v>
      </c>
    </row>
    <row r="10925" spans="1:5">
      <c r="A10925" s="5" t="s">
        <v>12090</v>
      </c>
      <c r="B10925" s="4" t="s">
        <v>554</v>
      </c>
      <c r="C10925" s="4" t="s">
        <v>6261</v>
      </c>
      <c r="D10925" s="4">
        <v>0.1145</v>
      </c>
      <c r="E10925" s="4" t="s">
        <v>556</v>
      </c>
    </row>
    <row r="10926" spans="1:5">
      <c r="A10926" s="5" t="s">
        <v>12091</v>
      </c>
      <c r="B10926" s="4" t="s">
        <v>554</v>
      </c>
      <c r="C10926" s="4" t="s">
        <v>492</v>
      </c>
      <c r="D10926" s="4">
        <v>0.12659999999999999</v>
      </c>
      <c r="E10926" s="4" t="s">
        <v>556</v>
      </c>
    </row>
    <row r="10927" spans="1:5">
      <c r="A10927" s="5" t="s">
        <v>12092</v>
      </c>
      <c r="B10927" s="4" t="s">
        <v>554</v>
      </c>
      <c r="C10927" s="4" t="s">
        <v>483</v>
      </c>
      <c r="D10927" s="4">
        <v>3.5799999999999998E-2</v>
      </c>
      <c r="E10927" s="4" t="s">
        <v>556</v>
      </c>
    </row>
    <row r="10928" spans="1:5">
      <c r="A10928" s="5" t="s">
        <v>12093</v>
      </c>
      <c r="B10928" s="4" t="s">
        <v>554</v>
      </c>
      <c r="C10928" s="4" t="s">
        <v>12094</v>
      </c>
      <c r="D10928" s="4">
        <v>5.7099999999999998E-2</v>
      </c>
      <c r="E10928" s="4" t="s">
        <v>556</v>
      </c>
    </row>
    <row r="10929" spans="1:5">
      <c r="A10929" s="5" t="s">
        <v>12095</v>
      </c>
      <c r="B10929" s="4" t="s">
        <v>554</v>
      </c>
      <c r="C10929" s="4" t="s">
        <v>6407</v>
      </c>
      <c r="D10929" s="4">
        <v>5.9400000000000001E-2</v>
      </c>
      <c r="E10929" s="4" t="s">
        <v>556</v>
      </c>
    </row>
    <row r="10930" spans="1:5">
      <c r="A10930" s="5" t="s">
        <v>12096</v>
      </c>
      <c r="B10930" s="4" t="s">
        <v>554</v>
      </c>
      <c r="C10930" s="4" t="s">
        <v>537</v>
      </c>
      <c r="D10930" s="4">
        <v>0.11700000000000001</v>
      </c>
      <c r="E10930" s="4" t="s">
        <v>556</v>
      </c>
    </row>
    <row r="10931" spans="1:5">
      <c r="A10931" s="5" t="s">
        <v>12097</v>
      </c>
      <c r="B10931" s="4" t="s">
        <v>554</v>
      </c>
      <c r="C10931" s="4" t="s">
        <v>1182</v>
      </c>
      <c r="D10931" s="4">
        <v>0.1363</v>
      </c>
      <c r="E10931" s="4" t="s">
        <v>556</v>
      </c>
    </row>
    <row r="10932" spans="1:5">
      <c r="A10932" s="5" t="s">
        <v>12098</v>
      </c>
      <c r="B10932" s="4" t="s">
        <v>554</v>
      </c>
      <c r="C10932" s="4" t="s">
        <v>915</v>
      </c>
      <c r="D10932" s="4">
        <v>0.1905</v>
      </c>
      <c r="E10932" s="4" t="s">
        <v>556</v>
      </c>
    </row>
    <row r="10933" spans="1:5">
      <c r="A10933" s="5" t="s">
        <v>12099</v>
      </c>
      <c r="B10933" s="4" t="s">
        <v>554</v>
      </c>
      <c r="C10933" s="4" t="s">
        <v>12100</v>
      </c>
      <c r="D10933" s="4">
        <v>8.5599999999999996E-2</v>
      </c>
      <c r="E10933" s="4" t="s">
        <v>556</v>
      </c>
    </row>
    <row r="10934" spans="1:5">
      <c r="A10934" s="5" t="s">
        <v>12101</v>
      </c>
      <c r="B10934" s="4" t="s">
        <v>554</v>
      </c>
      <c r="C10934" s="4" t="s">
        <v>26</v>
      </c>
      <c r="D10934" s="4">
        <v>0.1099</v>
      </c>
      <c r="E10934" s="4" t="s">
        <v>556</v>
      </c>
    </row>
    <row r="10935" spans="1:5">
      <c r="A10935" s="5" t="s">
        <v>12102</v>
      </c>
      <c r="B10935" s="4" t="s">
        <v>554</v>
      </c>
      <c r="C10935" s="4" t="s">
        <v>12100</v>
      </c>
      <c r="D10935" s="4">
        <v>2.7400000000000001E-2</v>
      </c>
      <c r="E10935" s="4" t="s">
        <v>556</v>
      </c>
    </row>
    <row r="10936" spans="1:5">
      <c r="A10936" s="5" t="s">
        <v>12103</v>
      </c>
      <c r="B10936" s="4" t="s">
        <v>554</v>
      </c>
      <c r="C10936" s="4" t="s">
        <v>12104</v>
      </c>
      <c r="D10936" s="4">
        <v>2.2239</v>
      </c>
      <c r="E10936" s="4" t="s">
        <v>556</v>
      </c>
    </row>
    <row r="10937" spans="1:5">
      <c r="A10937" s="5" t="s">
        <v>12105</v>
      </c>
      <c r="B10937" s="4" t="s">
        <v>554</v>
      </c>
      <c r="C10937" s="4" t="s">
        <v>1182</v>
      </c>
      <c r="D10937" s="4">
        <v>1.2504999999999999</v>
      </c>
      <c r="E10937" s="4" t="s">
        <v>556</v>
      </c>
    </row>
    <row r="10938" spans="1:5">
      <c r="A10938" s="5" t="s">
        <v>12106</v>
      </c>
      <c r="B10938" s="4" t="s">
        <v>554</v>
      </c>
      <c r="C10938" s="4" t="s">
        <v>83</v>
      </c>
      <c r="D10938" s="4">
        <v>0.28050000000000003</v>
      </c>
      <c r="E10938" s="4" t="s">
        <v>556</v>
      </c>
    </row>
    <row r="10939" spans="1:5">
      <c r="A10939" s="5" t="s">
        <v>12107</v>
      </c>
      <c r="B10939" s="4" t="s">
        <v>554</v>
      </c>
      <c r="C10939" s="4" t="s">
        <v>1757</v>
      </c>
      <c r="D10939" s="4">
        <v>0.53039999999999998</v>
      </c>
      <c r="E10939" s="4" t="s">
        <v>556</v>
      </c>
    </row>
    <row r="10940" spans="1:5">
      <c r="A10940" s="5" t="s">
        <v>12108</v>
      </c>
      <c r="B10940" s="4" t="s">
        <v>554</v>
      </c>
      <c r="C10940" s="4" t="s">
        <v>524</v>
      </c>
      <c r="D10940" s="4">
        <v>0.86890000000000001</v>
      </c>
      <c r="E10940" s="4" t="s">
        <v>556</v>
      </c>
    </row>
    <row r="10941" spans="1:5">
      <c r="A10941" s="5" t="s">
        <v>12109</v>
      </c>
      <c r="B10941" s="4" t="s">
        <v>554</v>
      </c>
      <c r="C10941" s="4" t="s">
        <v>243</v>
      </c>
      <c r="D10941" s="4">
        <v>1.1251</v>
      </c>
      <c r="E10941" s="4" t="s">
        <v>556</v>
      </c>
    </row>
    <row r="10942" spans="1:5">
      <c r="A10942" s="5" t="s">
        <v>12110</v>
      </c>
      <c r="B10942" s="4" t="s">
        <v>554</v>
      </c>
      <c r="C10942" s="4" t="s">
        <v>6751</v>
      </c>
      <c r="D10942" s="4">
        <v>2.1429999999999998</v>
      </c>
      <c r="E10942" s="4" t="s">
        <v>556</v>
      </c>
    </row>
    <row r="10943" spans="1:5">
      <c r="A10943" s="5" t="s">
        <v>12111</v>
      </c>
      <c r="B10943" s="4" t="s">
        <v>554</v>
      </c>
      <c r="C10943" s="4" t="s">
        <v>26</v>
      </c>
      <c r="D10943" s="4">
        <v>0.18659999999999999</v>
      </c>
      <c r="E10943" s="4" t="s">
        <v>556</v>
      </c>
    </row>
    <row r="10944" spans="1:5">
      <c r="A10944" s="5" t="s">
        <v>12112</v>
      </c>
      <c r="B10944" s="4" t="s">
        <v>554</v>
      </c>
      <c r="C10944" s="4" t="s">
        <v>537</v>
      </c>
      <c r="D10944" s="4">
        <v>0.38419999999999999</v>
      </c>
      <c r="E10944" s="4" t="s">
        <v>556</v>
      </c>
    </row>
    <row r="10945" spans="1:5">
      <c r="A10945" s="5" t="s">
        <v>12113</v>
      </c>
      <c r="B10945" s="4" t="s">
        <v>554</v>
      </c>
      <c r="C10945" s="4" t="s">
        <v>243</v>
      </c>
      <c r="D10945" s="4">
        <v>9.9000000000000008E-3</v>
      </c>
      <c r="E10945" s="4" t="s">
        <v>556</v>
      </c>
    </row>
    <row r="10946" spans="1:5">
      <c r="A10946" s="5" t="s">
        <v>12114</v>
      </c>
      <c r="B10946" s="4" t="s">
        <v>554</v>
      </c>
      <c r="C10946" s="4" t="s">
        <v>26</v>
      </c>
      <c r="D10946" s="4">
        <v>9.9000000000000008E-3</v>
      </c>
      <c r="E10946" s="4" t="s">
        <v>556</v>
      </c>
    </row>
    <row r="10947" spans="1:5">
      <c r="A10947" s="5" t="s">
        <v>12115</v>
      </c>
      <c r="B10947" s="4" t="s">
        <v>554</v>
      </c>
      <c r="C10947" s="4" t="s">
        <v>537</v>
      </c>
      <c r="D10947" s="4">
        <v>9.9000000000000008E-3</v>
      </c>
      <c r="E10947" s="4" t="s">
        <v>556</v>
      </c>
    </row>
    <row r="10948" spans="1:5">
      <c r="A10948" s="5" t="s">
        <v>12116</v>
      </c>
      <c r="B10948" s="4" t="s">
        <v>554</v>
      </c>
      <c r="C10948" s="4" t="s">
        <v>316</v>
      </c>
      <c r="D10948" s="4">
        <v>8.9999999999999998E-4</v>
      </c>
      <c r="E10948" s="4" t="s">
        <v>556</v>
      </c>
    </row>
    <row r="10949" spans="1:5">
      <c r="A10949" s="5" t="s">
        <v>12117</v>
      </c>
      <c r="B10949" s="4" t="s">
        <v>554</v>
      </c>
      <c r="C10949" s="4" t="s">
        <v>489</v>
      </c>
      <c r="D10949" s="4">
        <v>9.9900000000000003E-2</v>
      </c>
      <c r="E10949" s="4" t="s">
        <v>556</v>
      </c>
    </row>
    <row r="10950" spans="1:5">
      <c r="A10950" s="5" t="s">
        <v>12118</v>
      </c>
      <c r="B10950" s="4" t="s">
        <v>554</v>
      </c>
      <c r="C10950" s="4" t="s">
        <v>12119</v>
      </c>
      <c r="D10950" s="4">
        <v>8.9999999999999998E-4</v>
      </c>
      <c r="E10950" s="4" t="s">
        <v>556</v>
      </c>
    </row>
    <row r="10951" spans="1:5">
      <c r="A10951" s="5" t="s">
        <v>12120</v>
      </c>
      <c r="B10951" s="4" t="s">
        <v>554</v>
      </c>
      <c r="C10951" s="4" t="s">
        <v>26</v>
      </c>
      <c r="D10951" s="4">
        <v>8.9999999999999998E-4</v>
      </c>
      <c r="E10951" s="4" t="s">
        <v>556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EE1B7-55A2-FF4A-AD7C-9A20EADD61AA}">
  <dimension ref="A3:B3333"/>
  <sheetViews>
    <sheetView topLeftCell="A3301" workbookViewId="0">
      <selection activeCell="B4" sqref="B4:B3331"/>
    </sheetView>
  </sheetViews>
  <sheetFormatPr baseColWidth="10" defaultRowHeight="16"/>
  <cols>
    <col min="1" max="1" width="47.6640625" customWidth="1"/>
    <col min="2" max="2" width="22.5" bestFit="1" customWidth="1"/>
    <col min="3" max="3329" width="24.5" bestFit="1" customWidth="1"/>
    <col min="3330" max="3330" width="6" bestFit="1" customWidth="1"/>
  </cols>
  <sheetData>
    <row r="3" spans="1:2">
      <c r="A3" s="1" t="s">
        <v>550</v>
      </c>
      <c r="B3" t="s">
        <v>12121</v>
      </c>
    </row>
    <row r="4" spans="1:2">
      <c r="A4" s="2">
        <v>111111511111</v>
      </c>
      <c r="B4" s="3">
        <v>1</v>
      </c>
    </row>
    <row r="5" spans="1:2">
      <c r="A5" s="2">
        <v>111112131415</v>
      </c>
      <c r="B5" s="3">
        <v>1</v>
      </c>
    </row>
    <row r="6" spans="1:2">
      <c r="A6" s="2">
        <v>111115111111</v>
      </c>
      <c r="B6" s="3">
        <v>1</v>
      </c>
    </row>
    <row r="7" spans="1:2">
      <c r="A7" s="2">
        <v>111222111111</v>
      </c>
      <c r="B7" s="3">
        <v>2</v>
      </c>
    </row>
    <row r="8" spans="1:2">
      <c r="A8" s="2">
        <v>111222333222</v>
      </c>
      <c r="B8" s="3">
        <v>5</v>
      </c>
    </row>
    <row r="9" spans="1:2">
      <c r="A9" s="2">
        <v>111223344555</v>
      </c>
      <c r="B9" s="3">
        <v>3</v>
      </c>
    </row>
    <row r="10" spans="1:2">
      <c r="A10" s="2">
        <v>122222222222</v>
      </c>
      <c r="B10" s="3">
        <v>1</v>
      </c>
    </row>
    <row r="11" spans="1:2">
      <c r="A11" s="2">
        <v>122222222225</v>
      </c>
      <c r="B11" s="3">
        <v>2</v>
      </c>
    </row>
    <row r="12" spans="1:2">
      <c r="A12" s="2">
        <v>123333333321</v>
      </c>
      <c r="B12" s="3">
        <v>2</v>
      </c>
    </row>
    <row r="13" spans="1:2">
      <c r="A13" s="2">
        <v>123451212345</v>
      </c>
      <c r="B13" s="3">
        <v>3</v>
      </c>
    </row>
    <row r="14" spans="1:2">
      <c r="A14" s="2">
        <v>123452112345</v>
      </c>
      <c r="B14" s="3">
        <v>1</v>
      </c>
    </row>
    <row r="15" spans="1:2">
      <c r="A15" s="2">
        <v>131452111111</v>
      </c>
      <c r="B15" s="3">
        <v>8</v>
      </c>
    </row>
    <row r="16" spans="1:2">
      <c r="A16" s="2">
        <v>131452113141</v>
      </c>
      <c r="B16" s="3">
        <v>1</v>
      </c>
    </row>
    <row r="17" spans="1:2">
      <c r="A17" s="2">
        <v>133333333332</v>
      </c>
      <c r="B17" s="3">
        <v>1</v>
      </c>
    </row>
    <row r="18" spans="1:2">
      <c r="A18" s="2">
        <v>133333333334</v>
      </c>
      <c r="B18" s="3">
        <v>1</v>
      </c>
    </row>
    <row r="19" spans="1:2">
      <c r="A19" s="2">
        <v>133333333335</v>
      </c>
      <c r="B19" s="3">
        <v>1</v>
      </c>
    </row>
    <row r="20" spans="1:2">
      <c r="A20" s="2">
        <v>144444444442</v>
      </c>
      <c r="B20" s="3">
        <v>1</v>
      </c>
    </row>
    <row r="21" spans="1:2">
      <c r="A21" s="2">
        <v>144444444445</v>
      </c>
      <c r="B21" s="3">
        <v>1</v>
      </c>
    </row>
    <row r="22" spans="1:2">
      <c r="A22" s="2">
        <v>155555555552</v>
      </c>
      <c r="B22" s="3">
        <v>2</v>
      </c>
    </row>
    <row r="23" spans="1:2">
      <c r="A23" s="2">
        <v>211111111113</v>
      </c>
      <c r="B23" s="3">
        <v>4</v>
      </c>
    </row>
    <row r="24" spans="1:2">
      <c r="A24" s="2">
        <v>211111111114</v>
      </c>
      <c r="B24" s="3">
        <v>3</v>
      </c>
    </row>
    <row r="25" spans="1:2">
      <c r="A25" s="2">
        <v>211111111115</v>
      </c>
      <c r="B25" s="3">
        <v>3</v>
      </c>
    </row>
    <row r="26" spans="1:2">
      <c r="A26" s="2">
        <v>222111111222</v>
      </c>
      <c r="B26" s="3">
        <v>1</v>
      </c>
    </row>
    <row r="27" spans="1:2">
      <c r="A27" s="2">
        <v>222211113333</v>
      </c>
      <c r="B27" s="3">
        <v>1</v>
      </c>
    </row>
    <row r="28" spans="1:2">
      <c r="A28" s="2">
        <v>222222122222</v>
      </c>
      <c r="B28" s="3">
        <v>3</v>
      </c>
    </row>
    <row r="29" spans="1:2">
      <c r="A29" s="2">
        <v>222233331111</v>
      </c>
      <c r="B29" s="3">
        <v>1</v>
      </c>
    </row>
    <row r="30" spans="1:2">
      <c r="A30" s="2">
        <v>311111111112</v>
      </c>
      <c r="B30" s="3">
        <v>3</v>
      </c>
    </row>
    <row r="31" spans="1:2">
      <c r="A31" s="2">
        <v>311111111114</v>
      </c>
      <c r="B31" s="3">
        <v>2</v>
      </c>
    </row>
    <row r="32" spans="1:2">
      <c r="A32" s="2">
        <v>311111111115</v>
      </c>
      <c r="B32" s="3">
        <v>1</v>
      </c>
    </row>
    <row r="33" spans="1:2">
      <c r="A33" s="2">
        <v>322222222221</v>
      </c>
      <c r="B33" s="3">
        <v>2</v>
      </c>
    </row>
    <row r="34" spans="1:2">
      <c r="A34" s="2">
        <v>333333333234</v>
      </c>
      <c r="B34" s="3">
        <v>5</v>
      </c>
    </row>
    <row r="35" spans="1:2">
      <c r="A35" s="2">
        <v>344444444445</v>
      </c>
      <c r="B35" s="3">
        <v>2</v>
      </c>
    </row>
    <row r="36" spans="1:2">
      <c r="A36" s="2">
        <v>411111111112</v>
      </c>
      <c r="B36" s="3">
        <v>1</v>
      </c>
    </row>
    <row r="37" spans="1:2">
      <c r="A37" s="2">
        <v>411111111113</v>
      </c>
      <c r="B37" s="3">
        <v>1</v>
      </c>
    </row>
    <row r="38" spans="1:2">
      <c r="A38" s="2">
        <v>411111111115</v>
      </c>
      <c r="B38" s="3">
        <v>1</v>
      </c>
    </row>
    <row r="39" spans="1:2">
      <c r="A39" s="2">
        <v>432432432432</v>
      </c>
      <c r="B39" s="3">
        <v>4</v>
      </c>
    </row>
    <row r="40" spans="1:2">
      <c r="A40" s="2">
        <v>433333333332</v>
      </c>
      <c r="B40" s="3">
        <v>2</v>
      </c>
    </row>
    <row r="41" spans="1:2">
      <c r="A41" s="2">
        <v>511111111112</v>
      </c>
      <c r="B41" s="3">
        <v>1</v>
      </c>
    </row>
    <row r="42" spans="1:2">
      <c r="A42" s="2">
        <v>511111111113</v>
      </c>
      <c r="B42" s="3">
        <v>1</v>
      </c>
    </row>
    <row r="43" spans="1:2">
      <c r="A43" s="2">
        <v>511111111114</v>
      </c>
      <c r="B43" s="3">
        <v>2</v>
      </c>
    </row>
    <row r="44" spans="1:2">
      <c r="A44" s="2">
        <v>512131521315</v>
      </c>
      <c r="B44" s="3">
        <v>1</v>
      </c>
    </row>
    <row r="45" spans="1:2">
      <c r="A45" s="2">
        <v>515151515122</v>
      </c>
      <c r="B45" s="3">
        <v>1</v>
      </c>
    </row>
    <row r="46" spans="1:2">
      <c r="A46" s="2">
        <v>544444444443</v>
      </c>
      <c r="B46" s="3">
        <v>2</v>
      </c>
    </row>
    <row r="47" spans="1:2">
      <c r="A47" s="2" t="s">
        <v>5629</v>
      </c>
      <c r="B47" s="3">
        <v>2</v>
      </c>
    </row>
    <row r="48" spans="1:2">
      <c r="A48" s="2" t="s">
        <v>9771</v>
      </c>
      <c r="B48" s="3">
        <v>2</v>
      </c>
    </row>
    <row r="49" spans="1:2">
      <c r="A49" s="2" t="s">
        <v>6176</v>
      </c>
      <c r="B49" s="3">
        <v>1</v>
      </c>
    </row>
    <row r="50" spans="1:2">
      <c r="A50" s="2" t="s">
        <v>11857</v>
      </c>
      <c r="B50" s="3">
        <v>1</v>
      </c>
    </row>
    <row r="51" spans="1:2">
      <c r="A51" s="2" t="s">
        <v>8544</v>
      </c>
      <c r="B51" s="3">
        <v>1</v>
      </c>
    </row>
    <row r="52" spans="1:2">
      <c r="A52" s="2" t="s">
        <v>11315</v>
      </c>
      <c r="B52" s="3">
        <v>1</v>
      </c>
    </row>
    <row r="53" spans="1:2">
      <c r="A53" s="2" t="s">
        <v>1167</v>
      </c>
      <c r="B53" s="3">
        <v>2</v>
      </c>
    </row>
    <row r="54" spans="1:2">
      <c r="A54" s="2" t="s">
        <v>2346</v>
      </c>
      <c r="B54" s="3">
        <v>4</v>
      </c>
    </row>
    <row r="55" spans="1:2">
      <c r="A55" s="2" t="s">
        <v>6933</v>
      </c>
      <c r="B55" s="3">
        <v>3</v>
      </c>
    </row>
    <row r="56" spans="1:2">
      <c r="A56" s="2" t="s">
        <v>4493</v>
      </c>
      <c r="B56" s="3">
        <v>4</v>
      </c>
    </row>
    <row r="57" spans="1:2">
      <c r="A57" s="2" t="s">
        <v>5479</v>
      </c>
      <c r="B57" s="3">
        <v>4</v>
      </c>
    </row>
    <row r="58" spans="1:2">
      <c r="A58" s="2" t="s">
        <v>5316</v>
      </c>
      <c r="B58" s="3">
        <v>2</v>
      </c>
    </row>
    <row r="59" spans="1:2">
      <c r="A59" s="2" t="s">
        <v>4475</v>
      </c>
      <c r="B59" s="3">
        <v>2</v>
      </c>
    </row>
    <row r="60" spans="1:2">
      <c r="A60" s="2" t="s">
        <v>9018</v>
      </c>
      <c r="B60" s="3">
        <v>1</v>
      </c>
    </row>
    <row r="61" spans="1:2">
      <c r="A61" s="2" t="s">
        <v>732</v>
      </c>
      <c r="B61" s="3">
        <v>17</v>
      </c>
    </row>
    <row r="62" spans="1:2">
      <c r="A62" s="2" t="s">
        <v>2602</v>
      </c>
      <c r="B62" s="3">
        <v>9</v>
      </c>
    </row>
    <row r="63" spans="1:2">
      <c r="A63" s="2" t="s">
        <v>10591</v>
      </c>
      <c r="B63" s="3">
        <v>1</v>
      </c>
    </row>
    <row r="64" spans="1:2">
      <c r="A64" s="2" t="s">
        <v>4948</v>
      </c>
      <c r="B64" s="3">
        <v>2</v>
      </c>
    </row>
    <row r="65" spans="1:2">
      <c r="A65" s="2" t="s">
        <v>4909</v>
      </c>
      <c r="B65" s="3">
        <v>3</v>
      </c>
    </row>
    <row r="66" spans="1:2">
      <c r="A66" s="2" t="s">
        <v>3860</v>
      </c>
      <c r="B66" s="3">
        <v>1</v>
      </c>
    </row>
    <row r="67" spans="1:2">
      <c r="A67" s="2" t="s">
        <v>11293</v>
      </c>
      <c r="B67" s="3">
        <v>1</v>
      </c>
    </row>
    <row r="68" spans="1:2">
      <c r="A68" s="2" t="s">
        <v>9573</v>
      </c>
      <c r="B68" s="3">
        <v>2</v>
      </c>
    </row>
    <row r="69" spans="1:2">
      <c r="A69" s="2" t="s">
        <v>2832</v>
      </c>
      <c r="B69" s="3">
        <v>10</v>
      </c>
    </row>
    <row r="70" spans="1:2">
      <c r="A70" s="2" t="s">
        <v>8216</v>
      </c>
      <c r="B70" s="3">
        <v>1</v>
      </c>
    </row>
    <row r="71" spans="1:2">
      <c r="A71" s="2" t="s">
        <v>4550</v>
      </c>
      <c r="B71" s="3">
        <v>1</v>
      </c>
    </row>
    <row r="72" spans="1:2">
      <c r="A72" s="2" t="s">
        <v>6044</v>
      </c>
      <c r="B72" s="3">
        <v>1</v>
      </c>
    </row>
    <row r="73" spans="1:2">
      <c r="A73" s="2" t="s">
        <v>11337</v>
      </c>
      <c r="B73" s="3">
        <v>1</v>
      </c>
    </row>
    <row r="74" spans="1:2">
      <c r="A74" s="2" t="s">
        <v>10814</v>
      </c>
      <c r="B74" s="3">
        <v>1</v>
      </c>
    </row>
    <row r="75" spans="1:2">
      <c r="A75" s="2" t="s">
        <v>10528</v>
      </c>
      <c r="B75" s="3">
        <v>2</v>
      </c>
    </row>
    <row r="76" spans="1:2">
      <c r="A76" s="2" t="s">
        <v>11320</v>
      </c>
      <c r="B76" s="3">
        <v>1</v>
      </c>
    </row>
    <row r="77" spans="1:2">
      <c r="A77" s="2" t="s">
        <v>1142</v>
      </c>
      <c r="B77" s="3">
        <v>6</v>
      </c>
    </row>
    <row r="78" spans="1:2">
      <c r="A78" s="2" t="s">
        <v>11270</v>
      </c>
      <c r="B78" s="3">
        <v>1</v>
      </c>
    </row>
    <row r="79" spans="1:2">
      <c r="A79" s="2" t="s">
        <v>3818</v>
      </c>
      <c r="B79" s="3">
        <v>4</v>
      </c>
    </row>
    <row r="80" spans="1:2">
      <c r="A80" s="2" t="s">
        <v>10481</v>
      </c>
      <c r="B80" s="3">
        <v>3</v>
      </c>
    </row>
    <row r="81" spans="1:2">
      <c r="A81" s="2" t="s">
        <v>10827</v>
      </c>
      <c r="B81" s="3">
        <v>2</v>
      </c>
    </row>
    <row r="82" spans="1:2">
      <c r="A82" s="2" t="s">
        <v>8354</v>
      </c>
      <c r="B82" s="3">
        <v>1</v>
      </c>
    </row>
    <row r="83" spans="1:2">
      <c r="A83" s="2" t="s">
        <v>10787</v>
      </c>
      <c r="B83" s="3">
        <v>2</v>
      </c>
    </row>
    <row r="84" spans="1:2">
      <c r="A84" s="2" t="s">
        <v>10959</v>
      </c>
      <c r="B84" s="3">
        <v>1</v>
      </c>
    </row>
    <row r="85" spans="1:2">
      <c r="A85" s="2" t="s">
        <v>11783</v>
      </c>
      <c r="B85" s="3">
        <v>1</v>
      </c>
    </row>
    <row r="86" spans="1:2">
      <c r="A86" s="2" t="s">
        <v>8127</v>
      </c>
      <c r="B86" s="3">
        <v>3</v>
      </c>
    </row>
    <row r="87" spans="1:2">
      <c r="A87" s="2" t="s">
        <v>6887</v>
      </c>
      <c r="B87" s="3">
        <v>1</v>
      </c>
    </row>
    <row r="88" spans="1:2">
      <c r="A88" s="2" t="s">
        <v>2343</v>
      </c>
      <c r="B88" s="3">
        <v>3</v>
      </c>
    </row>
    <row r="89" spans="1:2">
      <c r="A89" s="2" t="s">
        <v>6701</v>
      </c>
      <c r="B89" s="3">
        <v>1</v>
      </c>
    </row>
    <row r="90" spans="1:2">
      <c r="A90" s="2" t="s">
        <v>1395</v>
      </c>
      <c r="B90" s="3">
        <v>1</v>
      </c>
    </row>
    <row r="91" spans="1:2">
      <c r="A91" s="2" t="s">
        <v>8708</v>
      </c>
      <c r="B91" s="3">
        <v>1</v>
      </c>
    </row>
    <row r="92" spans="1:2">
      <c r="A92" s="2" t="s">
        <v>5332</v>
      </c>
      <c r="B92" s="3">
        <v>3</v>
      </c>
    </row>
    <row r="93" spans="1:2">
      <c r="A93" s="2" t="s">
        <v>4462</v>
      </c>
      <c r="B93" s="3">
        <v>8</v>
      </c>
    </row>
    <row r="94" spans="1:2">
      <c r="A94" s="2" t="s">
        <v>6184</v>
      </c>
      <c r="B94" s="3">
        <v>2</v>
      </c>
    </row>
    <row r="95" spans="1:2">
      <c r="A95" s="2" t="s">
        <v>10858</v>
      </c>
      <c r="B95" s="3">
        <v>1</v>
      </c>
    </row>
    <row r="96" spans="1:2">
      <c r="A96" s="2" t="s">
        <v>6984</v>
      </c>
      <c r="B96" s="3">
        <v>2</v>
      </c>
    </row>
    <row r="97" spans="1:2">
      <c r="A97" s="2" t="s">
        <v>4068</v>
      </c>
      <c r="B97" s="3">
        <v>1</v>
      </c>
    </row>
    <row r="98" spans="1:2">
      <c r="A98" s="2" t="s">
        <v>8682</v>
      </c>
      <c r="B98" s="3">
        <v>1</v>
      </c>
    </row>
    <row r="99" spans="1:2">
      <c r="A99" s="2" t="s">
        <v>8673</v>
      </c>
      <c r="B99" s="3">
        <v>1</v>
      </c>
    </row>
    <row r="100" spans="1:2">
      <c r="A100" s="2" t="s">
        <v>1563</v>
      </c>
      <c r="B100" s="3">
        <v>3</v>
      </c>
    </row>
    <row r="101" spans="1:2">
      <c r="A101" s="2" t="s">
        <v>6156</v>
      </c>
      <c r="B101" s="3">
        <v>6</v>
      </c>
    </row>
    <row r="102" spans="1:2">
      <c r="A102" s="2" t="s">
        <v>1215</v>
      </c>
      <c r="B102" s="3">
        <v>8</v>
      </c>
    </row>
    <row r="103" spans="1:2">
      <c r="A103" s="2" t="s">
        <v>8425</v>
      </c>
      <c r="B103" s="3">
        <v>1</v>
      </c>
    </row>
    <row r="104" spans="1:2">
      <c r="A104" s="2" t="s">
        <v>8230</v>
      </c>
      <c r="B104" s="3">
        <v>1</v>
      </c>
    </row>
    <row r="105" spans="1:2">
      <c r="A105" s="2" t="s">
        <v>9550</v>
      </c>
      <c r="B105" s="3">
        <v>2</v>
      </c>
    </row>
    <row r="106" spans="1:2">
      <c r="A106" s="2" t="s">
        <v>8965</v>
      </c>
      <c r="B106" s="3">
        <v>1</v>
      </c>
    </row>
    <row r="107" spans="1:2">
      <c r="A107" s="2" t="s">
        <v>11917</v>
      </c>
      <c r="B107" s="3">
        <v>1</v>
      </c>
    </row>
    <row r="108" spans="1:2">
      <c r="A108" s="2" t="s">
        <v>8021</v>
      </c>
      <c r="B108" s="3">
        <v>1</v>
      </c>
    </row>
    <row r="109" spans="1:2">
      <c r="A109" s="2" t="s">
        <v>9765</v>
      </c>
      <c r="B109" s="3">
        <v>1</v>
      </c>
    </row>
    <row r="110" spans="1:2">
      <c r="A110" s="2" t="s">
        <v>192</v>
      </c>
      <c r="B110" s="3">
        <v>1</v>
      </c>
    </row>
    <row r="111" spans="1:2">
      <c r="A111" s="2" t="s">
        <v>9516</v>
      </c>
      <c r="B111" s="3">
        <v>2</v>
      </c>
    </row>
    <row r="112" spans="1:2">
      <c r="A112" s="2" t="s">
        <v>8006</v>
      </c>
      <c r="B112" s="3">
        <v>1</v>
      </c>
    </row>
    <row r="113" spans="1:2">
      <c r="A113" s="2" t="s">
        <v>9673</v>
      </c>
      <c r="B113" s="3">
        <v>2</v>
      </c>
    </row>
    <row r="114" spans="1:2">
      <c r="A114" s="2" t="s">
        <v>5965</v>
      </c>
      <c r="B114" s="3">
        <v>1</v>
      </c>
    </row>
    <row r="115" spans="1:2">
      <c r="A115" s="2" t="s">
        <v>11875</v>
      </c>
      <c r="B115" s="3">
        <v>1</v>
      </c>
    </row>
    <row r="116" spans="1:2">
      <c r="A116" s="2" t="s">
        <v>10536</v>
      </c>
      <c r="B116" s="3">
        <v>1</v>
      </c>
    </row>
    <row r="117" spans="1:2">
      <c r="A117" s="2" t="s">
        <v>234</v>
      </c>
      <c r="B117" s="3">
        <v>23</v>
      </c>
    </row>
    <row r="118" spans="1:2">
      <c r="A118" s="2" t="s">
        <v>5989</v>
      </c>
      <c r="B118" s="3">
        <v>1</v>
      </c>
    </row>
    <row r="119" spans="1:2">
      <c r="A119" s="2" t="s">
        <v>5866</v>
      </c>
      <c r="B119" s="3">
        <v>1</v>
      </c>
    </row>
    <row r="120" spans="1:2">
      <c r="A120" s="2" t="s">
        <v>6753</v>
      </c>
      <c r="B120" s="3">
        <v>3</v>
      </c>
    </row>
    <row r="121" spans="1:2">
      <c r="A121" s="2" t="s">
        <v>8517</v>
      </c>
      <c r="B121" s="3">
        <v>1</v>
      </c>
    </row>
    <row r="122" spans="1:2">
      <c r="A122" s="2" t="s">
        <v>8277</v>
      </c>
      <c r="B122" s="3">
        <v>1</v>
      </c>
    </row>
    <row r="123" spans="1:2">
      <c r="A123" s="2" t="s">
        <v>8120</v>
      </c>
      <c r="B123" s="3">
        <v>1</v>
      </c>
    </row>
    <row r="124" spans="1:2">
      <c r="A124" s="2" t="s">
        <v>4713</v>
      </c>
      <c r="B124" s="3">
        <v>1</v>
      </c>
    </row>
    <row r="125" spans="1:2">
      <c r="A125" s="2" t="s">
        <v>9836</v>
      </c>
      <c r="B125" s="3">
        <v>1</v>
      </c>
    </row>
    <row r="126" spans="1:2">
      <c r="A126" s="2" t="s">
        <v>8004</v>
      </c>
      <c r="B126" s="3">
        <v>1</v>
      </c>
    </row>
    <row r="127" spans="1:2">
      <c r="A127" s="2" t="s">
        <v>909</v>
      </c>
      <c r="B127" s="3">
        <v>3</v>
      </c>
    </row>
    <row r="128" spans="1:2">
      <c r="A128" s="2" t="s">
        <v>8131</v>
      </c>
      <c r="B128" s="3">
        <v>1</v>
      </c>
    </row>
    <row r="129" spans="1:2">
      <c r="A129" s="2" t="s">
        <v>8857</v>
      </c>
      <c r="B129" s="3">
        <v>1</v>
      </c>
    </row>
    <row r="130" spans="1:2">
      <c r="A130" s="2" t="s">
        <v>1397</v>
      </c>
      <c r="B130" s="3">
        <v>1</v>
      </c>
    </row>
    <row r="131" spans="1:2">
      <c r="A131" s="2" t="s">
        <v>12100</v>
      </c>
      <c r="B131" s="3">
        <v>2</v>
      </c>
    </row>
    <row r="132" spans="1:2">
      <c r="A132" s="2" t="s">
        <v>8054</v>
      </c>
      <c r="B132" s="3">
        <v>1</v>
      </c>
    </row>
    <row r="133" spans="1:2">
      <c r="A133" s="2" t="s">
        <v>5606</v>
      </c>
      <c r="B133" s="3">
        <v>2</v>
      </c>
    </row>
    <row r="134" spans="1:2">
      <c r="A134" s="2" t="s">
        <v>9629</v>
      </c>
      <c r="B134" s="3">
        <v>1</v>
      </c>
    </row>
    <row r="135" spans="1:2">
      <c r="A135" s="2" t="s">
        <v>437</v>
      </c>
      <c r="B135" s="3">
        <v>1</v>
      </c>
    </row>
    <row r="136" spans="1:2">
      <c r="A136" s="2" t="s">
        <v>618</v>
      </c>
      <c r="B136" s="3">
        <v>2</v>
      </c>
    </row>
    <row r="137" spans="1:2">
      <c r="A137" s="2" t="s">
        <v>10512</v>
      </c>
      <c r="B137" s="3">
        <v>2</v>
      </c>
    </row>
    <row r="138" spans="1:2">
      <c r="A138" s="2" t="s">
        <v>2139</v>
      </c>
      <c r="B138" s="3">
        <v>3</v>
      </c>
    </row>
    <row r="139" spans="1:2">
      <c r="A139" s="2" t="s">
        <v>1100</v>
      </c>
      <c r="B139" s="3">
        <v>12</v>
      </c>
    </row>
    <row r="140" spans="1:2">
      <c r="A140" s="2" t="s">
        <v>9511</v>
      </c>
      <c r="B140" s="3">
        <v>1</v>
      </c>
    </row>
    <row r="141" spans="1:2">
      <c r="A141" s="2" t="s">
        <v>6161</v>
      </c>
      <c r="B141" s="3">
        <v>1</v>
      </c>
    </row>
    <row r="142" spans="1:2">
      <c r="A142" s="2" t="s">
        <v>2817</v>
      </c>
      <c r="B142" s="3">
        <v>8</v>
      </c>
    </row>
    <row r="143" spans="1:2">
      <c r="A143" s="2" t="s">
        <v>10229</v>
      </c>
      <c r="B143" s="3">
        <v>1</v>
      </c>
    </row>
    <row r="144" spans="1:2">
      <c r="A144" s="2" t="s">
        <v>767</v>
      </c>
      <c r="B144" s="3">
        <v>2</v>
      </c>
    </row>
    <row r="145" spans="1:2">
      <c r="A145" s="2" t="s">
        <v>241</v>
      </c>
      <c r="B145" s="3">
        <v>10</v>
      </c>
    </row>
    <row r="146" spans="1:2">
      <c r="A146" s="2" t="s">
        <v>2851</v>
      </c>
      <c r="B146" s="3">
        <v>8</v>
      </c>
    </row>
    <row r="147" spans="1:2">
      <c r="A147" s="2" t="s">
        <v>2812</v>
      </c>
      <c r="B147" s="3">
        <v>8</v>
      </c>
    </row>
    <row r="148" spans="1:2">
      <c r="A148" s="2" t="s">
        <v>6460</v>
      </c>
      <c r="B148" s="3">
        <v>1</v>
      </c>
    </row>
    <row r="149" spans="1:2">
      <c r="A149" s="2" t="s">
        <v>5079</v>
      </c>
      <c r="B149" s="3">
        <v>3</v>
      </c>
    </row>
    <row r="150" spans="1:2">
      <c r="A150" s="2" t="s">
        <v>9130</v>
      </c>
      <c r="B150" s="3">
        <v>1</v>
      </c>
    </row>
    <row r="151" spans="1:2">
      <c r="A151" s="2" t="s">
        <v>11584</v>
      </c>
      <c r="B151" s="3">
        <v>1</v>
      </c>
    </row>
    <row r="152" spans="1:2">
      <c r="A152" s="2" t="s">
        <v>921</v>
      </c>
      <c r="B152" s="3">
        <v>4</v>
      </c>
    </row>
    <row r="153" spans="1:2">
      <c r="A153" s="2" t="s">
        <v>11911</v>
      </c>
      <c r="B153" s="3">
        <v>1</v>
      </c>
    </row>
    <row r="154" spans="1:2">
      <c r="A154" s="2" t="s">
        <v>8710</v>
      </c>
      <c r="B154" s="3">
        <v>1</v>
      </c>
    </row>
    <row r="155" spans="1:2">
      <c r="A155" s="2" t="s">
        <v>10383</v>
      </c>
      <c r="B155" s="3">
        <v>3</v>
      </c>
    </row>
    <row r="156" spans="1:2">
      <c r="A156" s="2" t="s">
        <v>3717</v>
      </c>
      <c r="B156" s="3">
        <v>1</v>
      </c>
    </row>
    <row r="157" spans="1:2">
      <c r="A157" s="2" t="s">
        <v>1186</v>
      </c>
      <c r="B157" s="3">
        <v>10</v>
      </c>
    </row>
    <row r="158" spans="1:2">
      <c r="A158" s="2" t="s">
        <v>5767</v>
      </c>
      <c r="B158" s="3">
        <v>1</v>
      </c>
    </row>
    <row r="159" spans="1:2">
      <c r="A159" s="2" t="s">
        <v>2838</v>
      </c>
      <c r="B159" s="3">
        <v>5</v>
      </c>
    </row>
    <row r="160" spans="1:2">
      <c r="A160" s="2" t="s">
        <v>6288</v>
      </c>
      <c r="B160" s="3">
        <v>2</v>
      </c>
    </row>
    <row r="161" spans="1:2">
      <c r="A161" s="2" t="s">
        <v>2861</v>
      </c>
      <c r="B161" s="3">
        <v>12</v>
      </c>
    </row>
    <row r="162" spans="1:2">
      <c r="A162" s="2" t="s">
        <v>5444</v>
      </c>
      <c r="B162" s="3">
        <v>2</v>
      </c>
    </row>
    <row r="163" spans="1:2">
      <c r="A163" s="2" t="s">
        <v>2187</v>
      </c>
      <c r="B163" s="3">
        <v>4</v>
      </c>
    </row>
    <row r="164" spans="1:2">
      <c r="A164" s="2" t="s">
        <v>211</v>
      </c>
      <c r="B164" s="3">
        <v>11</v>
      </c>
    </row>
    <row r="165" spans="1:2">
      <c r="A165" s="2" t="s">
        <v>2854</v>
      </c>
      <c r="B165" s="3">
        <v>7</v>
      </c>
    </row>
    <row r="166" spans="1:2">
      <c r="A166" s="2" t="s">
        <v>2129</v>
      </c>
      <c r="B166" s="3">
        <v>2</v>
      </c>
    </row>
    <row r="167" spans="1:2">
      <c r="A167" s="2" t="s">
        <v>9016</v>
      </c>
      <c r="B167" s="3">
        <v>1</v>
      </c>
    </row>
    <row r="168" spans="1:2">
      <c r="A168" s="2" t="s">
        <v>135</v>
      </c>
      <c r="B168" s="3">
        <v>12</v>
      </c>
    </row>
    <row r="169" spans="1:2">
      <c r="A169" s="2" t="s">
        <v>1714</v>
      </c>
      <c r="B169" s="3">
        <v>7</v>
      </c>
    </row>
    <row r="170" spans="1:2">
      <c r="A170" s="2" t="s">
        <v>205</v>
      </c>
      <c r="B170" s="3">
        <v>3</v>
      </c>
    </row>
    <row r="171" spans="1:2">
      <c r="A171" s="2" t="s">
        <v>6738</v>
      </c>
      <c r="B171" s="3">
        <v>1</v>
      </c>
    </row>
    <row r="172" spans="1:2">
      <c r="A172" s="2" t="s">
        <v>11939</v>
      </c>
      <c r="B172" s="3">
        <v>1</v>
      </c>
    </row>
    <row r="173" spans="1:2">
      <c r="A173" s="2" t="s">
        <v>8956</v>
      </c>
      <c r="B173" s="3">
        <v>2</v>
      </c>
    </row>
    <row r="174" spans="1:2">
      <c r="A174" s="2" t="s">
        <v>809</v>
      </c>
      <c r="B174" s="3">
        <v>12</v>
      </c>
    </row>
    <row r="175" spans="1:2">
      <c r="A175" s="2" t="s">
        <v>1157</v>
      </c>
      <c r="B175" s="3">
        <v>4</v>
      </c>
    </row>
    <row r="176" spans="1:2">
      <c r="A176" s="2" t="s">
        <v>7894</v>
      </c>
      <c r="B176" s="3">
        <v>3</v>
      </c>
    </row>
    <row r="177" spans="1:2">
      <c r="A177" s="2" t="s">
        <v>4862</v>
      </c>
      <c r="B177" s="3">
        <v>1</v>
      </c>
    </row>
    <row r="178" spans="1:2">
      <c r="A178" s="2" t="s">
        <v>11664</v>
      </c>
      <c r="B178" s="3">
        <v>1</v>
      </c>
    </row>
    <row r="179" spans="1:2">
      <c r="A179" s="2" t="s">
        <v>11401</v>
      </c>
      <c r="B179" s="3">
        <v>1</v>
      </c>
    </row>
    <row r="180" spans="1:2">
      <c r="A180" s="2" t="s">
        <v>5781</v>
      </c>
      <c r="B180" s="3">
        <v>1</v>
      </c>
    </row>
    <row r="181" spans="1:2">
      <c r="A181" s="2" t="s">
        <v>11421</v>
      </c>
      <c r="B181" s="3">
        <v>1</v>
      </c>
    </row>
    <row r="182" spans="1:2">
      <c r="A182" s="2" t="s">
        <v>11430</v>
      </c>
      <c r="B182" s="3">
        <v>1</v>
      </c>
    </row>
    <row r="183" spans="1:2">
      <c r="A183" s="2" t="s">
        <v>6375</v>
      </c>
      <c r="B183" s="3">
        <v>1</v>
      </c>
    </row>
    <row r="184" spans="1:2">
      <c r="A184" s="2" t="s">
        <v>9370</v>
      </c>
      <c r="B184" s="3">
        <v>1</v>
      </c>
    </row>
    <row r="185" spans="1:2">
      <c r="A185" s="2" t="s">
        <v>9358</v>
      </c>
      <c r="B185" s="3">
        <v>1</v>
      </c>
    </row>
    <row r="186" spans="1:2">
      <c r="A186" s="2" t="s">
        <v>11690</v>
      </c>
      <c r="B186" s="3">
        <v>1</v>
      </c>
    </row>
    <row r="187" spans="1:2">
      <c r="A187" s="2" t="s">
        <v>11720</v>
      </c>
      <c r="B187" s="3">
        <v>1</v>
      </c>
    </row>
    <row r="188" spans="1:2">
      <c r="A188" s="2" t="s">
        <v>11709</v>
      </c>
      <c r="B188" s="3">
        <v>1</v>
      </c>
    </row>
    <row r="189" spans="1:2">
      <c r="A189" s="2" t="s">
        <v>262</v>
      </c>
      <c r="B189" s="3">
        <v>1</v>
      </c>
    </row>
    <row r="190" spans="1:2">
      <c r="A190" s="2" t="s">
        <v>7024</v>
      </c>
      <c r="B190" s="3">
        <v>3</v>
      </c>
    </row>
    <row r="191" spans="1:2">
      <c r="A191" s="2" t="s">
        <v>4719</v>
      </c>
      <c r="B191" s="3">
        <v>1</v>
      </c>
    </row>
    <row r="192" spans="1:2">
      <c r="A192" s="2" t="s">
        <v>10340</v>
      </c>
      <c r="B192" s="3">
        <v>1</v>
      </c>
    </row>
    <row r="193" spans="1:2">
      <c r="A193" s="2" t="s">
        <v>5357</v>
      </c>
      <c r="B193" s="3">
        <v>1</v>
      </c>
    </row>
    <row r="194" spans="1:2">
      <c r="A194" s="2" t="s">
        <v>5598</v>
      </c>
      <c r="B194" s="3">
        <v>9</v>
      </c>
    </row>
    <row r="195" spans="1:2">
      <c r="A195" s="2" t="s">
        <v>2864</v>
      </c>
      <c r="B195" s="3">
        <v>7</v>
      </c>
    </row>
    <row r="196" spans="1:2">
      <c r="A196" s="2" t="s">
        <v>9432</v>
      </c>
      <c r="B196" s="3">
        <v>1</v>
      </c>
    </row>
    <row r="197" spans="1:2">
      <c r="A197" s="2" t="s">
        <v>182</v>
      </c>
      <c r="B197" s="3">
        <v>3</v>
      </c>
    </row>
    <row r="198" spans="1:2">
      <c r="A198" s="2" t="s">
        <v>5769</v>
      </c>
      <c r="B198" s="3">
        <v>1</v>
      </c>
    </row>
    <row r="199" spans="1:2">
      <c r="A199" s="2" t="s">
        <v>2282</v>
      </c>
      <c r="B199" s="3">
        <v>11</v>
      </c>
    </row>
    <row r="200" spans="1:2">
      <c r="A200" s="2" t="s">
        <v>4324</v>
      </c>
      <c r="B200" s="3">
        <v>1</v>
      </c>
    </row>
    <row r="201" spans="1:2">
      <c r="A201" s="2" t="s">
        <v>2631</v>
      </c>
      <c r="B201" s="3">
        <v>3</v>
      </c>
    </row>
    <row r="202" spans="1:2">
      <c r="A202" s="2" t="s">
        <v>9292</v>
      </c>
      <c r="B202" s="3">
        <v>10</v>
      </c>
    </row>
    <row r="203" spans="1:2">
      <c r="A203" s="2" t="s">
        <v>9804</v>
      </c>
      <c r="B203" s="3">
        <v>1</v>
      </c>
    </row>
    <row r="204" spans="1:2">
      <c r="A204" s="2" t="s">
        <v>9784</v>
      </c>
      <c r="B204" s="3">
        <v>1</v>
      </c>
    </row>
    <row r="205" spans="1:2">
      <c r="A205" s="2" t="s">
        <v>9769</v>
      </c>
      <c r="B205" s="3">
        <v>1</v>
      </c>
    </row>
    <row r="206" spans="1:2">
      <c r="A206" s="2" t="s">
        <v>9759</v>
      </c>
      <c r="B206" s="3">
        <v>1</v>
      </c>
    </row>
    <row r="207" spans="1:2">
      <c r="A207" s="2" t="s">
        <v>221</v>
      </c>
      <c r="B207" s="3">
        <v>1</v>
      </c>
    </row>
    <row r="208" spans="1:2">
      <c r="A208" s="2" t="s">
        <v>729</v>
      </c>
      <c r="B208" s="3">
        <v>5</v>
      </c>
    </row>
    <row r="209" spans="1:2">
      <c r="A209" s="2" t="s">
        <v>2498</v>
      </c>
      <c r="B209" s="3">
        <v>3</v>
      </c>
    </row>
    <row r="210" spans="1:2">
      <c r="A210" s="2" t="s">
        <v>4337</v>
      </c>
      <c r="B210" s="3">
        <v>1</v>
      </c>
    </row>
    <row r="211" spans="1:2">
      <c r="A211" s="2" t="s">
        <v>5739</v>
      </c>
      <c r="B211" s="3">
        <v>2</v>
      </c>
    </row>
    <row r="212" spans="1:2">
      <c r="A212" s="2" t="s">
        <v>11588</v>
      </c>
      <c r="B212" s="3">
        <v>1</v>
      </c>
    </row>
    <row r="213" spans="1:2">
      <c r="A213" s="2" t="s">
        <v>10077</v>
      </c>
      <c r="B213" s="3">
        <v>2</v>
      </c>
    </row>
    <row r="214" spans="1:2">
      <c r="A214" s="2" t="s">
        <v>9206</v>
      </c>
      <c r="B214" s="3">
        <v>2</v>
      </c>
    </row>
    <row r="215" spans="1:2">
      <c r="A215" s="2" t="s">
        <v>4977</v>
      </c>
      <c r="B215" s="3">
        <v>2</v>
      </c>
    </row>
    <row r="216" spans="1:2">
      <c r="A216" s="2" t="s">
        <v>10255</v>
      </c>
      <c r="B216" s="3">
        <v>3</v>
      </c>
    </row>
    <row r="217" spans="1:2">
      <c r="A217" s="2" t="s">
        <v>10103</v>
      </c>
      <c r="B217" s="3">
        <v>4</v>
      </c>
    </row>
    <row r="218" spans="1:2">
      <c r="A218" s="2" t="s">
        <v>1961</v>
      </c>
      <c r="B218" s="3">
        <v>8</v>
      </c>
    </row>
    <row r="219" spans="1:2">
      <c r="A219" s="2" t="s">
        <v>6505</v>
      </c>
      <c r="B219" s="3">
        <v>1</v>
      </c>
    </row>
    <row r="220" spans="1:2">
      <c r="A220" s="2" t="s">
        <v>6446</v>
      </c>
      <c r="B220" s="3">
        <v>1</v>
      </c>
    </row>
    <row r="221" spans="1:2">
      <c r="A221" s="2" t="s">
        <v>168</v>
      </c>
      <c r="B221" s="3">
        <v>3</v>
      </c>
    </row>
    <row r="222" spans="1:2">
      <c r="A222" s="2" t="s">
        <v>10131</v>
      </c>
      <c r="B222" s="3">
        <v>2</v>
      </c>
    </row>
    <row r="223" spans="1:2">
      <c r="A223" s="2" t="s">
        <v>3951</v>
      </c>
      <c r="B223" s="3">
        <v>1</v>
      </c>
    </row>
    <row r="224" spans="1:2">
      <c r="A224" s="2" t="s">
        <v>11930</v>
      </c>
      <c r="B224" s="3">
        <v>1</v>
      </c>
    </row>
    <row r="225" spans="1:2">
      <c r="A225" s="2" t="s">
        <v>1064</v>
      </c>
      <c r="B225" s="3">
        <v>2</v>
      </c>
    </row>
    <row r="226" spans="1:2">
      <c r="A226" s="2" t="s">
        <v>2716</v>
      </c>
      <c r="B226" s="3">
        <v>1</v>
      </c>
    </row>
    <row r="227" spans="1:2">
      <c r="A227" s="2" t="s">
        <v>7615</v>
      </c>
      <c r="B227" s="3">
        <v>2</v>
      </c>
    </row>
    <row r="228" spans="1:2">
      <c r="A228" s="2" t="s">
        <v>3329</v>
      </c>
      <c r="B228" s="3">
        <v>1</v>
      </c>
    </row>
    <row r="229" spans="1:2">
      <c r="A229" s="2" t="s">
        <v>10431</v>
      </c>
      <c r="B229" s="3">
        <v>2</v>
      </c>
    </row>
    <row r="230" spans="1:2">
      <c r="A230" s="2" t="s">
        <v>127</v>
      </c>
      <c r="B230" s="3">
        <v>3</v>
      </c>
    </row>
    <row r="231" spans="1:2">
      <c r="A231" s="2" t="s">
        <v>6030</v>
      </c>
      <c r="B231" s="3">
        <v>1</v>
      </c>
    </row>
    <row r="232" spans="1:2">
      <c r="A232" s="2" t="s">
        <v>8052</v>
      </c>
      <c r="B232" s="3">
        <v>1</v>
      </c>
    </row>
    <row r="233" spans="1:2">
      <c r="A233" s="2" t="s">
        <v>4590</v>
      </c>
      <c r="B233" s="3">
        <v>1</v>
      </c>
    </row>
    <row r="234" spans="1:2">
      <c r="A234" s="2" t="s">
        <v>932</v>
      </c>
      <c r="B234" s="3">
        <v>6</v>
      </c>
    </row>
    <row r="235" spans="1:2">
      <c r="A235" s="2" t="s">
        <v>5927</v>
      </c>
      <c r="B235" s="3">
        <v>1</v>
      </c>
    </row>
    <row r="236" spans="1:2">
      <c r="A236" s="2" t="s">
        <v>3496</v>
      </c>
      <c r="B236" s="3">
        <v>8</v>
      </c>
    </row>
    <row r="237" spans="1:2">
      <c r="A237" s="2" t="s">
        <v>743</v>
      </c>
      <c r="B237" s="3">
        <v>5</v>
      </c>
    </row>
    <row r="238" spans="1:2">
      <c r="A238" s="2" t="s">
        <v>2495</v>
      </c>
      <c r="B238" s="3">
        <v>3</v>
      </c>
    </row>
    <row r="239" spans="1:2">
      <c r="A239" s="2" t="s">
        <v>2516</v>
      </c>
      <c r="B239" s="3">
        <v>3</v>
      </c>
    </row>
    <row r="240" spans="1:2">
      <c r="A240" s="2" t="s">
        <v>2535</v>
      </c>
      <c r="B240" s="3">
        <v>3</v>
      </c>
    </row>
    <row r="241" spans="1:2">
      <c r="A241" s="2" t="s">
        <v>2354</v>
      </c>
      <c r="B241" s="3">
        <v>12</v>
      </c>
    </row>
    <row r="242" spans="1:2">
      <c r="A242" s="2" t="s">
        <v>2477</v>
      </c>
      <c r="B242" s="3">
        <v>3</v>
      </c>
    </row>
    <row r="243" spans="1:2">
      <c r="A243" s="2" t="s">
        <v>859</v>
      </c>
      <c r="B243" s="3">
        <v>13</v>
      </c>
    </row>
    <row r="244" spans="1:2">
      <c r="A244" s="2" t="s">
        <v>8404</v>
      </c>
      <c r="B244" s="3">
        <v>4</v>
      </c>
    </row>
    <row r="245" spans="1:2">
      <c r="A245" s="2" t="s">
        <v>1176</v>
      </c>
      <c r="B245" s="3">
        <v>1</v>
      </c>
    </row>
    <row r="246" spans="1:2">
      <c r="A246" s="2" t="s">
        <v>1817</v>
      </c>
      <c r="B246" s="3">
        <v>3</v>
      </c>
    </row>
    <row r="247" spans="1:2">
      <c r="A247" s="2" t="s">
        <v>8519</v>
      </c>
      <c r="B247" s="3">
        <v>4</v>
      </c>
    </row>
    <row r="248" spans="1:2">
      <c r="A248" s="2" t="s">
        <v>1305</v>
      </c>
      <c r="B248" s="3">
        <v>3</v>
      </c>
    </row>
    <row r="249" spans="1:2">
      <c r="A249" s="2" t="s">
        <v>2701</v>
      </c>
      <c r="B249" s="3">
        <v>1</v>
      </c>
    </row>
    <row r="250" spans="1:2">
      <c r="A250" s="2" t="s">
        <v>6696</v>
      </c>
      <c r="B250" s="3">
        <v>2</v>
      </c>
    </row>
    <row r="251" spans="1:2">
      <c r="A251" s="2" t="s">
        <v>1082</v>
      </c>
      <c r="B251" s="3">
        <v>1</v>
      </c>
    </row>
    <row r="252" spans="1:2">
      <c r="A252" s="2" t="s">
        <v>1136</v>
      </c>
      <c r="B252" s="3">
        <v>1</v>
      </c>
    </row>
    <row r="253" spans="1:2">
      <c r="A253" s="2" t="s">
        <v>2830</v>
      </c>
      <c r="B253" s="3">
        <v>6</v>
      </c>
    </row>
    <row r="254" spans="1:2">
      <c r="A254" s="2" t="s">
        <v>10270</v>
      </c>
      <c r="B254" s="3">
        <v>2</v>
      </c>
    </row>
    <row r="255" spans="1:2">
      <c r="A255" s="2" t="s">
        <v>4859</v>
      </c>
      <c r="B255" s="3">
        <v>1</v>
      </c>
    </row>
    <row r="256" spans="1:2">
      <c r="A256" s="2" t="s">
        <v>7054</v>
      </c>
      <c r="B256" s="3">
        <v>2</v>
      </c>
    </row>
    <row r="257" spans="1:2">
      <c r="A257" s="2" t="s">
        <v>3504</v>
      </c>
      <c r="B257" s="3">
        <v>8</v>
      </c>
    </row>
    <row r="258" spans="1:2">
      <c r="A258" s="2" t="s">
        <v>5953</v>
      </c>
      <c r="B258" s="3">
        <v>1</v>
      </c>
    </row>
    <row r="259" spans="1:2">
      <c r="A259" s="2" t="s">
        <v>6895</v>
      </c>
      <c r="B259" s="3">
        <v>1</v>
      </c>
    </row>
    <row r="260" spans="1:2">
      <c r="A260" s="2" t="s">
        <v>662</v>
      </c>
      <c r="B260" s="3">
        <v>17</v>
      </c>
    </row>
    <row r="261" spans="1:2">
      <c r="A261" s="2" t="s">
        <v>5212</v>
      </c>
      <c r="B261" s="3">
        <v>1</v>
      </c>
    </row>
    <row r="262" spans="1:2">
      <c r="A262" s="2" t="s">
        <v>8766</v>
      </c>
      <c r="B262" s="3">
        <v>2</v>
      </c>
    </row>
    <row r="263" spans="1:2">
      <c r="A263" s="2" t="s">
        <v>1022</v>
      </c>
      <c r="B263" s="3">
        <v>6</v>
      </c>
    </row>
    <row r="264" spans="1:2">
      <c r="A264" s="2" t="s">
        <v>905</v>
      </c>
      <c r="B264" s="3">
        <v>7</v>
      </c>
    </row>
    <row r="265" spans="1:2">
      <c r="A265" s="2" t="s">
        <v>159</v>
      </c>
      <c r="B265" s="3">
        <v>3</v>
      </c>
    </row>
    <row r="266" spans="1:2">
      <c r="A266" s="2" t="s">
        <v>9819</v>
      </c>
      <c r="B266" s="3">
        <v>1</v>
      </c>
    </row>
    <row r="267" spans="1:2">
      <c r="A267" s="2" t="s">
        <v>9868</v>
      </c>
      <c r="B267" s="3">
        <v>2</v>
      </c>
    </row>
    <row r="268" spans="1:2">
      <c r="A268" s="2" t="s">
        <v>7847</v>
      </c>
      <c r="B268" s="3">
        <v>2</v>
      </c>
    </row>
    <row r="269" spans="1:2">
      <c r="A269" s="2" t="s">
        <v>7207</v>
      </c>
      <c r="B269" s="3">
        <v>1</v>
      </c>
    </row>
    <row r="270" spans="1:2">
      <c r="A270" s="2" t="s">
        <v>1870</v>
      </c>
      <c r="B270" s="3">
        <v>4</v>
      </c>
    </row>
    <row r="271" spans="1:2">
      <c r="A271" s="2" t="s">
        <v>3696</v>
      </c>
      <c r="B271" s="3">
        <v>2</v>
      </c>
    </row>
    <row r="272" spans="1:2">
      <c r="A272" s="2" t="s">
        <v>3705</v>
      </c>
      <c r="B272" s="3">
        <v>3</v>
      </c>
    </row>
    <row r="273" spans="1:2">
      <c r="A273" s="2" t="s">
        <v>11302</v>
      </c>
      <c r="B273" s="3">
        <v>1</v>
      </c>
    </row>
    <row r="274" spans="1:2">
      <c r="A274" s="2" t="s">
        <v>3711</v>
      </c>
      <c r="B274" s="3">
        <v>3</v>
      </c>
    </row>
    <row r="275" spans="1:2">
      <c r="A275" s="2" t="s">
        <v>11327</v>
      </c>
      <c r="B275" s="3">
        <v>1</v>
      </c>
    </row>
    <row r="276" spans="1:2">
      <c r="A276" s="2" t="s">
        <v>12068</v>
      </c>
      <c r="B276" s="3">
        <v>1</v>
      </c>
    </row>
    <row r="277" spans="1:2">
      <c r="A277" s="2" t="s">
        <v>1571</v>
      </c>
      <c r="B277" s="3">
        <v>2</v>
      </c>
    </row>
    <row r="278" spans="1:2">
      <c r="A278" s="2" t="s">
        <v>8542</v>
      </c>
      <c r="B278" s="3">
        <v>1</v>
      </c>
    </row>
    <row r="279" spans="1:2">
      <c r="A279" s="2" t="s">
        <v>6088</v>
      </c>
      <c r="B279" s="3">
        <v>1</v>
      </c>
    </row>
    <row r="280" spans="1:2">
      <c r="A280" s="2" t="s">
        <v>5663</v>
      </c>
      <c r="B280" s="3">
        <v>1</v>
      </c>
    </row>
    <row r="281" spans="1:2">
      <c r="A281" s="2" t="s">
        <v>1585</v>
      </c>
      <c r="B281" s="3">
        <v>6</v>
      </c>
    </row>
    <row r="282" spans="1:2">
      <c r="A282" s="2" t="s">
        <v>11662</v>
      </c>
      <c r="B282" s="3">
        <v>1</v>
      </c>
    </row>
    <row r="283" spans="1:2">
      <c r="A283" s="2" t="s">
        <v>8330</v>
      </c>
      <c r="B283" s="3">
        <v>1</v>
      </c>
    </row>
    <row r="284" spans="1:2">
      <c r="A284" s="2" t="s">
        <v>5779</v>
      </c>
      <c r="B284" s="3">
        <v>1</v>
      </c>
    </row>
    <row r="285" spans="1:2">
      <c r="A285" s="2" t="s">
        <v>1460</v>
      </c>
      <c r="B285" s="3">
        <v>1</v>
      </c>
    </row>
    <row r="286" spans="1:2">
      <c r="A286" s="2" t="s">
        <v>4528</v>
      </c>
      <c r="B286" s="3">
        <v>1</v>
      </c>
    </row>
    <row r="287" spans="1:2">
      <c r="A287" s="2" t="s">
        <v>841</v>
      </c>
      <c r="B287" s="3">
        <v>2</v>
      </c>
    </row>
    <row r="288" spans="1:2">
      <c r="A288" s="2" t="s">
        <v>11324</v>
      </c>
      <c r="B288" s="3">
        <v>1</v>
      </c>
    </row>
    <row r="289" spans="1:2">
      <c r="A289" s="2" t="s">
        <v>896</v>
      </c>
      <c r="B289" s="3">
        <v>9</v>
      </c>
    </row>
    <row r="290" spans="1:2">
      <c r="A290" s="2" t="s">
        <v>11503</v>
      </c>
      <c r="B290" s="3">
        <v>1</v>
      </c>
    </row>
    <row r="291" spans="1:2">
      <c r="A291" s="2" t="s">
        <v>11519</v>
      </c>
      <c r="B291" s="3">
        <v>1</v>
      </c>
    </row>
    <row r="292" spans="1:2">
      <c r="A292" s="2" t="s">
        <v>11491</v>
      </c>
      <c r="B292" s="3">
        <v>1</v>
      </c>
    </row>
    <row r="293" spans="1:2">
      <c r="A293" s="2" t="s">
        <v>8063</v>
      </c>
      <c r="B293" s="3">
        <v>1</v>
      </c>
    </row>
    <row r="294" spans="1:2">
      <c r="A294" s="2" t="s">
        <v>3343</v>
      </c>
      <c r="B294" s="3">
        <v>1</v>
      </c>
    </row>
    <row r="295" spans="1:2">
      <c r="A295" s="2" t="s">
        <v>3815</v>
      </c>
      <c r="B295" s="3">
        <v>2</v>
      </c>
    </row>
    <row r="296" spans="1:2">
      <c r="A296" s="2" t="s">
        <v>1427</v>
      </c>
      <c r="B296" s="3">
        <v>2</v>
      </c>
    </row>
    <row r="297" spans="1:2">
      <c r="A297" s="2" t="s">
        <v>877</v>
      </c>
      <c r="B297" s="3">
        <v>7</v>
      </c>
    </row>
    <row r="298" spans="1:2">
      <c r="A298" s="2" t="s">
        <v>869</v>
      </c>
      <c r="B298" s="3">
        <v>19</v>
      </c>
    </row>
    <row r="299" spans="1:2">
      <c r="A299" s="2" t="s">
        <v>7260</v>
      </c>
      <c r="B299" s="3">
        <v>2</v>
      </c>
    </row>
    <row r="300" spans="1:2">
      <c r="A300" s="2" t="s">
        <v>10127</v>
      </c>
      <c r="B300" s="3">
        <v>5</v>
      </c>
    </row>
    <row r="301" spans="1:2">
      <c r="A301" s="2" t="s">
        <v>5104</v>
      </c>
      <c r="B301" s="3">
        <v>6</v>
      </c>
    </row>
    <row r="302" spans="1:2">
      <c r="A302" s="2" t="s">
        <v>5792</v>
      </c>
      <c r="B302" s="3">
        <v>2</v>
      </c>
    </row>
    <row r="303" spans="1:2">
      <c r="A303" s="2" t="s">
        <v>1450</v>
      </c>
      <c r="B303" s="3">
        <v>1</v>
      </c>
    </row>
    <row r="304" spans="1:2">
      <c r="A304" s="2" t="s">
        <v>10090</v>
      </c>
      <c r="B304" s="3">
        <v>4</v>
      </c>
    </row>
    <row r="305" spans="1:2">
      <c r="A305" s="2" t="s">
        <v>10085</v>
      </c>
      <c r="B305" s="3">
        <v>3</v>
      </c>
    </row>
    <row r="306" spans="1:2">
      <c r="A306" s="2" t="s">
        <v>1537</v>
      </c>
      <c r="B306" s="3">
        <v>3</v>
      </c>
    </row>
    <row r="307" spans="1:2">
      <c r="A307" s="2" t="s">
        <v>1577</v>
      </c>
      <c r="B307" s="3">
        <v>7</v>
      </c>
    </row>
    <row r="308" spans="1:2">
      <c r="A308" s="2" t="s">
        <v>2736</v>
      </c>
      <c r="B308" s="3">
        <v>8</v>
      </c>
    </row>
    <row r="309" spans="1:2">
      <c r="A309" s="2" t="s">
        <v>1936</v>
      </c>
      <c r="B309" s="3">
        <v>1</v>
      </c>
    </row>
    <row r="310" spans="1:2">
      <c r="A310" s="2" t="s">
        <v>1393</v>
      </c>
      <c r="B310" s="3">
        <v>1</v>
      </c>
    </row>
    <row r="311" spans="1:2">
      <c r="A311" s="2" t="s">
        <v>10249</v>
      </c>
      <c r="B311" s="3">
        <v>5</v>
      </c>
    </row>
    <row r="312" spans="1:2">
      <c r="A312" s="2" t="s">
        <v>10789</v>
      </c>
      <c r="B312" s="3">
        <v>3</v>
      </c>
    </row>
    <row r="313" spans="1:2">
      <c r="A313" s="2" t="s">
        <v>2475</v>
      </c>
      <c r="B313" s="3">
        <v>1</v>
      </c>
    </row>
    <row r="314" spans="1:2">
      <c r="A314" s="2" t="s">
        <v>2400</v>
      </c>
      <c r="B314" s="3">
        <v>7</v>
      </c>
    </row>
    <row r="315" spans="1:2">
      <c r="A315" s="2" t="s">
        <v>2543</v>
      </c>
      <c r="B315" s="3">
        <v>1</v>
      </c>
    </row>
    <row r="316" spans="1:2">
      <c r="A316" s="2" t="s">
        <v>2447</v>
      </c>
      <c r="B316" s="3">
        <v>1</v>
      </c>
    </row>
    <row r="317" spans="1:2">
      <c r="A317" s="2" t="s">
        <v>2363</v>
      </c>
      <c r="B317" s="3">
        <v>4</v>
      </c>
    </row>
    <row r="318" spans="1:2">
      <c r="A318" s="2" t="s">
        <v>8076</v>
      </c>
      <c r="B318" s="3">
        <v>1</v>
      </c>
    </row>
    <row r="319" spans="1:2">
      <c r="A319" s="2" t="s">
        <v>2294</v>
      </c>
      <c r="B319" s="3">
        <v>4</v>
      </c>
    </row>
    <row r="320" spans="1:2">
      <c r="A320" s="2" t="s">
        <v>2286</v>
      </c>
      <c r="B320" s="3">
        <v>2</v>
      </c>
    </row>
    <row r="321" spans="1:2">
      <c r="A321" s="2" t="s">
        <v>1109</v>
      </c>
      <c r="B321" s="3">
        <v>2</v>
      </c>
    </row>
    <row r="322" spans="1:2">
      <c r="A322" s="2" t="s">
        <v>10534</v>
      </c>
      <c r="B322" s="3">
        <v>1</v>
      </c>
    </row>
    <row r="323" spans="1:2">
      <c r="A323" s="2" t="s">
        <v>11240</v>
      </c>
      <c r="B323" s="3">
        <v>2</v>
      </c>
    </row>
    <row r="324" spans="1:2">
      <c r="A324" s="2" t="s">
        <v>1009</v>
      </c>
      <c r="B324" s="3">
        <v>5</v>
      </c>
    </row>
    <row r="325" spans="1:2">
      <c r="A325" s="2" t="s">
        <v>2709</v>
      </c>
      <c r="B325" s="3">
        <v>1</v>
      </c>
    </row>
    <row r="326" spans="1:2">
      <c r="A326" s="2" t="s">
        <v>6711</v>
      </c>
      <c r="B326" s="3">
        <v>1</v>
      </c>
    </row>
    <row r="327" spans="1:2">
      <c r="A327" s="2" t="s">
        <v>8275</v>
      </c>
      <c r="B327" s="3">
        <v>3</v>
      </c>
    </row>
    <row r="328" spans="1:2">
      <c r="A328" s="2" t="s">
        <v>5679</v>
      </c>
      <c r="B328" s="3">
        <v>1</v>
      </c>
    </row>
    <row r="329" spans="1:2">
      <c r="A329" s="2" t="s">
        <v>1985</v>
      </c>
      <c r="B329" s="3">
        <v>2</v>
      </c>
    </row>
    <row r="330" spans="1:2">
      <c r="A330" s="2" t="s">
        <v>1799</v>
      </c>
      <c r="B330" s="3">
        <v>2</v>
      </c>
    </row>
    <row r="331" spans="1:2">
      <c r="A331" s="2" t="s">
        <v>10881</v>
      </c>
      <c r="B331" s="3">
        <v>1</v>
      </c>
    </row>
    <row r="332" spans="1:2">
      <c r="A332" s="2" t="s">
        <v>11148</v>
      </c>
      <c r="B332" s="3">
        <v>1</v>
      </c>
    </row>
    <row r="333" spans="1:2">
      <c r="A333" s="2" t="s">
        <v>4833</v>
      </c>
      <c r="B333" s="3">
        <v>2</v>
      </c>
    </row>
    <row r="334" spans="1:2">
      <c r="A334" s="2" t="s">
        <v>6817</v>
      </c>
      <c r="B334" s="3">
        <v>1</v>
      </c>
    </row>
    <row r="335" spans="1:2">
      <c r="A335" s="2" t="s">
        <v>83</v>
      </c>
      <c r="B335" s="3">
        <v>2</v>
      </c>
    </row>
    <row r="336" spans="1:2">
      <c r="A336" s="2" t="s">
        <v>10358</v>
      </c>
      <c r="B336" s="3">
        <v>1</v>
      </c>
    </row>
    <row r="337" spans="1:2">
      <c r="A337" s="2" t="s">
        <v>94</v>
      </c>
      <c r="B337" s="3">
        <v>19</v>
      </c>
    </row>
    <row r="338" spans="1:2">
      <c r="A338" s="2" t="s">
        <v>11446</v>
      </c>
      <c r="B338" s="3">
        <v>1</v>
      </c>
    </row>
    <row r="339" spans="1:2">
      <c r="A339" s="2" t="s">
        <v>1836</v>
      </c>
      <c r="B339" s="3">
        <v>5</v>
      </c>
    </row>
    <row r="340" spans="1:2">
      <c r="A340" s="2" t="s">
        <v>2228</v>
      </c>
      <c r="B340" s="3">
        <v>1</v>
      </c>
    </row>
    <row r="341" spans="1:2">
      <c r="A341" s="2" t="s">
        <v>3510</v>
      </c>
      <c r="B341" s="3">
        <v>8</v>
      </c>
    </row>
    <row r="342" spans="1:2">
      <c r="A342" s="2" t="s">
        <v>9707</v>
      </c>
      <c r="B342" s="3">
        <v>2</v>
      </c>
    </row>
    <row r="343" spans="1:2">
      <c r="A343" s="2" t="s">
        <v>5347</v>
      </c>
      <c r="B343" s="3">
        <v>1</v>
      </c>
    </row>
    <row r="344" spans="1:2">
      <c r="A344" s="2" t="s">
        <v>3862</v>
      </c>
      <c r="B344" s="3">
        <v>1</v>
      </c>
    </row>
    <row r="345" spans="1:2">
      <c r="A345" s="2" t="s">
        <v>1640</v>
      </c>
      <c r="B345" s="3">
        <v>1</v>
      </c>
    </row>
    <row r="346" spans="1:2">
      <c r="A346" s="2" t="s">
        <v>1661</v>
      </c>
      <c r="B346" s="3">
        <v>10</v>
      </c>
    </row>
    <row r="347" spans="1:2">
      <c r="A347" s="2" t="s">
        <v>2135</v>
      </c>
      <c r="B347" s="3">
        <v>13</v>
      </c>
    </row>
    <row r="348" spans="1:2">
      <c r="A348" s="2" t="s">
        <v>4552</v>
      </c>
      <c r="B348" s="3">
        <v>2</v>
      </c>
    </row>
    <row r="349" spans="1:2">
      <c r="A349" s="2" t="s">
        <v>3677</v>
      </c>
      <c r="B349" s="3">
        <v>3</v>
      </c>
    </row>
    <row r="350" spans="1:2">
      <c r="A350" s="2" t="s">
        <v>5348</v>
      </c>
      <c r="B350" s="3">
        <v>1</v>
      </c>
    </row>
    <row r="351" spans="1:2">
      <c r="A351" s="2" t="s">
        <v>10594</v>
      </c>
      <c r="B351" s="3">
        <v>1</v>
      </c>
    </row>
    <row r="352" spans="1:2">
      <c r="A352" s="2" t="s">
        <v>8493</v>
      </c>
      <c r="B352" s="3">
        <v>5</v>
      </c>
    </row>
    <row r="353" spans="1:2">
      <c r="A353" s="2" t="s">
        <v>6237</v>
      </c>
      <c r="B353" s="3">
        <v>2</v>
      </c>
    </row>
    <row r="354" spans="1:2">
      <c r="A354" s="2" t="s">
        <v>8523</v>
      </c>
      <c r="B354" s="3">
        <v>5</v>
      </c>
    </row>
    <row r="355" spans="1:2">
      <c r="A355" s="2" t="s">
        <v>362</v>
      </c>
      <c r="B355" s="3">
        <v>1</v>
      </c>
    </row>
    <row r="356" spans="1:2">
      <c r="A356" s="2" t="s">
        <v>2422</v>
      </c>
      <c r="B356" s="3">
        <v>2</v>
      </c>
    </row>
    <row r="357" spans="1:2">
      <c r="A357" s="2" t="s">
        <v>7479</v>
      </c>
      <c r="B357" s="3">
        <v>1</v>
      </c>
    </row>
    <row r="358" spans="1:2">
      <c r="A358" s="2" t="s">
        <v>5237</v>
      </c>
      <c r="B358" s="3">
        <v>4</v>
      </c>
    </row>
    <row r="359" spans="1:2">
      <c r="A359" s="2" t="s">
        <v>2054</v>
      </c>
      <c r="B359" s="3">
        <v>10</v>
      </c>
    </row>
    <row r="360" spans="1:2">
      <c r="A360" s="2" t="s">
        <v>1083</v>
      </c>
      <c r="B360" s="3">
        <v>5</v>
      </c>
    </row>
    <row r="361" spans="1:2">
      <c r="A361" s="2" t="s">
        <v>1421</v>
      </c>
      <c r="B361" s="3">
        <v>5</v>
      </c>
    </row>
    <row r="362" spans="1:2">
      <c r="A362" s="2" t="s">
        <v>1430</v>
      </c>
      <c r="B362" s="3">
        <v>8</v>
      </c>
    </row>
    <row r="363" spans="1:2">
      <c r="A363" s="2" t="s">
        <v>4896</v>
      </c>
      <c r="B363" s="3">
        <v>2</v>
      </c>
    </row>
    <row r="364" spans="1:2">
      <c r="A364" s="2" t="s">
        <v>3898</v>
      </c>
      <c r="B364" s="3">
        <v>2</v>
      </c>
    </row>
    <row r="365" spans="1:2">
      <c r="A365" s="2" t="s">
        <v>695</v>
      </c>
      <c r="B365" s="3">
        <v>2</v>
      </c>
    </row>
    <row r="366" spans="1:2">
      <c r="A366" s="2" t="s">
        <v>6015</v>
      </c>
      <c r="B366" s="3">
        <v>1</v>
      </c>
    </row>
    <row r="367" spans="1:2">
      <c r="A367" s="2" t="s">
        <v>624</v>
      </c>
      <c r="B367" s="3">
        <v>2</v>
      </c>
    </row>
    <row r="368" spans="1:2">
      <c r="A368" s="2" t="s">
        <v>653</v>
      </c>
      <c r="B368" s="3">
        <v>5</v>
      </c>
    </row>
    <row r="369" spans="1:2">
      <c r="A369" s="2" t="s">
        <v>632</v>
      </c>
      <c r="B369" s="3">
        <v>1</v>
      </c>
    </row>
    <row r="370" spans="1:2">
      <c r="A370" s="2" t="s">
        <v>7995</v>
      </c>
      <c r="B370" s="3">
        <v>1</v>
      </c>
    </row>
    <row r="371" spans="1:2">
      <c r="A371" s="2" t="s">
        <v>10971</v>
      </c>
      <c r="B371" s="3">
        <v>2</v>
      </c>
    </row>
    <row r="372" spans="1:2">
      <c r="A372" s="2" t="s">
        <v>6103</v>
      </c>
      <c r="B372" s="3">
        <v>1</v>
      </c>
    </row>
    <row r="373" spans="1:2">
      <c r="A373" s="2" t="s">
        <v>8503</v>
      </c>
      <c r="B373" s="3">
        <v>4</v>
      </c>
    </row>
    <row r="374" spans="1:2">
      <c r="A374" s="2" t="s">
        <v>6976</v>
      </c>
      <c r="B374" s="3">
        <v>2</v>
      </c>
    </row>
    <row r="375" spans="1:2">
      <c r="A375" s="2" t="s">
        <v>11217</v>
      </c>
      <c r="B375" s="3">
        <v>1</v>
      </c>
    </row>
    <row r="376" spans="1:2">
      <c r="A376" s="2" t="s">
        <v>7096</v>
      </c>
      <c r="B376" s="3">
        <v>1</v>
      </c>
    </row>
    <row r="377" spans="1:2">
      <c r="A377" s="2" t="s">
        <v>2502</v>
      </c>
      <c r="B377" s="3">
        <v>5</v>
      </c>
    </row>
    <row r="378" spans="1:2">
      <c r="A378" s="2" t="s">
        <v>626</v>
      </c>
      <c r="B378" s="3">
        <v>11</v>
      </c>
    </row>
    <row r="379" spans="1:2">
      <c r="A379" s="2" t="s">
        <v>3104</v>
      </c>
      <c r="B379" s="3">
        <v>1</v>
      </c>
    </row>
    <row r="380" spans="1:2">
      <c r="A380" s="2" t="s">
        <v>10974</v>
      </c>
      <c r="B380" s="3">
        <v>2</v>
      </c>
    </row>
    <row r="381" spans="1:2">
      <c r="A381" s="2" t="s">
        <v>3947</v>
      </c>
      <c r="B381" s="3">
        <v>1</v>
      </c>
    </row>
    <row r="382" spans="1:2">
      <c r="A382" s="2" t="s">
        <v>4454</v>
      </c>
      <c r="B382" s="3">
        <v>3</v>
      </c>
    </row>
    <row r="383" spans="1:2">
      <c r="A383" s="2" t="s">
        <v>8495</v>
      </c>
      <c r="B383" s="3">
        <v>5</v>
      </c>
    </row>
    <row r="384" spans="1:2">
      <c r="A384" s="2" t="s">
        <v>4587</v>
      </c>
      <c r="B384" s="3">
        <v>1</v>
      </c>
    </row>
    <row r="385" spans="1:2">
      <c r="A385" s="2" t="s">
        <v>5117</v>
      </c>
      <c r="B385" s="3">
        <v>2</v>
      </c>
    </row>
    <row r="386" spans="1:2">
      <c r="A386" s="2" t="s">
        <v>76</v>
      </c>
      <c r="B386" s="3">
        <v>6</v>
      </c>
    </row>
    <row r="387" spans="1:2">
      <c r="A387" s="2" t="s">
        <v>5804</v>
      </c>
      <c r="B387" s="3">
        <v>2</v>
      </c>
    </row>
    <row r="388" spans="1:2">
      <c r="A388" s="2" t="s">
        <v>5107</v>
      </c>
      <c r="B388" s="3">
        <v>2</v>
      </c>
    </row>
    <row r="389" spans="1:2">
      <c r="A389" s="2" t="s">
        <v>1853</v>
      </c>
      <c r="B389" s="3">
        <v>4</v>
      </c>
    </row>
    <row r="390" spans="1:2">
      <c r="A390" s="2" t="s">
        <v>6777</v>
      </c>
      <c r="B390" s="3">
        <v>1</v>
      </c>
    </row>
    <row r="391" spans="1:2">
      <c r="A391" s="2" t="s">
        <v>798</v>
      </c>
      <c r="B391" s="3">
        <v>1</v>
      </c>
    </row>
    <row r="392" spans="1:2">
      <c r="A392" s="2" t="s">
        <v>684</v>
      </c>
      <c r="B392" s="3">
        <v>1</v>
      </c>
    </row>
    <row r="393" spans="1:2">
      <c r="A393" s="2" t="s">
        <v>4585</v>
      </c>
      <c r="B393" s="3">
        <v>2</v>
      </c>
    </row>
    <row r="394" spans="1:2">
      <c r="A394" s="2" t="s">
        <v>1811</v>
      </c>
      <c r="B394" s="3">
        <v>3</v>
      </c>
    </row>
    <row r="395" spans="1:2">
      <c r="A395" s="2" t="s">
        <v>5427</v>
      </c>
      <c r="B395" s="3">
        <v>2</v>
      </c>
    </row>
    <row r="396" spans="1:2">
      <c r="A396" s="2" t="s">
        <v>8483</v>
      </c>
      <c r="B396" s="3">
        <v>5</v>
      </c>
    </row>
    <row r="397" spans="1:2">
      <c r="A397" s="2" t="s">
        <v>3681</v>
      </c>
      <c r="B397" s="3">
        <v>3</v>
      </c>
    </row>
    <row r="398" spans="1:2">
      <c r="A398" s="2" t="s">
        <v>564</v>
      </c>
      <c r="B398" s="3">
        <v>19</v>
      </c>
    </row>
    <row r="399" spans="1:2">
      <c r="A399" s="2" t="s">
        <v>10485</v>
      </c>
      <c r="B399" s="3">
        <v>3</v>
      </c>
    </row>
    <row r="400" spans="1:2">
      <c r="A400" s="2" t="s">
        <v>11406</v>
      </c>
      <c r="B400" s="3">
        <v>1</v>
      </c>
    </row>
    <row r="401" spans="1:2">
      <c r="A401" s="2" t="s">
        <v>649</v>
      </c>
      <c r="B401" s="3">
        <v>3</v>
      </c>
    </row>
    <row r="402" spans="1:2">
      <c r="A402" s="2" t="s">
        <v>1765</v>
      </c>
      <c r="B402" s="3">
        <v>1</v>
      </c>
    </row>
    <row r="403" spans="1:2">
      <c r="A403" s="2" t="s">
        <v>6605</v>
      </c>
      <c r="B403" s="3">
        <v>2</v>
      </c>
    </row>
    <row r="404" spans="1:2">
      <c r="A404" s="2" t="s">
        <v>622</v>
      </c>
      <c r="B404" s="3">
        <v>1</v>
      </c>
    </row>
    <row r="405" spans="1:2">
      <c r="A405" s="2" t="s">
        <v>1080</v>
      </c>
      <c r="B405" s="3">
        <v>12</v>
      </c>
    </row>
    <row r="406" spans="1:2">
      <c r="A406" s="2" t="s">
        <v>1102</v>
      </c>
      <c r="B406" s="3">
        <v>17</v>
      </c>
    </row>
    <row r="407" spans="1:2">
      <c r="A407" s="2" t="s">
        <v>8384</v>
      </c>
      <c r="B407" s="3">
        <v>4</v>
      </c>
    </row>
    <row r="408" spans="1:2">
      <c r="A408" s="2" t="s">
        <v>5575</v>
      </c>
      <c r="B408" s="3">
        <v>2</v>
      </c>
    </row>
    <row r="409" spans="1:2">
      <c r="A409" s="2" t="s">
        <v>11439</v>
      </c>
      <c r="B409" s="3">
        <v>1</v>
      </c>
    </row>
    <row r="410" spans="1:2">
      <c r="A410" s="2" t="s">
        <v>11435</v>
      </c>
      <c r="B410" s="3">
        <v>1</v>
      </c>
    </row>
    <row r="411" spans="1:2">
      <c r="A411" s="2" t="s">
        <v>11428</v>
      </c>
      <c r="B411" s="3">
        <v>1</v>
      </c>
    </row>
    <row r="412" spans="1:2">
      <c r="A412" s="2" t="s">
        <v>10953</v>
      </c>
      <c r="B412" s="3">
        <v>1</v>
      </c>
    </row>
    <row r="413" spans="1:2">
      <c r="A413" s="2" t="s">
        <v>4548</v>
      </c>
      <c r="B413" s="3">
        <v>3</v>
      </c>
    </row>
    <row r="414" spans="1:2">
      <c r="A414" s="2" t="s">
        <v>11705</v>
      </c>
      <c r="B414" s="3">
        <v>3</v>
      </c>
    </row>
    <row r="415" spans="1:2">
      <c r="A415" s="2" t="s">
        <v>10035</v>
      </c>
      <c r="B415" s="3">
        <v>2</v>
      </c>
    </row>
    <row r="416" spans="1:2">
      <c r="A416" s="2" t="s">
        <v>8090</v>
      </c>
      <c r="B416" s="3">
        <v>1</v>
      </c>
    </row>
    <row r="417" spans="1:2">
      <c r="A417" s="2" t="s">
        <v>4228</v>
      </c>
      <c r="B417" s="3">
        <v>3</v>
      </c>
    </row>
    <row r="418" spans="1:2">
      <c r="A418" s="2" t="s">
        <v>1925</v>
      </c>
      <c r="B418" s="3">
        <v>6</v>
      </c>
    </row>
    <row r="419" spans="1:2">
      <c r="A419" s="2" t="s">
        <v>1162</v>
      </c>
      <c r="B419" s="3">
        <v>13</v>
      </c>
    </row>
    <row r="420" spans="1:2">
      <c r="A420" s="2" t="s">
        <v>981</v>
      </c>
      <c r="B420" s="3">
        <v>23</v>
      </c>
    </row>
    <row r="421" spans="1:2">
      <c r="A421" s="2" t="s">
        <v>28</v>
      </c>
      <c r="B421" s="3">
        <v>10</v>
      </c>
    </row>
    <row r="422" spans="1:2">
      <c r="A422" s="2" t="s">
        <v>6266</v>
      </c>
      <c r="B422" s="3">
        <v>6</v>
      </c>
    </row>
    <row r="423" spans="1:2">
      <c r="A423" s="2" t="s">
        <v>6799</v>
      </c>
      <c r="B423" s="3">
        <v>1</v>
      </c>
    </row>
    <row r="424" spans="1:2">
      <c r="A424" s="2" t="s">
        <v>10022</v>
      </c>
      <c r="B424" s="3">
        <v>1</v>
      </c>
    </row>
    <row r="425" spans="1:2">
      <c r="A425" s="2" t="s">
        <v>1885</v>
      </c>
      <c r="B425" s="3">
        <v>4</v>
      </c>
    </row>
    <row r="426" spans="1:2">
      <c r="A426" s="2" t="s">
        <v>9626</v>
      </c>
      <c r="B426" s="3">
        <v>1</v>
      </c>
    </row>
    <row r="427" spans="1:2">
      <c r="A427" s="2" t="s">
        <v>6251</v>
      </c>
      <c r="B427" s="3">
        <v>2</v>
      </c>
    </row>
    <row r="428" spans="1:2">
      <c r="A428" s="2" t="s">
        <v>4291</v>
      </c>
      <c r="B428" s="3">
        <v>1</v>
      </c>
    </row>
    <row r="429" spans="1:2">
      <c r="A429" s="2" t="s">
        <v>5747</v>
      </c>
      <c r="B429" s="3">
        <v>2</v>
      </c>
    </row>
    <row r="430" spans="1:2">
      <c r="A430" s="2" t="s">
        <v>10805</v>
      </c>
      <c r="B430" s="3">
        <v>4</v>
      </c>
    </row>
    <row r="431" spans="1:2">
      <c r="A431" s="2" t="s">
        <v>4595</v>
      </c>
      <c r="B431" s="3">
        <v>1</v>
      </c>
    </row>
    <row r="432" spans="1:2">
      <c r="A432" s="2" t="s">
        <v>10969</v>
      </c>
      <c r="B432" s="3">
        <v>2</v>
      </c>
    </row>
    <row r="433" spans="1:2">
      <c r="A433" s="2" t="s">
        <v>11452</v>
      </c>
      <c r="B433" s="3">
        <v>1</v>
      </c>
    </row>
    <row r="434" spans="1:2">
      <c r="A434" s="2" t="s">
        <v>9036</v>
      </c>
      <c r="B434" s="3">
        <v>2</v>
      </c>
    </row>
    <row r="435" spans="1:2">
      <c r="A435" s="2" t="s">
        <v>4443</v>
      </c>
      <c r="B435" s="3">
        <v>2</v>
      </c>
    </row>
    <row r="436" spans="1:2">
      <c r="A436" s="2" t="s">
        <v>3938</v>
      </c>
      <c r="B436" s="3">
        <v>1</v>
      </c>
    </row>
    <row r="437" spans="1:2">
      <c r="A437" s="2" t="s">
        <v>4170</v>
      </c>
      <c r="B437" s="3">
        <v>2</v>
      </c>
    </row>
    <row r="438" spans="1:2">
      <c r="A438" s="2" t="s">
        <v>8124</v>
      </c>
      <c r="B438" s="3">
        <v>1</v>
      </c>
    </row>
    <row r="439" spans="1:2">
      <c r="A439" s="2" t="s">
        <v>2907</v>
      </c>
      <c r="B439" s="3">
        <v>5</v>
      </c>
    </row>
    <row r="440" spans="1:2">
      <c r="A440" s="2" t="s">
        <v>3333</v>
      </c>
      <c r="B440" s="3">
        <v>1</v>
      </c>
    </row>
    <row r="441" spans="1:2">
      <c r="A441" s="2" t="s">
        <v>6954</v>
      </c>
      <c r="B441" s="3">
        <v>3</v>
      </c>
    </row>
    <row r="442" spans="1:2">
      <c r="A442" s="2" t="s">
        <v>1377</v>
      </c>
      <c r="B442" s="3">
        <v>1</v>
      </c>
    </row>
    <row r="443" spans="1:2">
      <c r="A443" s="2" t="s">
        <v>5172</v>
      </c>
      <c r="B443" s="3">
        <v>2</v>
      </c>
    </row>
    <row r="444" spans="1:2">
      <c r="A444" s="2" t="s">
        <v>3344</v>
      </c>
      <c r="B444" s="3">
        <v>1</v>
      </c>
    </row>
    <row r="445" spans="1:2">
      <c r="A445" s="2" t="s">
        <v>11975</v>
      </c>
      <c r="B445" s="3">
        <v>1</v>
      </c>
    </row>
    <row r="446" spans="1:2">
      <c r="A446" s="2" t="s">
        <v>3345</v>
      </c>
      <c r="B446" s="3">
        <v>1</v>
      </c>
    </row>
    <row r="447" spans="1:2">
      <c r="A447" s="2" t="s">
        <v>6942</v>
      </c>
      <c r="B447" s="3">
        <v>3</v>
      </c>
    </row>
    <row r="448" spans="1:2">
      <c r="A448" s="2" t="s">
        <v>4901</v>
      </c>
      <c r="B448" s="3">
        <v>1</v>
      </c>
    </row>
    <row r="449" spans="1:2">
      <c r="A449" s="2" t="s">
        <v>9160</v>
      </c>
      <c r="B449" s="3">
        <v>1</v>
      </c>
    </row>
    <row r="450" spans="1:2">
      <c r="A450" s="2" t="s">
        <v>4961</v>
      </c>
      <c r="B450" s="3">
        <v>1</v>
      </c>
    </row>
    <row r="451" spans="1:2">
      <c r="A451" s="2" t="s">
        <v>8735</v>
      </c>
      <c r="B451" s="3">
        <v>1</v>
      </c>
    </row>
    <row r="452" spans="1:2">
      <c r="A452" s="2" t="s">
        <v>1533</v>
      </c>
      <c r="B452" s="3">
        <v>2</v>
      </c>
    </row>
    <row r="453" spans="1:2">
      <c r="A453" s="2" t="s">
        <v>6280</v>
      </c>
      <c r="B453" s="3">
        <v>2</v>
      </c>
    </row>
    <row r="454" spans="1:2">
      <c r="A454" s="2" t="s">
        <v>3674</v>
      </c>
      <c r="B454" s="3">
        <v>1</v>
      </c>
    </row>
    <row r="455" spans="1:2">
      <c r="A455" s="2" t="s">
        <v>7273</v>
      </c>
      <c r="B455" s="3">
        <v>11</v>
      </c>
    </row>
    <row r="456" spans="1:2">
      <c r="A456" s="2" t="s">
        <v>2327</v>
      </c>
      <c r="B456" s="3">
        <v>2</v>
      </c>
    </row>
    <row r="457" spans="1:2">
      <c r="A457" s="2" t="s">
        <v>5512</v>
      </c>
      <c r="B457" s="3">
        <v>2</v>
      </c>
    </row>
    <row r="458" spans="1:2">
      <c r="A458" s="2" t="s">
        <v>2695</v>
      </c>
      <c r="B458" s="3">
        <v>2</v>
      </c>
    </row>
    <row r="459" spans="1:2">
      <c r="A459" s="2" t="s">
        <v>1706</v>
      </c>
      <c r="B459" s="3">
        <v>2</v>
      </c>
    </row>
    <row r="460" spans="1:2">
      <c r="A460" s="2" t="s">
        <v>956</v>
      </c>
      <c r="B460" s="3">
        <v>12</v>
      </c>
    </row>
    <row r="461" spans="1:2">
      <c r="A461" s="2" t="s">
        <v>5470</v>
      </c>
      <c r="B461" s="3">
        <v>1</v>
      </c>
    </row>
    <row r="462" spans="1:2">
      <c r="A462" s="2" t="s">
        <v>1517</v>
      </c>
      <c r="B462" s="3">
        <v>1</v>
      </c>
    </row>
    <row r="463" spans="1:2">
      <c r="A463" s="2" t="s">
        <v>10378</v>
      </c>
      <c r="B463" s="3">
        <v>2</v>
      </c>
    </row>
    <row r="464" spans="1:2">
      <c r="A464" s="2" t="s">
        <v>6377</v>
      </c>
      <c r="B464" s="3">
        <v>3</v>
      </c>
    </row>
    <row r="465" spans="1:2">
      <c r="A465" s="2" t="s">
        <v>10862</v>
      </c>
      <c r="B465" s="3">
        <v>1</v>
      </c>
    </row>
    <row r="466" spans="1:2">
      <c r="A466" s="2" t="s">
        <v>3679</v>
      </c>
      <c r="B466" s="3">
        <v>1</v>
      </c>
    </row>
    <row r="467" spans="1:2">
      <c r="A467" s="2" t="s">
        <v>2051</v>
      </c>
      <c r="B467" s="3">
        <v>7</v>
      </c>
    </row>
    <row r="468" spans="1:2">
      <c r="A468" s="2" t="s">
        <v>5274</v>
      </c>
      <c r="B468" s="3">
        <v>2</v>
      </c>
    </row>
    <row r="469" spans="1:2">
      <c r="A469" s="2" t="s">
        <v>592</v>
      </c>
      <c r="B469" s="3">
        <v>13</v>
      </c>
    </row>
    <row r="470" spans="1:2">
      <c r="A470" s="2" t="s">
        <v>7159</v>
      </c>
      <c r="B470" s="3">
        <v>2</v>
      </c>
    </row>
    <row r="471" spans="1:2">
      <c r="A471" s="2" t="s">
        <v>5285</v>
      </c>
      <c r="B471" s="3">
        <v>1</v>
      </c>
    </row>
    <row r="472" spans="1:2">
      <c r="A472" s="2" t="s">
        <v>7671</v>
      </c>
      <c r="B472" s="3">
        <v>4</v>
      </c>
    </row>
    <row r="473" spans="1:2">
      <c r="A473" s="2" t="s">
        <v>6829</v>
      </c>
      <c r="B473" s="3">
        <v>3</v>
      </c>
    </row>
    <row r="474" spans="1:2">
      <c r="A474" s="2" t="s">
        <v>1747</v>
      </c>
      <c r="B474" s="3">
        <v>3</v>
      </c>
    </row>
    <row r="475" spans="1:2">
      <c r="A475" s="2" t="s">
        <v>4903</v>
      </c>
      <c r="B475" s="3">
        <v>1</v>
      </c>
    </row>
    <row r="476" spans="1:2">
      <c r="A476" s="2" t="s">
        <v>2454</v>
      </c>
      <c r="B476" s="3">
        <v>1</v>
      </c>
    </row>
    <row r="477" spans="1:2">
      <c r="A477" s="2" t="s">
        <v>1529</v>
      </c>
      <c r="B477" s="3">
        <v>5</v>
      </c>
    </row>
    <row r="478" spans="1:2">
      <c r="A478" s="2" t="s">
        <v>1497</v>
      </c>
      <c r="B478" s="3">
        <v>3</v>
      </c>
    </row>
    <row r="479" spans="1:2">
      <c r="A479" s="2" t="s">
        <v>11133</v>
      </c>
      <c r="B479" s="3">
        <v>1</v>
      </c>
    </row>
    <row r="480" spans="1:2">
      <c r="A480" s="2" t="s">
        <v>1348</v>
      </c>
      <c r="B480" s="3">
        <v>4</v>
      </c>
    </row>
    <row r="481" spans="1:2">
      <c r="A481" s="2" t="s">
        <v>6751</v>
      </c>
      <c r="B481" s="3">
        <v>3</v>
      </c>
    </row>
    <row r="482" spans="1:2">
      <c r="A482" s="2" t="s">
        <v>8465</v>
      </c>
      <c r="B482" s="3">
        <v>1</v>
      </c>
    </row>
    <row r="483" spans="1:2">
      <c r="A483" s="2" t="s">
        <v>8809</v>
      </c>
      <c r="B483" s="3">
        <v>1</v>
      </c>
    </row>
    <row r="484" spans="1:2">
      <c r="A484" s="2" t="s">
        <v>2385</v>
      </c>
      <c r="B484" s="3">
        <v>4</v>
      </c>
    </row>
    <row r="485" spans="1:2">
      <c r="A485" s="2" t="s">
        <v>5798</v>
      </c>
      <c r="B485" s="3">
        <v>1</v>
      </c>
    </row>
    <row r="486" spans="1:2">
      <c r="A486" s="2" t="s">
        <v>889</v>
      </c>
      <c r="B486" s="3">
        <v>2</v>
      </c>
    </row>
    <row r="487" spans="1:2">
      <c r="A487" s="2" t="s">
        <v>1801</v>
      </c>
      <c r="B487" s="3">
        <v>1</v>
      </c>
    </row>
    <row r="488" spans="1:2">
      <c r="A488" s="2" t="s">
        <v>11731</v>
      </c>
      <c r="B488" s="3">
        <v>2</v>
      </c>
    </row>
    <row r="489" spans="1:2">
      <c r="A489" s="2" t="s">
        <v>4349</v>
      </c>
      <c r="B489" s="3">
        <v>2</v>
      </c>
    </row>
    <row r="490" spans="1:2">
      <c r="A490" s="2" t="s">
        <v>12027</v>
      </c>
      <c r="B490" s="3">
        <v>3</v>
      </c>
    </row>
    <row r="491" spans="1:2">
      <c r="A491" s="2" t="s">
        <v>11201</v>
      </c>
      <c r="B491" s="3">
        <v>1</v>
      </c>
    </row>
    <row r="492" spans="1:2">
      <c r="A492" s="2" t="s">
        <v>8436</v>
      </c>
      <c r="B492" s="3">
        <v>1</v>
      </c>
    </row>
    <row r="493" spans="1:2">
      <c r="A493" s="2" t="s">
        <v>5102</v>
      </c>
      <c r="B493" s="3">
        <v>2</v>
      </c>
    </row>
    <row r="494" spans="1:2">
      <c r="A494" s="2" t="s">
        <v>7150</v>
      </c>
      <c r="B494" s="3">
        <v>1</v>
      </c>
    </row>
    <row r="495" spans="1:2">
      <c r="A495" s="2" t="s">
        <v>8296</v>
      </c>
      <c r="B495" s="3">
        <v>1</v>
      </c>
    </row>
    <row r="496" spans="1:2">
      <c r="A496" s="2" t="s">
        <v>5945</v>
      </c>
      <c r="B496" s="3">
        <v>1</v>
      </c>
    </row>
    <row r="497" spans="1:2">
      <c r="A497" s="2" t="s">
        <v>11740</v>
      </c>
      <c r="B497" s="3">
        <v>1</v>
      </c>
    </row>
    <row r="498" spans="1:2">
      <c r="A498" s="2" t="s">
        <v>3604</v>
      </c>
      <c r="B498" s="3">
        <v>5</v>
      </c>
    </row>
    <row r="499" spans="1:2">
      <c r="A499" s="2" t="s">
        <v>1510</v>
      </c>
      <c r="B499" s="3">
        <v>1</v>
      </c>
    </row>
    <row r="500" spans="1:2">
      <c r="A500" s="2" t="s">
        <v>1891</v>
      </c>
      <c r="B500" s="3">
        <v>6</v>
      </c>
    </row>
    <row r="501" spans="1:2">
      <c r="A501" s="2" t="s">
        <v>7815</v>
      </c>
      <c r="B501" s="3">
        <v>3</v>
      </c>
    </row>
    <row r="502" spans="1:2">
      <c r="A502" s="2" t="s">
        <v>4332</v>
      </c>
      <c r="B502" s="3">
        <v>1</v>
      </c>
    </row>
    <row r="503" spans="1:2">
      <c r="A503" s="2" t="s">
        <v>10802</v>
      </c>
      <c r="B503" s="3">
        <v>1</v>
      </c>
    </row>
    <row r="504" spans="1:2">
      <c r="A504" s="2" t="s">
        <v>2301</v>
      </c>
      <c r="B504" s="3">
        <v>2</v>
      </c>
    </row>
    <row r="505" spans="1:2">
      <c r="A505" s="2" t="s">
        <v>786</v>
      </c>
      <c r="B505" s="3">
        <v>12</v>
      </c>
    </row>
    <row r="506" spans="1:2">
      <c r="A506" s="2" t="s">
        <v>6436</v>
      </c>
      <c r="B506" s="3">
        <v>2</v>
      </c>
    </row>
    <row r="507" spans="1:2">
      <c r="A507" s="2" t="s">
        <v>11396</v>
      </c>
      <c r="B507" s="3">
        <v>1</v>
      </c>
    </row>
    <row r="508" spans="1:2">
      <c r="A508" s="2" t="s">
        <v>4352</v>
      </c>
      <c r="B508" s="3">
        <v>3</v>
      </c>
    </row>
    <row r="509" spans="1:2">
      <c r="A509" s="2" t="s">
        <v>8471</v>
      </c>
      <c r="B509" s="3">
        <v>5</v>
      </c>
    </row>
    <row r="510" spans="1:2">
      <c r="A510" s="2" t="s">
        <v>812</v>
      </c>
      <c r="B510" s="3">
        <v>8</v>
      </c>
    </row>
    <row r="511" spans="1:2">
      <c r="A511" s="2" t="s">
        <v>2352</v>
      </c>
      <c r="B511" s="3">
        <v>2</v>
      </c>
    </row>
    <row r="512" spans="1:2">
      <c r="A512" s="2" t="s">
        <v>3397</v>
      </c>
      <c r="B512" s="3">
        <v>8</v>
      </c>
    </row>
    <row r="513" spans="1:2">
      <c r="A513" s="2" t="s">
        <v>5911</v>
      </c>
      <c r="B513" s="3">
        <v>2</v>
      </c>
    </row>
    <row r="514" spans="1:2">
      <c r="A514" s="2" t="s">
        <v>3391</v>
      </c>
      <c r="B514" s="3">
        <v>12</v>
      </c>
    </row>
    <row r="515" spans="1:2">
      <c r="A515" s="2" t="s">
        <v>11449</v>
      </c>
      <c r="B515" s="3">
        <v>1</v>
      </c>
    </row>
    <row r="516" spans="1:2">
      <c r="A516" s="2" t="s">
        <v>1159</v>
      </c>
      <c r="B516" s="3">
        <v>3</v>
      </c>
    </row>
    <row r="517" spans="1:2">
      <c r="A517" s="2" t="s">
        <v>6841</v>
      </c>
      <c r="B517" s="3">
        <v>4</v>
      </c>
    </row>
    <row r="518" spans="1:2">
      <c r="A518" s="2" t="s">
        <v>2076</v>
      </c>
      <c r="B518" s="3">
        <v>15</v>
      </c>
    </row>
    <row r="519" spans="1:2">
      <c r="A519" s="2" t="s">
        <v>1037</v>
      </c>
      <c r="B519" s="3">
        <v>7</v>
      </c>
    </row>
    <row r="520" spans="1:2">
      <c r="A520" s="2" t="s">
        <v>3465</v>
      </c>
      <c r="B520" s="3">
        <v>7</v>
      </c>
    </row>
    <row r="521" spans="1:2">
      <c r="A521" s="2" t="s">
        <v>10231</v>
      </c>
      <c r="B521" s="3">
        <v>2</v>
      </c>
    </row>
    <row r="522" spans="1:2">
      <c r="A522" s="2" t="s">
        <v>7838</v>
      </c>
      <c r="B522" s="3">
        <v>2</v>
      </c>
    </row>
    <row r="523" spans="1:2">
      <c r="A523" s="2" t="s">
        <v>2025</v>
      </c>
      <c r="B523" s="3">
        <v>9</v>
      </c>
    </row>
    <row r="524" spans="1:2">
      <c r="A524" s="2" t="s">
        <v>10121</v>
      </c>
      <c r="B524" s="3">
        <v>1</v>
      </c>
    </row>
    <row r="525" spans="1:2">
      <c r="A525" s="2" t="s">
        <v>861</v>
      </c>
      <c r="B525" s="3">
        <v>9</v>
      </c>
    </row>
    <row r="526" spans="1:2">
      <c r="A526" s="2" t="s">
        <v>9138</v>
      </c>
      <c r="B526" s="3">
        <v>1</v>
      </c>
    </row>
    <row r="527" spans="1:2">
      <c r="A527" s="2" t="s">
        <v>1071</v>
      </c>
      <c r="B527" s="3">
        <v>24</v>
      </c>
    </row>
    <row r="528" spans="1:2">
      <c r="A528" s="2" t="s">
        <v>7209</v>
      </c>
      <c r="B528" s="3">
        <v>1</v>
      </c>
    </row>
    <row r="529" spans="1:2">
      <c r="A529" s="2" t="s">
        <v>855</v>
      </c>
      <c r="B529" s="3">
        <v>4</v>
      </c>
    </row>
    <row r="530" spans="1:2">
      <c r="A530" s="2" t="s">
        <v>2237</v>
      </c>
      <c r="B530" s="3">
        <v>1</v>
      </c>
    </row>
    <row r="531" spans="1:2">
      <c r="A531" s="2" t="s">
        <v>645</v>
      </c>
      <c r="B531" s="3">
        <v>2</v>
      </c>
    </row>
    <row r="532" spans="1:2">
      <c r="A532" s="2" t="s">
        <v>8246</v>
      </c>
      <c r="B532" s="3">
        <v>2</v>
      </c>
    </row>
    <row r="533" spans="1:2">
      <c r="A533" s="2" t="s">
        <v>10498</v>
      </c>
      <c r="B533" s="3">
        <v>1</v>
      </c>
    </row>
    <row r="534" spans="1:2">
      <c r="A534" s="2" t="s">
        <v>1893</v>
      </c>
      <c r="B534" s="3">
        <v>5</v>
      </c>
    </row>
    <row r="535" spans="1:2">
      <c r="A535" s="2" t="s">
        <v>8273</v>
      </c>
      <c r="B535" s="3">
        <v>4</v>
      </c>
    </row>
    <row r="536" spans="1:2">
      <c r="A536" s="2" t="s">
        <v>7961</v>
      </c>
      <c r="B536" s="3">
        <v>1</v>
      </c>
    </row>
    <row r="537" spans="1:2">
      <c r="A537" s="2" t="s">
        <v>4287</v>
      </c>
      <c r="B537" s="3">
        <v>1</v>
      </c>
    </row>
    <row r="538" spans="1:2">
      <c r="A538" s="2" t="s">
        <v>2182</v>
      </c>
      <c r="B538" s="3">
        <v>1</v>
      </c>
    </row>
    <row r="539" spans="1:2">
      <c r="A539" s="2" t="s">
        <v>1069</v>
      </c>
      <c r="B539" s="3">
        <v>7</v>
      </c>
    </row>
    <row r="540" spans="1:2">
      <c r="A540" s="2" t="s">
        <v>10235</v>
      </c>
      <c r="B540" s="3">
        <v>1</v>
      </c>
    </row>
    <row r="541" spans="1:2">
      <c r="A541" s="2" t="s">
        <v>7612</v>
      </c>
      <c r="B541" s="3">
        <v>1</v>
      </c>
    </row>
    <row r="542" spans="1:2">
      <c r="A542" s="2" t="s">
        <v>10006</v>
      </c>
      <c r="B542" s="3">
        <v>2</v>
      </c>
    </row>
    <row r="543" spans="1:2">
      <c r="A543" s="2" t="s">
        <v>7625</v>
      </c>
      <c r="B543" s="3">
        <v>1</v>
      </c>
    </row>
    <row r="544" spans="1:2">
      <c r="A544" s="2" t="s">
        <v>4815</v>
      </c>
      <c r="B544" s="3">
        <v>2</v>
      </c>
    </row>
    <row r="545" spans="1:2">
      <c r="A545" s="2" t="s">
        <v>10849</v>
      </c>
      <c r="B545" s="3">
        <v>1</v>
      </c>
    </row>
    <row r="546" spans="1:2">
      <c r="A546" s="2" t="s">
        <v>5300</v>
      </c>
      <c r="B546" s="3">
        <v>1</v>
      </c>
    </row>
    <row r="547" spans="1:2">
      <c r="A547" s="2" t="s">
        <v>6294</v>
      </c>
      <c r="B547" s="3">
        <v>1</v>
      </c>
    </row>
    <row r="548" spans="1:2">
      <c r="A548" s="2" t="s">
        <v>5864</v>
      </c>
      <c r="B548" s="3">
        <v>1</v>
      </c>
    </row>
    <row r="549" spans="1:2">
      <c r="A549" s="2" t="s">
        <v>7673</v>
      </c>
      <c r="B549" s="3">
        <v>1</v>
      </c>
    </row>
    <row r="550" spans="1:2">
      <c r="A550" s="2" t="s">
        <v>6495</v>
      </c>
      <c r="B550" s="3">
        <v>2</v>
      </c>
    </row>
    <row r="551" spans="1:2">
      <c r="A551" s="2" t="s">
        <v>11668</v>
      </c>
      <c r="B551" s="3">
        <v>3</v>
      </c>
    </row>
    <row r="552" spans="1:2">
      <c r="A552" s="2" t="s">
        <v>3147</v>
      </c>
      <c r="B552" s="3">
        <v>5</v>
      </c>
    </row>
    <row r="553" spans="1:2">
      <c r="A553" s="2" t="s">
        <v>4546</v>
      </c>
      <c r="B553" s="3">
        <v>1</v>
      </c>
    </row>
    <row r="554" spans="1:2">
      <c r="A554" s="2" t="s">
        <v>1823</v>
      </c>
      <c r="B554" s="3">
        <v>5</v>
      </c>
    </row>
    <row r="555" spans="1:2">
      <c r="A555" s="2" t="s">
        <v>10143</v>
      </c>
      <c r="B555" s="3">
        <v>1</v>
      </c>
    </row>
    <row r="556" spans="1:2">
      <c r="A556" s="2" t="s">
        <v>6491</v>
      </c>
      <c r="B556" s="3">
        <v>3</v>
      </c>
    </row>
    <row r="557" spans="1:2">
      <c r="A557" s="2" t="s">
        <v>5929</v>
      </c>
      <c r="B557" s="3">
        <v>1</v>
      </c>
    </row>
    <row r="558" spans="1:2">
      <c r="A558" s="2" t="s">
        <v>1807</v>
      </c>
      <c r="B558" s="3">
        <v>3</v>
      </c>
    </row>
    <row r="559" spans="1:2">
      <c r="A559" s="2" t="s">
        <v>6321</v>
      </c>
      <c r="B559" s="3">
        <v>2</v>
      </c>
    </row>
    <row r="560" spans="1:2">
      <c r="A560" s="2" t="s">
        <v>6343</v>
      </c>
      <c r="B560" s="3">
        <v>2</v>
      </c>
    </row>
    <row r="561" spans="1:2">
      <c r="A561" s="2" t="s">
        <v>7264</v>
      </c>
      <c r="B561" s="3">
        <v>7</v>
      </c>
    </row>
    <row r="562" spans="1:2">
      <c r="A562" s="2" t="s">
        <v>10572</v>
      </c>
      <c r="B562" s="3">
        <v>3</v>
      </c>
    </row>
    <row r="563" spans="1:2">
      <c r="A563" s="2" t="s">
        <v>10171</v>
      </c>
      <c r="B563" s="3">
        <v>1</v>
      </c>
    </row>
    <row r="564" spans="1:2">
      <c r="A564" s="2" t="s">
        <v>5991</v>
      </c>
      <c r="B564" s="3">
        <v>1</v>
      </c>
    </row>
    <row r="565" spans="1:2">
      <c r="A565" s="2" t="s">
        <v>1916</v>
      </c>
      <c r="B565" s="3">
        <v>1</v>
      </c>
    </row>
    <row r="566" spans="1:2">
      <c r="A566" s="2" t="s">
        <v>5460</v>
      </c>
      <c r="B566" s="3">
        <v>1</v>
      </c>
    </row>
    <row r="567" spans="1:2">
      <c r="A567" s="2" t="s">
        <v>1048</v>
      </c>
      <c r="B567" s="3">
        <v>8</v>
      </c>
    </row>
    <row r="568" spans="1:2">
      <c r="A568" s="2" t="s">
        <v>1024</v>
      </c>
      <c r="B568" s="3">
        <v>9</v>
      </c>
    </row>
    <row r="569" spans="1:2">
      <c r="A569" s="2" t="s">
        <v>1020</v>
      </c>
      <c r="B569" s="3">
        <v>7</v>
      </c>
    </row>
    <row r="570" spans="1:2">
      <c r="A570" s="2" t="s">
        <v>1014</v>
      </c>
      <c r="B570" s="3">
        <v>7</v>
      </c>
    </row>
    <row r="571" spans="1:2">
      <c r="A571" s="2" t="s">
        <v>979</v>
      </c>
      <c r="B571" s="3">
        <v>4</v>
      </c>
    </row>
    <row r="572" spans="1:2">
      <c r="A572" s="2" t="s">
        <v>2872</v>
      </c>
      <c r="B572" s="3">
        <v>3</v>
      </c>
    </row>
    <row r="573" spans="1:2">
      <c r="A573" s="2" t="s">
        <v>10822</v>
      </c>
      <c r="B573" s="3">
        <v>4</v>
      </c>
    </row>
    <row r="574" spans="1:2">
      <c r="A574" s="2" t="s">
        <v>660</v>
      </c>
      <c r="B574" s="3">
        <v>1</v>
      </c>
    </row>
    <row r="575" spans="1:2">
      <c r="A575" s="2" t="s">
        <v>6599</v>
      </c>
      <c r="B575" s="3">
        <v>1</v>
      </c>
    </row>
    <row r="576" spans="1:2">
      <c r="A576" s="2" t="s">
        <v>459</v>
      </c>
      <c r="B576" s="3">
        <v>1</v>
      </c>
    </row>
    <row r="577" spans="1:2">
      <c r="A577" s="2" t="s">
        <v>11012</v>
      </c>
      <c r="B577" s="3">
        <v>2</v>
      </c>
    </row>
    <row r="578" spans="1:2">
      <c r="A578" s="2" t="s">
        <v>1018</v>
      </c>
      <c r="B578" s="3">
        <v>5</v>
      </c>
    </row>
    <row r="579" spans="1:2">
      <c r="A579" s="2" t="s">
        <v>4912</v>
      </c>
      <c r="B579" s="3">
        <v>1</v>
      </c>
    </row>
    <row r="580" spans="1:2">
      <c r="A580" s="2" t="s">
        <v>4918</v>
      </c>
      <c r="B580" s="3">
        <v>2</v>
      </c>
    </row>
    <row r="581" spans="1:2">
      <c r="A581" s="2" t="s">
        <v>10737</v>
      </c>
      <c r="B581" s="3">
        <v>1</v>
      </c>
    </row>
    <row r="582" spans="1:2">
      <c r="A582" s="2" t="s">
        <v>691</v>
      </c>
      <c r="B582" s="3">
        <v>2</v>
      </c>
    </row>
    <row r="583" spans="1:2">
      <c r="A583" s="2" t="s">
        <v>2526</v>
      </c>
      <c r="B583" s="3">
        <v>13</v>
      </c>
    </row>
    <row r="584" spans="1:2">
      <c r="A584" s="2" t="s">
        <v>5111</v>
      </c>
      <c r="B584" s="3">
        <v>1</v>
      </c>
    </row>
    <row r="585" spans="1:2">
      <c r="A585" s="2" t="s">
        <v>3088</v>
      </c>
      <c r="B585" s="3">
        <v>11</v>
      </c>
    </row>
    <row r="586" spans="1:2">
      <c r="A586" s="2" t="s">
        <v>4658</v>
      </c>
      <c r="B586" s="3">
        <v>1</v>
      </c>
    </row>
    <row r="587" spans="1:2">
      <c r="A587" s="2" t="s">
        <v>3742</v>
      </c>
      <c r="B587" s="3">
        <v>3</v>
      </c>
    </row>
    <row r="588" spans="1:2">
      <c r="A588" s="2" t="s">
        <v>4721</v>
      </c>
      <c r="B588" s="3">
        <v>1</v>
      </c>
    </row>
    <row r="589" spans="1:2">
      <c r="A589" s="2" t="s">
        <v>8098</v>
      </c>
      <c r="B589" s="3">
        <v>2</v>
      </c>
    </row>
    <row r="590" spans="1:2">
      <c r="A590" s="2" t="s">
        <v>641</v>
      </c>
      <c r="B590" s="3">
        <v>1</v>
      </c>
    </row>
    <row r="591" spans="1:2">
      <c r="A591" s="2" t="s">
        <v>5783</v>
      </c>
      <c r="B591" s="3">
        <v>1</v>
      </c>
    </row>
    <row r="592" spans="1:2">
      <c r="A592" s="2" t="s">
        <v>4531</v>
      </c>
      <c r="B592" s="3">
        <v>1</v>
      </c>
    </row>
    <row r="593" spans="1:2">
      <c r="A593" s="2" t="s">
        <v>7154</v>
      </c>
      <c r="B593" s="3">
        <v>1</v>
      </c>
    </row>
    <row r="594" spans="1:2">
      <c r="A594" s="2" t="s">
        <v>3068</v>
      </c>
      <c r="B594" s="3">
        <v>2</v>
      </c>
    </row>
    <row r="595" spans="1:2">
      <c r="A595" s="2" t="s">
        <v>3071</v>
      </c>
      <c r="B595" s="3">
        <v>2</v>
      </c>
    </row>
    <row r="596" spans="1:2">
      <c r="A596" s="2" t="s">
        <v>3064</v>
      </c>
      <c r="B596" s="3">
        <v>2</v>
      </c>
    </row>
    <row r="597" spans="1:2">
      <c r="A597" s="2" t="s">
        <v>3069</v>
      </c>
      <c r="B597" s="3">
        <v>2</v>
      </c>
    </row>
    <row r="598" spans="1:2">
      <c r="A598" s="2" t="s">
        <v>9087</v>
      </c>
      <c r="B598" s="3">
        <v>1</v>
      </c>
    </row>
    <row r="599" spans="1:2">
      <c r="A599" s="2" t="s">
        <v>9840</v>
      </c>
      <c r="B599" s="3">
        <v>2</v>
      </c>
    </row>
    <row r="600" spans="1:2">
      <c r="A600" s="2" t="s">
        <v>10681</v>
      </c>
      <c r="B600" s="3">
        <v>1</v>
      </c>
    </row>
    <row r="601" spans="1:2">
      <c r="A601" s="2" t="s">
        <v>11026</v>
      </c>
      <c r="B601" s="3">
        <v>1</v>
      </c>
    </row>
    <row r="602" spans="1:2">
      <c r="A602" s="2" t="s">
        <v>11358</v>
      </c>
      <c r="B602" s="3">
        <v>4</v>
      </c>
    </row>
    <row r="603" spans="1:2">
      <c r="A603" s="2" t="s">
        <v>5507</v>
      </c>
      <c r="B603" s="3">
        <v>1</v>
      </c>
    </row>
    <row r="604" spans="1:2">
      <c r="A604" s="2" t="s">
        <v>5082</v>
      </c>
      <c r="B604" s="3">
        <v>1</v>
      </c>
    </row>
    <row r="605" spans="1:2">
      <c r="A605" s="2" t="s">
        <v>3835</v>
      </c>
      <c r="B605" s="3">
        <v>5</v>
      </c>
    </row>
    <row r="606" spans="1:2">
      <c r="A606" s="2" t="s">
        <v>5939</v>
      </c>
      <c r="B606" s="3">
        <v>1</v>
      </c>
    </row>
    <row r="607" spans="1:2">
      <c r="A607" s="2" t="s">
        <v>2371</v>
      </c>
      <c r="B607" s="3">
        <v>11</v>
      </c>
    </row>
    <row r="608" spans="1:2">
      <c r="A608" s="2" t="s">
        <v>9895</v>
      </c>
      <c r="B608" s="3">
        <v>1</v>
      </c>
    </row>
    <row r="609" spans="1:2">
      <c r="A609" s="2" t="s">
        <v>10347</v>
      </c>
      <c r="B609" s="3">
        <v>3</v>
      </c>
    </row>
    <row r="610" spans="1:2">
      <c r="A610" s="2" t="s">
        <v>7162</v>
      </c>
      <c r="B610" s="3">
        <v>2</v>
      </c>
    </row>
    <row r="611" spans="1:2">
      <c r="A611" s="2" t="s">
        <v>5287</v>
      </c>
      <c r="B611" s="3">
        <v>1</v>
      </c>
    </row>
    <row r="612" spans="1:2">
      <c r="A612" s="2" t="s">
        <v>5468</v>
      </c>
      <c r="B612" s="3">
        <v>1</v>
      </c>
    </row>
    <row r="613" spans="1:2">
      <c r="A613" s="2" t="s">
        <v>1669</v>
      </c>
      <c r="B613" s="3">
        <v>3</v>
      </c>
    </row>
    <row r="614" spans="1:2">
      <c r="A614" s="2" t="s">
        <v>9928</v>
      </c>
      <c r="B614" s="3">
        <v>1</v>
      </c>
    </row>
    <row r="615" spans="1:2">
      <c r="A615" s="2" t="s">
        <v>7756</v>
      </c>
      <c r="B615" s="3">
        <v>1</v>
      </c>
    </row>
    <row r="616" spans="1:2">
      <c r="A616" s="2" t="s">
        <v>4796</v>
      </c>
      <c r="B616" s="3">
        <v>2</v>
      </c>
    </row>
    <row r="617" spans="1:2">
      <c r="A617" s="2" t="s">
        <v>4878</v>
      </c>
      <c r="B617" s="3">
        <v>2</v>
      </c>
    </row>
    <row r="618" spans="1:2">
      <c r="A618" s="2" t="s">
        <v>3347</v>
      </c>
      <c r="B618" s="3">
        <v>14</v>
      </c>
    </row>
    <row r="619" spans="1:2">
      <c r="A619" s="2" t="s">
        <v>3456</v>
      </c>
      <c r="B619" s="3">
        <v>8</v>
      </c>
    </row>
    <row r="620" spans="1:2">
      <c r="A620" s="2" t="s">
        <v>3448</v>
      </c>
      <c r="B620" s="3">
        <v>7</v>
      </c>
    </row>
    <row r="621" spans="1:2">
      <c r="A621" s="2" t="s">
        <v>6876</v>
      </c>
      <c r="B621" s="3">
        <v>4</v>
      </c>
    </row>
    <row r="622" spans="1:2">
      <c r="A622" s="2" t="s">
        <v>6860</v>
      </c>
      <c r="B622" s="3">
        <v>3</v>
      </c>
    </row>
    <row r="623" spans="1:2">
      <c r="A623" s="2" t="s">
        <v>3656</v>
      </c>
      <c r="B623" s="3">
        <v>2</v>
      </c>
    </row>
    <row r="624" spans="1:2">
      <c r="A624" s="2" t="s">
        <v>10896</v>
      </c>
      <c r="B624" s="3">
        <v>1</v>
      </c>
    </row>
    <row r="625" spans="1:2">
      <c r="A625" s="2" t="s">
        <v>6451</v>
      </c>
      <c r="B625" s="3">
        <v>6</v>
      </c>
    </row>
    <row r="626" spans="1:2">
      <c r="A626" s="2" t="s">
        <v>11459</v>
      </c>
      <c r="B626" s="3">
        <v>1</v>
      </c>
    </row>
    <row r="627" spans="1:2">
      <c r="A627" s="2" t="s">
        <v>5509</v>
      </c>
      <c r="B627" s="3">
        <v>7</v>
      </c>
    </row>
    <row r="628" spans="1:2">
      <c r="A628" s="2" t="s">
        <v>5520</v>
      </c>
      <c r="B628" s="3">
        <v>8</v>
      </c>
    </row>
    <row r="629" spans="1:2">
      <c r="A629" s="2" t="s">
        <v>3240</v>
      </c>
      <c r="B629" s="3">
        <v>17</v>
      </c>
    </row>
    <row r="630" spans="1:2">
      <c r="A630" s="2" t="s">
        <v>7226</v>
      </c>
      <c r="B630" s="3">
        <v>1</v>
      </c>
    </row>
    <row r="631" spans="1:2">
      <c r="A631" s="2" t="s">
        <v>7806</v>
      </c>
      <c r="B631" s="3">
        <v>1</v>
      </c>
    </row>
    <row r="632" spans="1:2">
      <c r="A632" s="2" t="s">
        <v>6678</v>
      </c>
      <c r="B632" s="3">
        <v>1</v>
      </c>
    </row>
    <row r="633" spans="1:2">
      <c r="A633" s="2" t="s">
        <v>11578</v>
      </c>
      <c r="B633" s="3">
        <v>1</v>
      </c>
    </row>
    <row r="634" spans="1:2">
      <c r="A634" s="2" t="s">
        <v>6658</v>
      </c>
      <c r="B634" s="3">
        <v>1</v>
      </c>
    </row>
    <row r="635" spans="1:2">
      <c r="A635" s="2" t="s">
        <v>6268</v>
      </c>
      <c r="B635" s="3">
        <v>2</v>
      </c>
    </row>
    <row r="636" spans="1:2">
      <c r="A636" s="2" t="s">
        <v>1351</v>
      </c>
      <c r="B636" s="3">
        <v>2</v>
      </c>
    </row>
    <row r="637" spans="1:2">
      <c r="A637" s="2" t="s">
        <v>7440</v>
      </c>
      <c r="B637" s="3">
        <v>3</v>
      </c>
    </row>
    <row r="638" spans="1:2">
      <c r="A638" s="2" t="s">
        <v>10364</v>
      </c>
      <c r="B638" s="3">
        <v>1</v>
      </c>
    </row>
    <row r="639" spans="1:2">
      <c r="A639" s="2" t="s">
        <v>4695</v>
      </c>
      <c r="B639" s="3">
        <v>2</v>
      </c>
    </row>
    <row r="640" spans="1:2">
      <c r="A640" s="2" t="s">
        <v>4289</v>
      </c>
      <c r="B640" s="3">
        <v>1</v>
      </c>
    </row>
    <row r="641" spans="1:2">
      <c r="A641" s="2" t="s">
        <v>2984</v>
      </c>
      <c r="B641" s="3">
        <v>2</v>
      </c>
    </row>
    <row r="642" spans="1:2">
      <c r="A642" s="2" t="s">
        <v>6249</v>
      </c>
      <c r="B642" s="3">
        <v>1</v>
      </c>
    </row>
    <row r="643" spans="1:2">
      <c r="A643" s="2" t="s">
        <v>5344</v>
      </c>
      <c r="B643" s="3">
        <v>1</v>
      </c>
    </row>
    <row r="644" spans="1:2">
      <c r="A644" s="2" t="s">
        <v>5450</v>
      </c>
      <c r="B644" s="3">
        <v>3</v>
      </c>
    </row>
    <row r="645" spans="1:2">
      <c r="A645" s="2" t="s">
        <v>1276</v>
      </c>
      <c r="B645" s="3">
        <v>5</v>
      </c>
    </row>
    <row r="646" spans="1:2">
      <c r="A646" s="2" t="s">
        <v>1824</v>
      </c>
      <c r="B646" s="3">
        <v>1</v>
      </c>
    </row>
    <row r="647" spans="1:2">
      <c r="A647" s="2" t="s">
        <v>1452</v>
      </c>
      <c r="B647" s="3">
        <v>1</v>
      </c>
    </row>
    <row r="648" spans="1:2">
      <c r="A648" s="2" t="s">
        <v>10560</v>
      </c>
      <c r="B648" s="3">
        <v>2</v>
      </c>
    </row>
    <row r="649" spans="1:2">
      <c r="A649" s="2" t="s">
        <v>7406</v>
      </c>
      <c r="B649" s="3">
        <v>1</v>
      </c>
    </row>
    <row r="650" spans="1:2">
      <c r="A650" s="2" t="s">
        <v>7808</v>
      </c>
      <c r="B650" s="3">
        <v>2</v>
      </c>
    </row>
    <row r="651" spans="1:2">
      <c r="A651" s="2" t="s">
        <v>2633</v>
      </c>
      <c r="B651" s="3">
        <v>2</v>
      </c>
    </row>
    <row r="652" spans="1:2">
      <c r="A652" s="2" t="s">
        <v>5923</v>
      </c>
      <c r="B652" s="3">
        <v>1</v>
      </c>
    </row>
    <row r="653" spans="1:2">
      <c r="A653" s="2" t="s">
        <v>3220</v>
      </c>
      <c r="B653" s="3">
        <v>2</v>
      </c>
    </row>
    <row r="654" spans="1:2">
      <c r="A654" s="2" t="s">
        <v>5309</v>
      </c>
      <c r="B654" s="3">
        <v>1</v>
      </c>
    </row>
    <row r="655" spans="1:2">
      <c r="A655" s="2" t="s">
        <v>1686</v>
      </c>
      <c r="B655" s="3">
        <v>3</v>
      </c>
    </row>
    <row r="656" spans="1:2">
      <c r="A656" s="2" t="s">
        <v>7052</v>
      </c>
      <c r="B656" s="3">
        <v>2</v>
      </c>
    </row>
    <row r="657" spans="1:2">
      <c r="A657" s="2" t="s">
        <v>7652</v>
      </c>
      <c r="B657" s="3">
        <v>8</v>
      </c>
    </row>
    <row r="658" spans="1:2">
      <c r="A658" s="2" t="s">
        <v>1522</v>
      </c>
      <c r="B658" s="3">
        <v>2</v>
      </c>
    </row>
    <row r="659" spans="1:2">
      <c r="A659" s="2" t="s">
        <v>1113</v>
      </c>
      <c r="B659" s="3">
        <v>3</v>
      </c>
    </row>
    <row r="660" spans="1:2">
      <c r="A660" s="2" t="s">
        <v>2553</v>
      </c>
      <c r="B660" s="3">
        <v>2</v>
      </c>
    </row>
    <row r="661" spans="1:2">
      <c r="A661" s="2" t="s">
        <v>588</v>
      </c>
      <c r="B661" s="3">
        <v>11</v>
      </c>
    </row>
    <row r="662" spans="1:2">
      <c r="A662" s="2" t="s">
        <v>1076</v>
      </c>
      <c r="B662" s="3">
        <v>2</v>
      </c>
    </row>
    <row r="663" spans="1:2">
      <c r="A663" s="2" t="s">
        <v>3595</v>
      </c>
      <c r="B663" s="3">
        <v>2</v>
      </c>
    </row>
    <row r="664" spans="1:2">
      <c r="A664" s="2" t="s">
        <v>7876</v>
      </c>
      <c r="B664" s="3">
        <v>1</v>
      </c>
    </row>
    <row r="665" spans="1:2">
      <c r="A665" s="2" t="s">
        <v>8008</v>
      </c>
      <c r="B665" s="3">
        <v>1</v>
      </c>
    </row>
    <row r="666" spans="1:2">
      <c r="A666" s="2" t="s">
        <v>11981</v>
      </c>
      <c r="B666" s="3">
        <v>1</v>
      </c>
    </row>
    <row r="667" spans="1:2">
      <c r="A667" s="2" t="s">
        <v>1809</v>
      </c>
      <c r="B667" s="3">
        <v>2</v>
      </c>
    </row>
    <row r="668" spans="1:2">
      <c r="A668" s="2" t="s">
        <v>2800</v>
      </c>
      <c r="B668" s="3">
        <v>5</v>
      </c>
    </row>
    <row r="669" spans="1:2">
      <c r="A669" s="2" t="s">
        <v>5572</v>
      </c>
      <c r="B669" s="3">
        <v>2</v>
      </c>
    </row>
    <row r="670" spans="1:2">
      <c r="A670" s="2" t="s">
        <v>3512</v>
      </c>
      <c r="B670" s="3">
        <v>8</v>
      </c>
    </row>
    <row r="671" spans="1:2">
      <c r="A671" s="2" t="s">
        <v>3585</v>
      </c>
      <c r="B671" s="3">
        <v>9</v>
      </c>
    </row>
    <row r="672" spans="1:2">
      <c r="A672" s="2" t="s">
        <v>7055</v>
      </c>
      <c r="B672" s="3">
        <v>2</v>
      </c>
    </row>
    <row r="673" spans="1:2">
      <c r="A673" s="2" t="s">
        <v>5449</v>
      </c>
      <c r="B673" s="3">
        <v>3</v>
      </c>
    </row>
    <row r="674" spans="1:2">
      <c r="A674" s="2" t="s">
        <v>4822</v>
      </c>
      <c r="B674" s="3">
        <v>2</v>
      </c>
    </row>
    <row r="675" spans="1:2">
      <c r="A675" s="2" t="s">
        <v>2882</v>
      </c>
      <c r="B675" s="3">
        <v>3</v>
      </c>
    </row>
    <row r="676" spans="1:2">
      <c r="A676" s="2" t="s">
        <v>5355</v>
      </c>
      <c r="B676" s="3">
        <v>1</v>
      </c>
    </row>
    <row r="677" spans="1:2">
      <c r="A677" s="2" t="s">
        <v>6247</v>
      </c>
      <c r="B677" s="3">
        <v>1</v>
      </c>
    </row>
    <row r="678" spans="1:2">
      <c r="A678" s="2" t="s">
        <v>843</v>
      </c>
      <c r="B678" s="3">
        <v>11</v>
      </c>
    </row>
    <row r="679" spans="1:2">
      <c r="A679" s="2" t="s">
        <v>1805</v>
      </c>
      <c r="B679" s="3">
        <v>3</v>
      </c>
    </row>
    <row r="680" spans="1:2">
      <c r="A680" s="2" t="s">
        <v>5530</v>
      </c>
      <c r="B680" s="3">
        <v>3</v>
      </c>
    </row>
    <row r="681" spans="1:2">
      <c r="A681" s="2" t="s">
        <v>10493</v>
      </c>
      <c r="B681" s="3">
        <v>1</v>
      </c>
    </row>
    <row r="682" spans="1:2">
      <c r="A682" s="2" t="s">
        <v>1118</v>
      </c>
      <c r="B682" s="3">
        <v>4</v>
      </c>
    </row>
    <row r="683" spans="1:2">
      <c r="A683" s="2" t="s">
        <v>3709</v>
      </c>
      <c r="B683" s="3">
        <v>6</v>
      </c>
    </row>
    <row r="684" spans="1:2">
      <c r="A684" s="2" t="s">
        <v>829</v>
      </c>
      <c r="B684" s="3">
        <v>1</v>
      </c>
    </row>
    <row r="685" spans="1:2">
      <c r="A685" s="2" t="s">
        <v>2948</v>
      </c>
      <c r="B685" s="3">
        <v>12</v>
      </c>
    </row>
    <row r="686" spans="1:2">
      <c r="A686" s="2" t="s">
        <v>5312</v>
      </c>
      <c r="B686" s="3">
        <v>1</v>
      </c>
    </row>
    <row r="687" spans="1:2">
      <c r="A687" s="2" t="s">
        <v>5198</v>
      </c>
      <c r="B687" s="3">
        <v>3</v>
      </c>
    </row>
    <row r="688" spans="1:2">
      <c r="A688" s="2" t="s">
        <v>5819</v>
      </c>
      <c r="B688" s="3">
        <v>7</v>
      </c>
    </row>
    <row r="689" spans="1:2">
      <c r="A689" s="2" t="s">
        <v>10735</v>
      </c>
      <c r="B689" s="3">
        <v>2</v>
      </c>
    </row>
    <row r="690" spans="1:2">
      <c r="A690" s="2" t="s">
        <v>7951</v>
      </c>
      <c r="B690" s="3">
        <v>2</v>
      </c>
    </row>
    <row r="691" spans="1:2">
      <c r="A691" s="2" t="s">
        <v>8146</v>
      </c>
      <c r="B691" s="3">
        <v>1</v>
      </c>
    </row>
    <row r="692" spans="1:2">
      <c r="A692" s="2" t="s">
        <v>8069</v>
      </c>
      <c r="B692" s="3">
        <v>1</v>
      </c>
    </row>
    <row r="693" spans="1:2">
      <c r="A693" s="2" t="s">
        <v>9251</v>
      </c>
      <c r="B693" s="3">
        <v>1</v>
      </c>
    </row>
    <row r="694" spans="1:2">
      <c r="A694" s="2" t="s">
        <v>11404</v>
      </c>
      <c r="B694" s="3">
        <v>1</v>
      </c>
    </row>
    <row r="695" spans="1:2">
      <c r="A695" s="2" t="s">
        <v>11415</v>
      </c>
      <c r="B695" s="3">
        <v>1</v>
      </c>
    </row>
    <row r="696" spans="1:2">
      <c r="A696" s="2" t="s">
        <v>1105</v>
      </c>
      <c r="B696" s="3">
        <v>1</v>
      </c>
    </row>
    <row r="697" spans="1:2">
      <c r="A697" s="2" t="s">
        <v>190</v>
      </c>
      <c r="B697" s="3">
        <v>7</v>
      </c>
    </row>
    <row r="698" spans="1:2">
      <c r="A698" s="2" t="s">
        <v>6061</v>
      </c>
      <c r="B698" s="3">
        <v>2</v>
      </c>
    </row>
    <row r="699" spans="1:2">
      <c r="A699" s="2" t="s">
        <v>1506</v>
      </c>
      <c r="B699" s="3">
        <v>2</v>
      </c>
    </row>
    <row r="700" spans="1:2">
      <c r="A700" s="2" t="s">
        <v>6365</v>
      </c>
      <c r="B700" s="3">
        <v>1</v>
      </c>
    </row>
    <row r="701" spans="1:2">
      <c r="A701" s="2" t="s">
        <v>1803</v>
      </c>
      <c r="B701" s="3">
        <v>3</v>
      </c>
    </row>
    <row r="702" spans="1:2">
      <c r="A702" s="2" t="s">
        <v>10080</v>
      </c>
      <c r="B702" s="3">
        <v>3</v>
      </c>
    </row>
    <row r="703" spans="1:2">
      <c r="A703" s="2" t="s">
        <v>689</v>
      </c>
      <c r="B703" s="3">
        <v>9</v>
      </c>
    </row>
    <row r="704" spans="1:2">
      <c r="A704" s="2" t="s">
        <v>1307</v>
      </c>
      <c r="B704" s="3">
        <v>20</v>
      </c>
    </row>
    <row r="705" spans="1:2">
      <c r="A705" s="2" t="s">
        <v>3340</v>
      </c>
      <c r="B705" s="3">
        <v>1</v>
      </c>
    </row>
    <row r="706" spans="1:2">
      <c r="A706" s="2" t="s">
        <v>537</v>
      </c>
      <c r="B706" s="3">
        <v>24</v>
      </c>
    </row>
    <row r="707" spans="1:2">
      <c r="A707" s="2" t="s">
        <v>9856</v>
      </c>
      <c r="B707" s="3">
        <v>1</v>
      </c>
    </row>
    <row r="708" spans="1:2">
      <c r="A708" s="2" t="s">
        <v>9605</v>
      </c>
      <c r="B708" s="3">
        <v>1</v>
      </c>
    </row>
    <row r="709" spans="1:2">
      <c r="A709" s="2" t="s">
        <v>2023</v>
      </c>
      <c r="B709" s="3">
        <v>4</v>
      </c>
    </row>
    <row r="710" spans="1:2">
      <c r="A710" s="2" t="s">
        <v>6407</v>
      </c>
      <c r="B710" s="3">
        <v>3</v>
      </c>
    </row>
    <row r="711" spans="1:2">
      <c r="A711" s="2" t="s">
        <v>11143</v>
      </c>
      <c r="B711" s="3">
        <v>1</v>
      </c>
    </row>
    <row r="712" spans="1:2">
      <c r="A712" s="2" t="s">
        <v>9261</v>
      </c>
      <c r="B712" s="3">
        <v>1</v>
      </c>
    </row>
    <row r="713" spans="1:2">
      <c r="A713" s="2" t="s">
        <v>1672</v>
      </c>
      <c r="B713" s="3">
        <v>1</v>
      </c>
    </row>
    <row r="714" spans="1:2">
      <c r="A714" s="2" t="s">
        <v>1031</v>
      </c>
      <c r="B714" s="3">
        <v>8</v>
      </c>
    </row>
    <row r="715" spans="1:2">
      <c r="A715" s="2" t="s">
        <v>1751</v>
      </c>
      <c r="B715" s="3">
        <v>1</v>
      </c>
    </row>
    <row r="716" spans="1:2">
      <c r="A716" s="2" t="s">
        <v>2852</v>
      </c>
      <c r="B716" s="3">
        <v>7</v>
      </c>
    </row>
    <row r="717" spans="1:2">
      <c r="A717" s="2" t="s">
        <v>1913</v>
      </c>
      <c r="B717" s="3">
        <v>3</v>
      </c>
    </row>
    <row r="718" spans="1:2">
      <c r="A718" s="2" t="s">
        <v>7231</v>
      </c>
      <c r="B718" s="3">
        <v>1</v>
      </c>
    </row>
    <row r="719" spans="1:2">
      <c r="A719" s="2" t="s">
        <v>2113</v>
      </c>
      <c r="B719" s="3">
        <v>1</v>
      </c>
    </row>
    <row r="720" spans="1:2">
      <c r="A720" s="2" t="s">
        <v>1005</v>
      </c>
      <c r="B720" s="3">
        <v>1</v>
      </c>
    </row>
    <row r="721" spans="1:2">
      <c r="A721" s="2" t="s">
        <v>8667</v>
      </c>
      <c r="B721" s="3">
        <v>1</v>
      </c>
    </row>
    <row r="722" spans="1:2">
      <c r="A722" s="2" t="s">
        <v>672</v>
      </c>
      <c r="B722" s="3">
        <v>32</v>
      </c>
    </row>
    <row r="723" spans="1:2">
      <c r="A723" s="2" t="s">
        <v>4941</v>
      </c>
      <c r="B723" s="3">
        <v>2</v>
      </c>
    </row>
    <row r="724" spans="1:2">
      <c r="A724" s="2" t="s">
        <v>5600</v>
      </c>
      <c r="B724" s="3">
        <v>1</v>
      </c>
    </row>
    <row r="725" spans="1:2">
      <c r="A725" s="2" t="s">
        <v>5545</v>
      </c>
      <c r="B725" s="3">
        <v>2</v>
      </c>
    </row>
    <row r="726" spans="1:2">
      <c r="A726" s="2" t="s">
        <v>10766</v>
      </c>
      <c r="B726" s="3">
        <v>3</v>
      </c>
    </row>
    <row r="727" spans="1:2">
      <c r="A727" s="2" t="s">
        <v>11533</v>
      </c>
      <c r="B727" s="3">
        <v>1</v>
      </c>
    </row>
    <row r="728" spans="1:2">
      <c r="A728" s="2" t="s">
        <v>11220</v>
      </c>
      <c r="B728" s="3">
        <v>1</v>
      </c>
    </row>
    <row r="729" spans="1:2">
      <c r="A729" s="2" t="s">
        <v>5434</v>
      </c>
      <c r="B729" s="3">
        <v>2</v>
      </c>
    </row>
    <row r="730" spans="1:2">
      <c r="A730" s="2" t="s">
        <v>423</v>
      </c>
      <c r="B730" s="3">
        <v>5</v>
      </c>
    </row>
    <row r="731" spans="1:2">
      <c r="A731" s="2" t="s">
        <v>9767</v>
      </c>
      <c r="B731" s="3">
        <v>1</v>
      </c>
    </row>
    <row r="732" spans="1:2">
      <c r="A732" s="2" t="s">
        <v>8591</v>
      </c>
      <c r="B732" s="3">
        <v>3</v>
      </c>
    </row>
    <row r="733" spans="1:2">
      <c r="A733" s="2" t="s">
        <v>840</v>
      </c>
      <c r="B733" s="3">
        <v>14</v>
      </c>
    </row>
    <row r="734" spans="1:2">
      <c r="A734" s="2" t="s">
        <v>1622</v>
      </c>
      <c r="B734" s="3">
        <v>2</v>
      </c>
    </row>
    <row r="735" spans="1:2">
      <c r="A735" s="2" t="s">
        <v>7834</v>
      </c>
      <c r="B735" s="3">
        <v>1</v>
      </c>
    </row>
    <row r="736" spans="1:2">
      <c r="A736" s="2" t="s">
        <v>7735</v>
      </c>
      <c r="B736" s="3">
        <v>4</v>
      </c>
    </row>
    <row r="737" spans="1:2">
      <c r="A737" s="2" t="s">
        <v>6041</v>
      </c>
      <c r="B737" s="3">
        <v>1</v>
      </c>
    </row>
    <row r="738" spans="1:2">
      <c r="A738" s="2" t="s">
        <v>2834</v>
      </c>
      <c r="B738" s="3">
        <v>4</v>
      </c>
    </row>
    <row r="739" spans="1:2">
      <c r="A739" s="2" t="s">
        <v>2844</v>
      </c>
      <c r="B739" s="3">
        <v>5</v>
      </c>
    </row>
    <row r="740" spans="1:2">
      <c r="A740" s="2" t="s">
        <v>2842</v>
      </c>
      <c r="B740" s="3">
        <v>6</v>
      </c>
    </row>
    <row r="741" spans="1:2">
      <c r="A741" s="2" t="s">
        <v>6054</v>
      </c>
      <c r="B741" s="3">
        <v>1</v>
      </c>
    </row>
    <row r="742" spans="1:2">
      <c r="A742" s="2" t="s">
        <v>5208</v>
      </c>
      <c r="B742" s="3">
        <v>2</v>
      </c>
    </row>
    <row r="743" spans="1:2">
      <c r="A743" s="2" t="s">
        <v>579</v>
      </c>
      <c r="B743" s="3">
        <v>1</v>
      </c>
    </row>
    <row r="744" spans="1:2">
      <c r="A744" s="2" t="s">
        <v>1594</v>
      </c>
      <c r="B744" s="3">
        <v>4</v>
      </c>
    </row>
    <row r="745" spans="1:2">
      <c r="A745" s="2" t="s">
        <v>4959</v>
      </c>
      <c r="B745" s="3">
        <v>3</v>
      </c>
    </row>
    <row r="746" spans="1:2">
      <c r="A746" s="2" t="s">
        <v>5502</v>
      </c>
      <c r="B746" s="3">
        <v>2</v>
      </c>
    </row>
    <row r="747" spans="1:2">
      <c r="A747" s="2" t="s">
        <v>1545</v>
      </c>
      <c r="B747" s="3">
        <v>3</v>
      </c>
    </row>
    <row r="748" spans="1:2">
      <c r="A748" s="2" t="s">
        <v>11379</v>
      </c>
      <c r="B748" s="3">
        <v>1</v>
      </c>
    </row>
    <row r="749" spans="1:2">
      <c r="A749" s="2" t="s">
        <v>414</v>
      </c>
      <c r="B749" s="3">
        <v>1</v>
      </c>
    </row>
    <row r="750" spans="1:2">
      <c r="A750" s="2" t="s">
        <v>6801</v>
      </c>
      <c r="B750" s="3">
        <v>1</v>
      </c>
    </row>
    <row r="751" spans="1:2">
      <c r="A751" s="2" t="s">
        <v>5235</v>
      </c>
      <c r="B751" s="3">
        <v>3</v>
      </c>
    </row>
    <row r="752" spans="1:2">
      <c r="A752" s="2" t="s">
        <v>10092</v>
      </c>
      <c r="B752" s="3">
        <v>3</v>
      </c>
    </row>
    <row r="753" spans="1:2">
      <c r="A753" s="2" t="s">
        <v>1950</v>
      </c>
      <c r="B753" s="3">
        <v>1</v>
      </c>
    </row>
    <row r="754" spans="1:2">
      <c r="A754" s="2" t="s">
        <v>11152</v>
      </c>
      <c r="B754" s="3">
        <v>1</v>
      </c>
    </row>
    <row r="755" spans="1:2">
      <c r="A755" s="2" t="s">
        <v>5421</v>
      </c>
      <c r="B755" s="3">
        <v>2</v>
      </c>
    </row>
    <row r="756" spans="1:2">
      <c r="A756" s="2" t="s">
        <v>5847</v>
      </c>
      <c r="B756" s="3">
        <v>2</v>
      </c>
    </row>
    <row r="757" spans="1:2">
      <c r="A757" s="2" t="s">
        <v>2290</v>
      </c>
      <c r="B757" s="3">
        <v>13</v>
      </c>
    </row>
    <row r="758" spans="1:2">
      <c r="A758" s="2" t="s">
        <v>6835</v>
      </c>
      <c r="B758" s="3">
        <v>1</v>
      </c>
    </row>
    <row r="759" spans="1:2">
      <c r="A759" s="2" t="s">
        <v>6787</v>
      </c>
      <c r="B759" s="3">
        <v>1</v>
      </c>
    </row>
    <row r="760" spans="1:2">
      <c r="A760" s="2" t="s">
        <v>6852</v>
      </c>
      <c r="B760" s="3">
        <v>3</v>
      </c>
    </row>
    <row r="761" spans="1:2">
      <c r="A761" s="2" t="s">
        <v>5099</v>
      </c>
      <c r="B761" s="3">
        <v>1</v>
      </c>
    </row>
    <row r="762" spans="1:2">
      <c r="A762" s="2" t="s">
        <v>102</v>
      </c>
      <c r="B762" s="3">
        <v>1</v>
      </c>
    </row>
    <row r="763" spans="1:2">
      <c r="A763" s="2" t="s">
        <v>8252</v>
      </c>
      <c r="B763" s="3">
        <v>2</v>
      </c>
    </row>
    <row r="764" spans="1:2">
      <c r="A764" s="2" t="s">
        <v>63</v>
      </c>
      <c r="B764" s="3">
        <v>1</v>
      </c>
    </row>
    <row r="765" spans="1:2">
      <c r="A765" s="2" t="s">
        <v>9336</v>
      </c>
      <c r="B765" s="3">
        <v>1</v>
      </c>
    </row>
    <row r="766" spans="1:2">
      <c r="A766" s="2" t="s">
        <v>9638</v>
      </c>
      <c r="B766" s="3">
        <v>3</v>
      </c>
    </row>
    <row r="767" spans="1:2">
      <c r="A767" s="2" t="s">
        <v>6713</v>
      </c>
      <c r="B767" s="3">
        <v>1</v>
      </c>
    </row>
    <row r="768" spans="1:2">
      <c r="A768" s="2" t="s">
        <v>2786</v>
      </c>
      <c r="B768" s="3">
        <v>17</v>
      </c>
    </row>
    <row r="769" spans="1:2">
      <c r="A769" s="2" t="s">
        <v>5400</v>
      </c>
      <c r="B769" s="3">
        <v>2</v>
      </c>
    </row>
    <row r="770" spans="1:2">
      <c r="A770" s="2" t="s">
        <v>2314</v>
      </c>
      <c r="B770" s="3">
        <v>11</v>
      </c>
    </row>
    <row r="771" spans="1:2">
      <c r="A771" s="2" t="s">
        <v>6020</v>
      </c>
      <c r="B771" s="3">
        <v>1</v>
      </c>
    </row>
    <row r="772" spans="1:2">
      <c r="A772" s="2" t="s">
        <v>8010</v>
      </c>
      <c r="B772" s="3">
        <v>1</v>
      </c>
    </row>
    <row r="773" spans="1:2">
      <c r="A773" s="2" t="s">
        <v>9039</v>
      </c>
      <c r="B773" s="3">
        <v>5</v>
      </c>
    </row>
    <row r="774" spans="1:2">
      <c r="A774" s="2" t="s">
        <v>10798</v>
      </c>
      <c r="B774" s="3">
        <v>1</v>
      </c>
    </row>
    <row r="775" spans="1:2">
      <c r="A775" s="2" t="s">
        <v>10781</v>
      </c>
      <c r="B775" s="3">
        <v>1</v>
      </c>
    </row>
    <row r="776" spans="1:2">
      <c r="A776" s="2" t="s">
        <v>8994</v>
      </c>
      <c r="B776" s="3">
        <v>2</v>
      </c>
    </row>
    <row r="777" spans="1:2">
      <c r="A777" s="2" t="s">
        <v>9025</v>
      </c>
      <c r="B777" s="3">
        <v>2</v>
      </c>
    </row>
    <row r="778" spans="1:2">
      <c r="A778" s="2" t="s">
        <v>9030</v>
      </c>
      <c r="B778" s="3">
        <v>3</v>
      </c>
    </row>
    <row r="779" spans="1:2">
      <c r="A779" s="2" t="s">
        <v>9528</v>
      </c>
      <c r="B779" s="3">
        <v>4</v>
      </c>
    </row>
    <row r="780" spans="1:2">
      <c r="A780" s="2" t="s">
        <v>10437</v>
      </c>
      <c r="B780" s="3">
        <v>2</v>
      </c>
    </row>
    <row r="781" spans="1:2">
      <c r="A781" s="2" t="s">
        <v>10457</v>
      </c>
      <c r="B781" s="3">
        <v>4</v>
      </c>
    </row>
    <row r="782" spans="1:2">
      <c r="A782" s="2" t="s">
        <v>10932</v>
      </c>
      <c r="B782" s="3">
        <v>2</v>
      </c>
    </row>
    <row r="783" spans="1:2">
      <c r="A783" s="2" t="s">
        <v>7888</v>
      </c>
      <c r="B783" s="3">
        <v>8</v>
      </c>
    </row>
    <row r="784" spans="1:2">
      <c r="A784" s="2" t="s">
        <v>1554</v>
      </c>
      <c r="B784" s="3">
        <v>20</v>
      </c>
    </row>
    <row r="785" spans="1:2">
      <c r="A785" s="2" t="s">
        <v>10507</v>
      </c>
      <c r="B785" s="3">
        <v>4</v>
      </c>
    </row>
    <row r="786" spans="1:2">
      <c r="A786" s="2" t="s">
        <v>2143</v>
      </c>
      <c r="B786" s="3">
        <v>2</v>
      </c>
    </row>
    <row r="787" spans="1:2">
      <c r="A787" s="2" t="s">
        <v>7878</v>
      </c>
      <c r="B787" s="3">
        <v>1</v>
      </c>
    </row>
    <row r="788" spans="1:2">
      <c r="A788" s="2" t="s">
        <v>6283</v>
      </c>
      <c r="B788" s="3">
        <v>1</v>
      </c>
    </row>
    <row r="789" spans="1:2">
      <c r="A789" s="2" t="s">
        <v>6341</v>
      </c>
      <c r="B789" s="3">
        <v>2</v>
      </c>
    </row>
    <row r="790" spans="1:2">
      <c r="A790" s="2" t="s">
        <v>1391</v>
      </c>
      <c r="B790" s="3">
        <v>1</v>
      </c>
    </row>
    <row r="791" spans="1:2">
      <c r="A791" s="2" t="s">
        <v>5302</v>
      </c>
      <c r="B791" s="3">
        <v>1</v>
      </c>
    </row>
    <row r="792" spans="1:2">
      <c r="A792" s="2" t="s">
        <v>2629</v>
      </c>
      <c r="B792" s="3">
        <v>2</v>
      </c>
    </row>
    <row r="793" spans="1:2">
      <c r="A793" s="2" t="s">
        <v>9543</v>
      </c>
      <c r="B793" s="3">
        <v>1</v>
      </c>
    </row>
    <row r="794" spans="1:2">
      <c r="A794" s="2" t="s">
        <v>1480</v>
      </c>
      <c r="B794" s="3">
        <v>1</v>
      </c>
    </row>
    <row r="795" spans="1:2">
      <c r="A795" s="2" t="s">
        <v>9519</v>
      </c>
      <c r="B795" s="3">
        <v>2</v>
      </c>
    </row>
    <row r="796" spans="1:2">
      <c r="A796" s="2" t="s">
        <v>10886</v>
      </c>
      <c r="B796" s="3">
        <v>1</v>
      </c>
    </row>
    <row r="797" spans="1:2">
      <c r="A797" s="2" t="s">
        <v>11000</v>
      </c>
      <c r="B797" s="3">
        <v>1</v>
      </c>
    </row>
    <row r="798" spans="1:2">
      <c r="A798" s="2" t="s">
        <v>11978</v>
      </c>
      <c r="B798" s="3">
        <v>1</v>
      </c>
    </row>
    <row r="799" spans="1:2">
      <c r="A799" s="2" t="s">
        <v>7271</v>
      </c>
      <c r="B799" s="3">
        <v>2</v>
      </c>
    </row>
    <row r="800" spans="1:2">
      <c r="A800" s="2" t="s">
        <v>10139</v>
      </c>
      <c r="B800" s="3">
        <v>1</v>
      </c>
    </row>
    <row r="801" spans="1:2">
      <c r="A801" s="2" t="s">
        <v>9652</v>
      </c>
      <c r="B801" s="3">
        <v>4</v>
      </c>
    </row>
    <row r="802" spans="1:2">
      <c r="A802" s="2" t="s">
        <v>907</v>
      </c>
      <c r="B802" s="3">
        <v>4</v>
      </c>
    </row>
    <row r="803" spans="1:2">
      <c r="A803" s="2" t="s">
        <v>3828</v>
      </c>
      <c r="B803" s="3">
        <v>6</v>
      </c>
    </row>
    <row r="804" spans="1:2">
      <c r="A804" s="2" t="s">
        <v>7955</v>
      </c>
      <c r="B804" s="3">
        <v>1</v>
      </c>
    </row>
    <row r="805" spans="1:2">
      <c r="A805" s="2" t="s">
        <v>6837</v>
      </c>
      <c r="B805" s="3">
        <v>1</v>
      </c>
    </row>
    <row r="806" spans="1:2">
      <c r="A806" s="2" t="s">
        <v>9414</v>
      </c>
      <c r="B806" s="3">
        <v>2</v>
      </c>
    </row>
    <row r="807" spans="1:2">
      <c r="A807" s="2" t="s">
        <v>9405</v>
      </c>
      <c r="B807" s="3">
        <v>2</v>
      </c>
    </row>
    <row r="808" spans="1:2">
      <c r="A808" s="2" t="s">
        <v>9400</v>
      </c>
      <c r="B808" s="3">
        <v>2</v>
      </c>
    </row>
    <row r="809" spans="1:2">
      <c r="A809" s="2" t="s">
        <v>9395</v>
      </c>
      <c r="B809" s="3">
        <v>2</v>
      </c>
    </row>
    <row r="810" spans="1:2">
      <c r="A810" s="2" t="s">
        <v>9389</v>
      </c>
      <c r="B810" s="3">
        <v>2</v>
      </c>
    </row>
    <row r="811" spans="1:2">
      <c r="A811" s="2" t="s">
        <v>8986</v>
      </c>
      <c r="B811" s="3">
        <v>1</v>
      </c>
    </row>
    <row r="812" spans="1:2">
      <c r="A812" s="2" t="s">
        <v>2576</v>
      </c>
      <c r="B812" s="3">
        <v>7</v>
      </c>
    </row>
    <row r="813" spans="1:2">
      <c r="A813" s="2" t="s">
        <v>3251</v>
      </c>
      <c r="B813" s="3">
        <v>3</v>
      </c>
    </row>
    <row r="814" spans="1:2">
      <c r="A814" s="2" t="s">
        <v>9077</v>
      </c>
      <c r="B814" s="3">
        <v>3</v>
      </c>
    </row>
    <row r="815" spans="1:2">
      <c r="A815" s="2" t="s">
        <v>8881</v>
      </c>
      <c r="B815" s="3">
        <v>1</v>
      </c>
    </row>
    <row r="816" spans="1:2">
      <c r="A816" s="2" t="s">
        <v>2117</v>
      </c>
      <c r="B816" s="3">
        <v>1</v>
      </c>
    </row>
    <row r="817" spans="1:2">
      <c r="A817" s="2" t="s">
        <v>10397</v>
      </c>
      <c r="B817" s="3">
        <v>1</v>
      </c>
    </row>
    <row r="818" spans="1:2">
      <c r="A818" s="2" t="s">
        <v>7856</v>
      </c>
      <c r="B818" s="3">
        <v>2</v>
      </c>
    </row>
    <row r="819" spans="1:2">
      <c r="A819" s="2" t="s">
        <v>11412</v>
      </c>
      <c r="B819" s="3">
        <v>1</v>
      </c>
    </row>
    <row r="820" spans="1:2">
      <c r="A820" s="2" t="s">
        <v>9384</v>
      </c>
      <c r="B820" s="3">
        <v>2</v>
      </c>
    </row>
    <row r="821" spans="1:2">
      <c r="A821" s="2" t="s">
        <v>11624</v>
      </c>
      <c r="B821" s="3">
        <v>3</v>
      </c>
    </row>
    <row r="822" spans="1:2">
      <c r="A822" s="2" t="s">
        <v>9644</v>
      </c>
      <c r="B822" s="3">
        <v>3</v>
      </c>
    </row>
    <row r="823" spans="1:2">
      <c r="A823" s="2" t="s">
        <v>9732</v>
      </c>
      <c r="B823" s="3">
        <v>1</v>
      </c>
    </row>
    <row r="824" spans="1:2">
      <c r="A824" s="2" t="s">
        <v>1627</v>
      </c>
      <c r="B824" s="3">
        <v>1</v>
      </c>
    </row>
    <row r="825" spans="1:2">
      <c r="A825" s="2" t="s">
        <v>3664</v>
      </c>
      <c r="B825" s="3">
        <v>1</v>
      </c>
    </row>
    <row r="826" spans="1:2">
      <c r="A826" s="2" t="s">
        <v>8270</v>
      </c>
      <c r="B826" s="3">
        <v>1</v>
      </c>
    </row>
    <row r="827" spans="1:2">
      <c r="A827" s="2" t="s">
        <v>10371</v>
      </c>
      <c r="B827" s="3">
        <v>4</v>
      </c>
    </row>
    <row r="828" spans="1:2">
      <c r="A828" s="2" t="s">
        <v>5157</v>
      </c>
      <c r="B828" s="3">
        <v>3</v>
      </c>
    </row>
    <row r="829" spans="1:2">
      <c r="A829" s="2" t="s">
        <v>5331</v>
      </c>
      <c r="B829" s="3">
        <v>2</v>
      </c>
    </row>
    <row r="830" spans="1:2">
      <c r="A830" s="2" t="s">
        <v>7850</v>
      </c>
      <c r="B830" s="3">
        <v>2</v>
      </c>
    </row>
    <row r="831" spans="1:2">
      <c r="A831" s="2" t="s">
        <v>8011</v>
      </c>
      <c r="B831" s="3">
        <v>1</v>
      </c>
    </row>
    <row r="832" spans="1:2">
      <c r="A832" s="2" t="s">
        <v>10752</v>
      </c>
      <c r="B832" s="3">
        <v>2</v>
      </c>
    </row>
    <row r="833" spans="1:2">
      <c r="A833" s="2" t="s">
        <v>11919</v>
      </c>
      <c r="B833" s="3">
        <v>1</v>
      </c>
    </row>
    <row r="834" spans="1:2">
      <c r="A834" s="2" t="s">
        <v>421</v>
      </c>
      <c r="B834" s="3">
        <v>5</v>
      </c>
    </row>
    <row r="835" spans="1:2">
      <c r="A835" s="2" t="s">
        <v>3368</v>
      </c>
      <c r="B835" s="3">
        <v>5</v>
      </c>
    </row>
    <row r="836" spans="1:2">
      <c r="A836" s="2" t="s">
        <v>5220</v>
      </c>
      <c r="B836" s="3">
        <v>1</v>
      </c>
    </row>
    <row r="837" spans="1:2">
      <c r="A837" s="2" t="s">
        <v>7696</v>
      </c>
      <c r="B837" s="3">
        <v>1</v>
      </c>
    </row>
    <row r="838" spans="1:2">
      <c r="A838" s="2" t="s">
        <v>3394</v>
      </c>
      <c r="B838" s="3">
        <v>8</v>
      </c>
    </row>
    <row r="839" spans="1:2">
      <c r="A839" s="2" t="s">
        <v>3327</v>
      </c>
      <c r="B839" s="3">
        <v>1</v>
      </c>
    </row>
    <row r="840" spans="1:2">
      <c r="A840" s="2" t="s">
        <v>2818</v>
      </c>
      <c r="B840" s="3">
        <v>6</v>
      </c>
    </row>
    <row r="841" spans="1:2">
      <c r="A841" s="2" t="s">
        <v>9421</v>
      </c>
      <c r="B841" s="3">
        <v>1</v>
      </c>
    </row>
    <row r="842" spans="1:2">
      <c r="A842" s="2" t="s">
        <v>2813</v>
      </c>
      <c r="B842" s="3">
        <v>7</v>
      </c>
    </row>
    <row r="843" spans="1:2">
      <c r="A843" s="2" t="s">
        <v>2824</v>
      </c>
      <c r="B843" s="3">
        <v>9</v>
      </c>
    </row>
    <row r="844" spans="1:2">
      <c r="A844" s="2" t="s">
        <v>10164</v>
      </c>
      <c r="B844" s="3">
        <v>1</v>
      </c>
    </row>
    <row r="845" spans="1:2">
      <c r="A845" s="2" t="s">
        <v>2484</v>
      </c>
      <c r="B845" s="3">
        <v>2</v>
      </c>
    </row>
    <row r="846" spans="1:2">
      <c r="A846" s="2" t="s">
        <v>8463</v>
      </c>
      <c r="B846" s="3">
        <v>5</v>
      </c>
    </row>
    <row r="847" spans="1:2">
      <c r="A847" s="2" t="s">
        <v>8663</v>
      </c>
      <c r="B847" s="3">
        <v>1</v>
      </c>
    </row>
    <row r="848" spans="1:2">
      <c r="A848" s="2" t="s">
        <v>1698</v>
      </c>
      <c r="B848" s="3">
        <v>1</v>
      </c>
    </row>
    <row r="849" spans="1:2">
      <c r="A849" s="2" t="s">
        <v>9003</v>
      </c>
      <c r="B849" s="3">
        <v>4</v>
      </c>
    </row>
    <row r="850" spans="1:2">
      <c r="A850" s="2" t="s">
        <v>9721</v>
      </c>
      <c r="B850" s="3">
        <v>1</v>
      </c>
    </row>
    <row r="851" spans="1:2">
      <c r="A851" s="2" t="s">
        <v>1757</v>
      </c>
      <c r="B851" s="3">
        <v>16</v>
      </c>
    </row>
    <row r="852" spans="1:2">
      <c r="A852" s="2" t="s">
        <v>1978</v>
      </c>
      <c r="B852" s="3">
        <v>1</v>
      </c>
    </row>
    <row r="853" spans="1:2">
      <c r="A853" s="2" t="s">
        <v>10225</v>
      </c>
      <c r="B853" s="3">
        <v>2</v>
      </c>
    </row>
    <row r="854" spans="1:2">
      <c r="A854" s="2" t="s">
        <v>9586</v>
      </c>
      <c r="B854" s="3">
        <v>3</v>
      </c>
    </row>
    <row r="855" spans="1:2">
      <c r="A855" s="2" t="s">
        <v>11620</v>
      </c>
      <c r="B855" s="3">
        <v>1</v>
      </c>
    </row>
    <row r="856" spans="1:2">
      <c r="A856" s="2" t="s">
        <v>10994</v>
      </c>
      <c r="B856" s="3">
        <v>2</v>
      </c>
    </row>
    <row r="857" spans="1:2">
      <c r="A857" s="2" t="s">
        <v>10064</v>
      </c>
      <c r="B857" s="3">
        <v>2</v>
      </c>
    </row>
    <row r="858" spans="1:2">
      <c r="A858" s="2" t="s">
        <v>11448</v>
      </c>
      <c r="B858" s="3">
        <v>1</v>
      </c>
    </row>
    <row r="859" spans="1:2">
      <c r="A859" s="2" t="s">
        <v>7427</v>
      </c>
      <c r="B859" s="3">
        <v>1</v>
      </c>
    </row>
    <row r="860" spans="1:2">
      <c r="A860" s="2" t="s">
        <v>6013</v>
      </c>
      <c r="B860" s="3">
        <v>1</v>
      </c>
    </row>
    <row r="861" spans="1:2">
      <c r="A861" s="2" t="s">
        <v>10041</v>
      </c>
      <c r="B861" s="3">
        <v>2</v>
      </c>
    </row>
    <row r="862" spans="1:2">
      <c r="A862" s="2" t="s">
        <v>10596</v>
      </c>
      <c r="B862" s="3">
        <v>1</v>
      </c>
    </row>
    <row r="863" spans="1:2">
      <c r="A863" s="2" t="s">
        <v>9669</v>
      </c>
      <c r="B863" s="3">
        <v>4</v>
      </c>
    </row>
    <row r="864" spans="1:2">
      <c r="A864" s="2" t="s">
        <v>9654</v>
      </c>
      <c r="B864" s="3">
        <v>3</v>
      </c>
    </row>
    <row r="865" spans="1:2">
      <c r="A865" s="2" t="s">
        <v>2411</v>
      </c>
      <c r="B865" s="3">
        <v>6</v>
      </c>
    </row>
    <row r="866" spans="1:2">
      <c r="A866" s="2" t="s">
        <v>7316</v>
      </c>
      <c r="B866" s="3">
        <v>4</v>
      </c>
    </row>
    <row r="867" spans="1:2">
      <c r="A867" s="2" t="s">
        <v>26</v>
      </c>
      <c r="B867" s="3">
        <v>39</v>
      </c>
    </row>
    <row r="868" spans="1:2">
      <c r="A868" s="2" t="s">
        <v>6363</v>
      </c>
      <c r="B868" s="3">
        <v>1</v>
      </c>
    </row>
    <row r="869" spans="1:2">
      <c r="A869" s="2" t="s">
        <v>10314</v>
      </c>
      <c r="B869" s="3">
        <v>4</v>
      </c>
    </row>
    <row r="870" spans="1:2">
      <c r="A870" s="2" t="s">
        <v>3081</v>
      </c>
      <c r="B870" s="3">
        <v>14</v>
      </c>
    </row>
    <row r="871" spans="1:2">
      <c r="A871" s="2" t="s">
        <v>1694</v>
      </c>
      <c r="B871" s="3">
        <v>1</v>
      </c>
    </row>
    <row r="872" spans="1:2">
      <c r="A872" s="2" t="s">
        <v>6276</v>
      </c>
      <c r="B872" s="3">
        <v>1</v>
      </c>
    </row>
    <row r="873" spans="1:2">
      <c r="A873" s="2" t="s">
        <v>11998</v>
      </c>
      <c r="B873" s="3">
        <v>1</v>
      </c>
    </row>
    <row r="874" spans="1:2">
      <c r="A874" s="2" t="s">
        <v>1458</v>
      </c>
      <c r="B874" s="3">
        <v>1</v>
      </c>
    </row>
    <row r="875" spans="1:2">
      <c r="A875" s="2" t="s">
        <v>10853</v>
      </c>
      <c r="B875" s="3">
        <v>1</v>
      </c>
    </row>
    <row r="876" spans="1:2">
      <c r="A876" s="2" t="s">
        <v>1769</v>
      </c>
      <c r="B876" s="3">
        <v>1</v>
      </c>
    </row>
    <row r="877" spans="1:2">
      <c r="A877" s="2" t="s">
        <v>9729</v>
      </c>
      <c r="B877" s="3">
        <v>1</v>
      </c>
    </row>
    <row r="878" spans="1:2">
      <c r="A878" s="2" t="s">
        <v>8763</v>
      </c>
      <c r="B878" s="3">
        <v>3</v>
      </c>
    </row>
    <row r="879" spans="1:2">
      <c r="A879" s="2" t="s">
        <v>2762</v>
      </c>
      <c r="B879" s="3">
        <v>6</v>
      </c>
    </row>
    <row r="880" spans="1:2">
      <c r="A880" s="2" t="s">
        <v>7953</v>
      </c>
      <c r="B880" s="3">
        <v>1</v>
      </c>
    </row>
    <row r="881" spans="1:2">
      <c r="A881" s="2" t="s">
        <v>11538</v>
      </c>
      <c r="B881" s="3">
        <v>1</v>
      </c>
    </row>
    <row r="882" spans="1:2">
      <c r="A882" s="2" t="s">
        <v>7800</v>
      </c>
      <c r="B882" s="3">
        <v>1</v>
      </c>
    </row>
    <row r="883" spans="1:2">
      <c r="A883" s="2" t="s">
        <v>11715</v>
      </c>
      <c r="B883" s="3">
        <v>1</v>
      </c>
    </row>
    <row r="884" spans="1:2">
      <c r="A884" s="2" t="s">
        <v>8693</v>
      </c>
      <c r="B884" s="3">
        <v>4</v>
      </c>
    </row>
    <row r="885" spans="1:2">
      <c r="A885" s="2" t="s">
        <v>8689</v>
      </c>
      <c r="B885" s="3">
        <v>3</v>
      </c>
    </row>
    <row r="886" spans="1:2">
      <c r="A886" s="2" t="s">
        <v>8685</v>
      </c>
      <c r="B886" s="3">
        <v>2</v>
      </c>
    </row>
    <row r="887" spans="1:2">
      <c r="A887" s="2" t="s">
        <v>8681</v>
      </c>
      <c r="B887" s="3">
        <v>2</v>
      </c>
    </row>
    <row r="888" spans="1:2">
      <c r="A888" s="2" t="s">
        <v>8676</v>
      </c>
      <c r="B888" s="3">
        <v>2</v>
      </c>
    </row>
    <row r="889" spans="1:2">
      <c r="A889" s="2" t="s">
        <v>11612</v>
      </c>
      <c r="B889" s="3">
        <v>3</v>
      </c>
    </row>
    <row r="890" spans="1:2">
      <c r="A890" s="2" t="s">
        <v>1679</v>
      </c>
      <c r="B890" s="3">
        <v>1</v>
      </c>
    </row>
    <row r="891" spans="1:2">
      <c r="A891" s="2" t="s">
        <v>8172</v>
      </c>
      <c r="B891" s="3">
        <v>1</v>
      </c>
    </row>
    <row r="892" spans="1:2">
      <c r="A892" s="2" t="s">
        <v>7973</v>
      </c>
      <c r="B892" s="3">
        <v>1</v>
      </c>
    </row>
    <row r="893" spans="1:2">
      <c r="A893" s="2" t="s">
        <v>8189</v>
      </c>
      <c r="B893" s="3">
        <v>1</v>
      </c>
    </row>
    <row r="894" spans="1:2">
      <c r="A894" s="2" t="s">
        <v>188</v>
      </c>
      <c r="B894" s="3">
        <v>1</v>
      </c>
    </row>
    <row r="895" spans="1:2">
      <c r="A895" s="2" t="s">
        <v>4393</v>
      </c>
      <c r="B895" s="3">
        <v>2</v>
      </c>
    </row>
    <row r="896" spans="1:2">
      <c r="A896" s="2" t="s">
        <v>7957</v>
      </c>
      <c r="B896" s="3">
        <v>1</v>
      </c>
    </row>
    <row r="897" spans="1:2">
      <c r="A897" s="2" t="s">
        <v>8032</v>
      </c>
      <c r="B897" s="3">
        <v>1</v>
      </c>
    </row>
    <row r="898" spans="1:2">
      <c r="A898" s="2" t="s">
        <v>7989</v>
      </c>
      <c r="B898" s="3">
        <v>1</v>
      </c>
    </row>
    <row r="899" spans="1:2">
      <c r="A899" s="2" t="s">
        <v>11617</v>
      </c>
      <c r="B899" s="3">
        <v>3</v>
      </c>
    </row>
    <row r="900" spans="1:2">
      <c r="A900" s="2" t="s">
        <v>4413</v>
      </c>
      <c r="B900" s="3">
        <v>2</v>
      </c>
    </row>
    <row r="901" spans="1:2">
      <c r="A901" s="2" t="s">
        <v>2986</v>
      </c>
      <c r="B901" s="3">
        <v>2</v>
      </c>
    </row>
    <row r="902" spans="1:2">
      <c r="A902" s="2" t="s">
        <v>8182</v>
      </c>
      <c r="B902" s="3">
        <v>1</v>
      </c>
    </row>
    <row r="903" spans="1:2">
      <c r="A903" s="2" t="s">
        <v>7254</v>
      </c>
      <c r="B903" s="3">
        <v>8</v>
      </c>
    </row>
    <row r="904" spans="1:2">
      <c r="A904" s="2" t="s">
        <v>7443</v>
      </c>
      <c r="B904" s="3">
        <v>3</v>
      </c>
    </row>
    <row r="905" spans="1:2">
      <c r="A905" s="2" t="s">
        <v>5537</v>
      </c>
      <c r="B905" s="3">
        <v>1</v>
      </c>
    </row>
    <row r="906" spans="1:2">
      <c r="A906" s="2" t="s">
        <v>7281</v>
      </c>
      <c r="B906" s="3">
        <v>8</v>
      </c>
    </row>
    <row r="907" spans="1:2">
      <c r="A907" s="2" t="s">
        <v>7836</v>
      </c>
      <c r="B907" s="3">
        <v>2</v>
      </c>
    </row>
    <row r="908" spans="1:2">
      <c r="A908" s="2" t="s">
        <v>4402</v>
      </c>
      <c r="B908" s="3">
        <v>3</v>
      </c>
    </row>
    <row r="909" spans="1:2">
      <c r="A909" s="2" t="s">
        <v>11425</v>
      </c>
      <c r="B909" s="3">
        <v>1</v>
      </c>
    </row>
    <row r="910" spans="1:2">
      <c r="A910" s="2" t="s">
        <v>4459</v>
      </c>
      <c r="B910" s="3">
        <v>4</v>
      </c>
    </row>
    <row r="911" spans="1:2">
      <c r="A911" s="2" t="s">
        <v>7105</v>
      </c>
      <c r="B911" s="3">
        <v>2</v>
      </c>
    </row>
    <row r="912" spans="1:2">
      <c r="A912" s="2" t="s">
        <v>8138</v>
      </c>
      <c r="B912" s="3">
        <v>2</v>
      </c>
    </row>
    <row r="913" spans="1:2">
      <c r="A913" s="2" t="s">
        <v>11766</v>
      </c>
      <c r="B913" s="3">
        <v>1</v>
      </c>
    </row>
    <row r="914" spans="1:2">
      <c r="A914" s="2" t="s">
        <v>11437</v>
      </c>
      <c r="B914" s="3">
        <v>1</v>
      </c>
    </row>
    <row r="915" spans="1:2">
      <c r="A915" s="2" t="s">
        <v>7977</v>
      </c>
      <c r="B915" s="3">
        <v>1</v>
      </c>
    </row>
    <row r="916" spans="1:2">
      <c r="A916" s="2" t="s">
        <v>312</v>
      </c>
      <c r="B916" s="3">
        <v>17</v>
      </c>
    </row>
    <row r="917" spans="1:2">
      <c r="A917" s="2" t="s">
        <v>11703</v>
      </c>
      <c r="B917" s="3">
        <v>1</v>
      </c>
    </row>
    <row r="918" spans="1:2">
      <c r="A918" s="2" t="s">
        <v>5206</v>
      </c>
      <c r="B918" s="3">
        <v>6</v>
      </c>
    </row>
    <row r="919" spans="1:2">
      <c r="A919" s="2" t="s">
        <v>7971</v>
      </c>
      <c r="B919" s="3">
        <v>1</v>
      </c>
    </row>
    <row r="920" spans="1:2">
      <c r="A920" s="2" t="s">
        <v>12037</v>
      </c>
      <c r="B920" s="3">
        <v>1</v>
      </c>
    </row>
    <row r="921" spans="1:2">
      <c r="A921" s="2" t="s">
        <v>7991</v>
      </c>
      <c r="B921" s="3">
        <v>1</v>
      </c>
    </row>
    <row r="922" spans="1:2">
      <c r="A922" s="2" t="s">
        <v>7993</v>
      </c>
      <c r="B922" s="3">
        <v>1</v>
      </c>
    </row>
    <row r="923" spans="1:2">
      <c r="A923" s="2" t="s">
        <v>1540</v>
      </c>
      <c r="B923" s="3">
        <v>2</v>
      </c>
    </row>
    <row r="924" spans="1:2">
      <c r="A924" s="2" t="s">
        <v>879</v>
      </c>
      <c r="B924" s="3">
        <v>23</v>
      </c>
    </row>
    <row r="925" spans="1:2">
      <c r="A925" s="2" t="s">
        <v>2771</v>
      </c>
      <c r="B925" s="3">
        <v>11</v>
      </c>
    </row>
    <row r="926" spans="1:2">
      <c r="A926" s="2" t="s">
        <v>11759</v>
      </c>
      <c r="B926" s="3">
        <v>1</v>
      </c>
    </row>
    <row r="927" spans="1:2">
      <c r="A927" s="2" t="s">
        <v>4156</v>
      </c>
      <c r="B927" s="3">
        <v>5</v>
      </c>
    </row>
    <row r="928" spans="1:2">
      <c r="A928" s="2" t="s">
        <v>575</v>
      </c>
      <c r="B928" s="3">
        <v>11</v>
      </c>
    </row>
    <row r="929" spans="1:2">
      <c r="A929" s="2" t="s">
        <v>2435</v>
      </c>
      <c r="B929" s="3">
        <v>4</v>
      </c>
    </row>
    <row r="930" spans="1:2">
      <c r="A930" s="2" t="s">
        <v>11646</v>
      </c>
      <c r="B930" s="3">
        <v>1</v>
      </c>
    </row>
    <row r="931" spans="1:2">
      <c r="A931" s="2" t="s">
        <v>10057</v>
      </c>
      <c r="B931" s="3">
        <v>1</v>
      </c>
    </row>
    <row r="932" spans="1:2">
      <c r="A932" s="2" t="s">
        <v>356</v>
      </c>
      <c r="B932" s="3">
        <v>2</v>
      </c>
    </row>
    <row r="933" spans="1:2">
      <c r="A933" s="2" t="s">
        <v>9282</v>
      </c>
      <c r="B933" s="3">
        <v>1</v>
      </c>
    </row>
    <row r="934" spans="1:2">
      <c r="A934" s="2" t="s">
        <v>6048</v>
      </c>
      <c r="B934" s="3">
        <v>1</v>
      </c>
    </row>
    <row r="935" spans="1:2">
      <c r="A935" s="2" t="s">
        <v>11227</v>
      </c>
      <c r="B935" s="3">
        <v>1</v>
      </c>
    </row>
    <row r="936" spans="1:2">
      <c r="A936" s="2" t="s">
        <v>11790</v>
      </c>
      <c r="B936" s="3">
        <v>1</v>
      </c>
    </row>
    <row r="937" spans="1:2">
      <c r="A937" s="2" t="s">
        <v>2992</v>
      </c>
      <c r="B937" s="3">
        <v>3</v>
      </c>
    </row>
    <row r="938" spans="1:2">
      <c r="A938" s="2" t="s">
        <v>713</v>
      </c>
      <c r="B938" s="3">
        <v>7</v>
      </c>
    </row>
    <row r="939" spans="1:2">
      <c r="A939" s="2" t="s">
        <v>658</v>
      </c>
      <c r="B939" s="3">
        <v>3</v>
      </c>
    </row>
    <row r="940" spans="1:2">
      <c r="A940" s="2" t="s">
        <v>2582</v>
      </c>
      <c r="B940" s="3">
        <v>12</v>
      </c>
    </row>
    <row r="941" spans="1:2">
      <c r="A941" s="2" t="s">
        <v>566</v>
      </c>
      <c r="B941" s="3">
        <v>6</v>
      </c>
    </row>
    <row r="942" spans="1:2">
      <c r="A942" s="2" t="s">
        <v>5446</v>
      </c>
      <c r="B942" s="3">
        <v>2</v>
      </c>
    </row>
    <row r="943" spans="1:2">
      <c r="A943" s="2" t="s">
        <v>2389</v>
      </c>
      <c r="B943" s="3">
        <v>10</v>
      </c>
    </row>
    <row r="944" spans="1:2">
      <c r="A944" s="2" t="s">
        <v>11996</v>
      </c>
      <c r="B944" s="3">
        <v>1</v>
      </c>
    </row>
    <row r="945" spans="1:2">
      <c r="A945" s="2" t="s">
        <v>1734</v>
      </c>
      <c r="B945" s="3">
        <v>1</v>
      </c>
    </row>
    <row r="946" spans="1:2">
      <c r="A946" s="2" t="s">
        <v>354</v>
      </c>
      <c r="B946" s="3">
        <v>2</v>
      </c>
    </row>
    <row r="947" spans="1:2">
      <c r="A947" s="2" t="s">
        <v>254</v>
      </c>
      <c r="B947" s="3">
        <v>1</v>
      </c>
    </row>
    <row r="948" spans="1:2">
      <c r="A948" s="2" t="s">
        <v>2552</v>
      </c>
      <c r="B948" s="3">
        <v>2</v>
      </c>
    </row>
    <row r="949" spans="1:2">
      <c r="A949" s="2" t="s">
        <v>10463</v>
      </c>
      <c r="B949" s="3">
        <v>1</v>
      </c>
    </row>
    <row r="950" spans="1:2">
      <c r="A950" s="2" t="s">
        <v>10208</v>
      </c>
      <c r="B950" s="3">
        <v>2</v>
      </c>
    </row>
    <row r="951" spans="1:2">
      <c r="A951" s="2" t="s">
        <v>888</v>
      </c>
      <c r="B951" s="3">
        <v>18</v>
      </c>
    </row>
    <row r="952" spans="1:2">
      <c r="A952" s="2" t="s">
        <v>925</v>
      </c>
      <c r="B952" s="3">
        <v>7</v>
      </c>
    </row>
    <row r="953" spans="1:2">
      <c r="A953" s="2" t="s">
        <v>9176</v>
      </c>
      <c r="B953" s="3">
        <v>5</v>
      </c>
    </row>
    <row r="954" spans="1:2">
      <c r="A954" s="2" t="s">
        <v>7906</v>
      </c>
      <c r="B954" s="3">
        <v>6</v>
      </c>
    </row>
    <row r="955" spans="1:2">
      <c r="A955" s="2" t="s">
        <v>8071</v>
      </c>
      <c r="B955" s="3">
        <v>2</v>
      </c>
    </row>
    <row r="956" spans="1:2">
      <c r="A956" s="2" t="s">
        <v>1744</v>
      </c>
      <c r="B956" s="3">
        <v>2</v>
      </c>
    </row>
    <row r="957" spans="1:2">
      <c r="A957" s="2" t="s">
        <v>7910</v>
      </c>
      <c r="B957" s="3">
        <v>6</v>
      </c>
    </row>
    <row r="958" spans="1:2">
      <c r="A958" s="2" t="s">
        <v>10166</v>
      </c>
      <c r="B958" s="3">
        <v>1</v>
      </c>
    </row>
    <row r="959" spans="1:2">
      <c r="A959" s="2" t="s">
        <v>5126</v>
      </c>
      <c r="B959" s="3">
        <v>3</v>
      </c>
    </row>
    <row r="960" spans="1:2">
      <c r="A960" s="2" t="s">
        <v>6683</v>
      </c>
      <c r="B960" s="3">
        <v>1</v>
      </c>
    </row>
    <row r="961" spans="1:2">
      <c r="A961" s="2" t="s">
        <v>8525</v>
      </c>
      <c r="B961" s="3">
        <v>1</v>
      </c>
    </row>
    <row r="962" spans="1:2">
      <c r="A962" s="2" t="s">
        <v>6440</v>
      </c>
      <c r="B962" s="3">
        <v>2</v>
      </c>
    </row>
    <row r="963" spans="1:2">
      <c r="A963" s="2" t="s">
        <v>7868</v>
      </c>
      <c r="B963" s="3">
        <v>1</v>
      </c>
    </row>
    <row r="964" spans="1:2">
      <c r="A964" s="2" t="s">
        <v>9614</v>
      </c>
      <c r="B964" s="3">
        <v>2</v>
      </c>
    </row>
    <row r="965" spans="1:2">
      <c r="A965" s="2" t="s">
        <v>863</v>
      </c>
      <c r="B965" s="3">
        <v>1</v>
      </c>
    </row>
    <row r="966" spans="1:2">
      <c r="A966" s="2" t="s">
        <v>11006</v>
      </c>
      <c r="B966" s="3">
        <v>1</v>
      </c>
    </row>
    <row r="967" spans="1:2">
      <c r="A967" s="2" t="s">
        <v>1777</v>
      </c>
      <c r="B967" s="3">
        <v>2</v>
      </c>
    </row>
    <row r="968" spans="1:2">
      <c r="A968" s="2" t="s">
        <v>5685</v>
      </c>
      <c r="B968" s="3">
        <v>1</v>
      </c>
    </row>
    <row r="969" spans="1:2">
      <c r="A969" s="2" t="s">
        <v>9225</v>
      </c>
      <c r="B969" s="3">
        <v>6</v>
      </c>
    </row>
    <row r="970" spans="1:2">
      <c r="A970" s="2" t="s">
        <v>7424</v>
      </c>
      <c r="B970" s="3">
        <v>1</v>
      </c>
    </row>
    <row r="971" spans="1:2">
      <c r="A971" s="2" t="s">
        <v>7857</v>
      </c>
      <c r="B971" s="3">
        <v>4</v>
      </c>
    </row>
    <row r="972" spans="1:2">
      <c r="A972" s="2" t="s">
        <v>11246</v>
      </c>
      <c r="B972" s="3">
        <v>1</v>
      </c>
    </row>
    <row r="973" spans="1:2">
      <c r="A973" s="2" t="s">
        <v>7578</v>
      </c>
      <c r="B973" s="3">
        <v>1</v>
      </c>
    </row>
    <row r="974" spans="1:2">
      <c r="A974" s="2" t="s">
        <v>9056</v>
      </c>
      <c r="B974" s="3">
        <v>2</v>
      </c>
    </row>
    <row r="975" spans="1:2">
      <c r="A975" s="2" t="s">
        <v>5311</v>
      </c>
      <c r="B975" s="3">
        <v>1</v>
      </c>
    </row>
    <row r="976" spans="1:2">
      <c r="A976" s="2" t="s">
        <v>1877</v>
      </c>
      <c r="B976" s="3">
        <v>2</v>
      </c>
    </row>
    <row r="977" spans="1:2">
      <c r="A977" s="2" t="s">
        <v>3258</v>
      </c>
      <c r="B977" s="3">
        <v>2</v>
      </c>
    </row>
    <row r="978" spans="1:2">
      <c r="A978" s="2" t="s">
        <v>1579</v>
      </c>
      <c r="B978" s="3">
        <v>23</v>
      </c>
    </row>
    <row r="979" spans="1:2">
      <c r="A979" s="2" t="s">
        <v>2019</v>
      </c>
      <c r="B979" s="3">
        <v>2</v>
      </c>
    </row>
    <row r="980" spans="1:2">
      <c r="A980" s="2" t="s">
        <v>1466</v>
      </c>
      <c r="B980" s="3">
        <v>13</v>
      </c>
    </row>
    <row r="981" spans="1:2">
      <c r="A981" s="2" t="s">
        <v>373</v>
      </c>
      <c r="B981" s="3">
        <v>10</v>
      </c>
    </row>
    <row r="982" spans="1:2">
      <c r="A982" s="2" t="s">
        <v>2278</v>
      </c>
      <c r="B982" s="3">
        <v>12</v>
      </c>
    </row>
    <row r="983" spans="1:2">
      <c r="A983" s="2" t="s">
        <v>8515</v>
      </c>
      <c r="B983" s="3">
        <v>4</v>
      </c>
    </row>
    <row r="984" spans="1:2">
      <c r="A984" s="2" t="s">
        <v>2473</v>
      </c>
      <c r="B984" s="3">
        <v>2</v>
      </c>
    </row>
    <row r="985" spans="1:2">
      <c r="A985" s="2" t="s">
        <v>602</v>
      </c>
      <c r="B985" s="3">
        <v>39</v>
      </c>
    </row>
    <row r="986" spans="1:2">
      <c r="A986" s="2" t="s">
        <v>2877</v>
      </c>
      <c r="B986" s="3">
        <v>2</v>
      </c>
    </row>
    <row r="987" spans="1:2">
      <c r="A987" s="2" t="s">
        <v>7828</v>
      </c>
      <c r="B987" s="3">
        <v>1</v>
      </c>
    </row>
    <row r="988" spans="1:2">
      <c r="A988" s="2" t="s">
        <v>6844</v>
      </c>
      <c r="B988" s="3">
        <v>2</v>
      </c>
    </row>
    <row r="989" spans="1:2">
      <c r="A989" s="2" t="s">
        <v>6822</v>
      </c>
      <c r="B989" s="3">
        <v>1</v>
      </c>
    </row>
    <row r="990" spans="1:2">
      <c r="A990" s="2" t="s">
        <v>1061</v>
      </c>
      <c r="B990" s="3">
        <v>8</v>
      </c>
    </row>
    <row r="991" spans="1:2">
      <c r="A991" s="2" t="s">
        <v>8703</v>
      </c>
      <c r="B991" s="3">
        <v>2</v>
      </c>
    </row>
    <row r="992" spans="1:2">
      <c r="A992" s="2" t="s">
        <v>8718</v>
      </c>
      <c r="B992" s="3">
        <v>1</v>
      </c>
    </row>
    <row r="993" spans="1:2">
      <c r="A993" s="2" t="s">
        <v>483</v>
      </c>
      <c r="B993" s="3">
        <v>9</v>
      </c>
    </row>
    <row r="994" spans="1:2">
      <c r="A994" s="2" t="s">
        <v>1322</v>
      </c>
      <c r="B994" s="3">
        <v>21</v>
      </c>
    </row>
    <row r="995" spans="1:2">
      <c r="A995" s="2" t="s">
        <v>6613</v>
      </c>
      <c r="B995" s="3">
        <v>2</v>
      </c>
    </row>
    <row r="996" spans="1:2">
      <c r="A996" s="2" t="s">
        <v>6591</v>
      </c>
      <c r="B996" s="3">
        <v>1</v>
      </c>
    </row>
    <row r="997" spans="1:2">
      <c r="A997" s="2" t="s">
        <v>6144</v>
      </c>
      <c r="B997" s="3">
        <v>2</v>
      </c>
    </row>
    <row r="998" spans="1:2">
      <c r="A998" s="2" t="s">
        <v>2592</v>
      </c>
      <c r="B998" s="3">
        <v>4</v>
      </c>
    </row>
    <row r="999" spans="1:2">
      <c r="A999" s="2" t="s">
        <v>8191</v>
      </c>
      <c r="B999" s="3">
        <v>1</v>
      </c>
    </row>
    <row r="1000" spans="1:2">
      <c r="A1000" s="2" t="s">
        <v>7459</v>
      </c>
      <c r="B1000" s="3">
        <v>6</v>
      </c>
    </row>
    <row r="1001" spans="1:2">
      <c r="A1001" s="2" t="s">
        <v>4341</v>
      </c>
      <c r="B1001" s="3">
        <v>3</v>
      </c>
    </row>
    <row r="1002" spans="1:2">
      <c r="A1002" s="2" t="s">
        <v>11927</v>
      </c>
      <c r="B1002" s="3">
        <v>1</v>
      </c>
    </row>
    <row r="1003" spans="1:2">
      <c r="A1003" s="2" t="s">
        <v>2506</v>
      </c>
      <c r="B1003" s="3">
        <v>10</v>
      </c>
    </row>
    <row r="1004" spans="1:2">
      <c r="A1004" s="2" t="s">
        <v>10919</v>
      </c>
      <c r="B1004" s="3">
        <v>1</v>
      </c>
    </row>
    <row r="1005" spans="1:2">
      <c r="A1005" s="2" t="s">
        <v>2962</v>
      </c>
      <c r="B1005" s="3">
        <v>2</v>
      </c>
    </row>
    <row r="1006" spans="1:2">
      <c r="A1006" s="2" t="s">
        <v>2978</v>
      </c>
      <c r="B1006" s="3">
        <v>2</v>
      </c>
    </row>
    <row r="1007" spans="1:2">
      <c r="A1007" s="2" t="s">
        <v>2692</v>
      </c>
      <c r="B1007" s="3">
        <v>5</v>
      </c>
    </row>
    <row r="1008" spans="1:2">
      <c r="A1008" s="2" t="s">
        <v>9241</v>
      </c>
      <c r="B1008" s="3">
        <v>2</v>
      </c>
    </row>
    <row r="1009" spans="1:2">
      <c r="A1009" s="2" t="s">
        <v>570</v>
      </c>
      <c r="B1009" s="3">
        <v>4</v>
      </c>
    </row>
    <row r="1010" spans="1:2">
      <c r="A1010" s="2" t="s">
        <v>8166</v>
      </c>
      <c r="B1010" s="3">
        <v>1</v>
      </c>
    </row>
    <row r="1011" spans="1:2">
      <c r="A1011" s="2" t="s">
        <v>2384</v>
      </c>
      <c r="B1011" s="3">
        <v>2</v>
      </c>
    </row>
    <row r="1012" spans="1:2">
      <c r="A1012" s="2" t="s">
        <v>10060</v>
      </c>
      <c r="B1012" s="3">
        <v>3</v>
      </c>
    </row>
    <row r="1013" spans="1:2">
      <c r="A1013" s="2" t="s">
        <v>2927</v>
      </c>
      <c r="B1013" s="3">
        <v>4</v>
      </c>
    </row>
    <row r="1014" spans="1:2">
      <c r="A1014" s="2" t="s">
        <v>915</v>
      </c>
      <c r="B1014" s="3">
        <v>15</v>
      </c>
    </row>
    <row r="1015" spans="1:2">
      <c r="A1015" s="2" t="s">
        <v>7410</v>
      </c>
      <c r="B1015" s="3">
        <v>1</v>
      </c>
    </row>
    <row r="1016" spans="1:2">
      <c r="A1016" s="2" t="s">
        <v>5246</v>
      </c>
      <c r="B1016" s="3">
        <v>1</v>
      </c>
    </row>
    <row r="1017" spans="1:2">
      <c r="A1017" s="2" t="s">
        <v>130</v>
      </c>
      <c r="B1017" s="3">
        <v>1</v>
      </c>
    </row>
    <row r="1018" spans="1:2">
      <c r="A1018" s="2" t="s">
        <v>9683</v>
      </c>
      <c r="B1018" s="3">
        <v>4</v>
      </c>
    </row>
    <row r="1019" spans="1:2">
      <c r="A1019" s="2" t="s">
        <v>9563</v>
      </c>
      <c r="B1019" s="3">
        <v>3</v>
      </c>
    </row>
    <row r="1020" spans="1:2">
      <c r="A1020" s="2" t="s">
        <v>4152</v>
      </c>
      <c r="B1020" s="3">
        <v>2</v>
      </c>
    </row>
    <row r="1021" spans="1:2">
      <c r="A1021" s="2" t="s">
        <v>10728</v>
      </c>
      <c r="B1021" s="3">
        <v>1</v>
      </c>
    </row>
    <row r="1022" spans="1:2">
      <c r="A1022" s="2" t="s">
        <v>10714</v>
      </c>
      <c r="B1022" s="3">
        <v>1</v>
      </c>
    </row>
    <row r="1023" spans="1:2">
      <c r="A1023" s="2" t="s">
        <v>2684</v>
      </c>
      <c r="B1023" s="3">
        <v>4</v>
      </c>
    </row>
    <row r="1024" spans="1:2">
      <c r="A1024" s="2" t="s">
        <v>2960</v>
      </c>
      <c r="B1024" s="3">
        <v>2</v>
      </c>
    </row>
    <row r="1025" spans="1:2">
      <c r="A1025" s="2" t="s">
        <v>1573</v>
      </c>
      <c r="B1025" s="3">
        <v>1</v>
      </c>
    </row>
    <row r="1026" spans="1:2">
      <c r="A1026" s="2" t="s">
        <v>11921</v>
      </c>
      <c r="B1026" s="3">
        <v>1</v>
      </c>
    </row>
    <row r="1027" spans="1:2">
      <c r="A1027" s="2" t="s">
        <v>7983</v>
      </c>
      <c r="B1027" s="3">
        <v>1</v>
      </c>
    </row>
    <row r="1028" spans="1:2">
      <c r="A1028" s="2" t="s">
        <v>10642</v>
      </c>
      <c r="B1028" s="3">
        <v>1</v>
      </c>
    </row>
    <row r="1029" spans="1:2">
      <c r="A1029" s="2" t="s">
        <v>12083</v>
      </c>
      <c r="B1029" s="3">
        <v>2</v>
      </c>
    </row>
    <row r="1030" spans="1:2">
      <c r="A1030" s="2" t="s">
        <v>5623</v>
      </c>
      <c r="B1030" s="3">
        <v>1</v>
      </c>
    </row>
    <row r="1031" spans="1:2">
      <c r="A1031" s="2" t="s">
        <v>8226</v>
      </c>
      <c r="B1031" s="3">
        <v>1</v>
      </c>
    </row>
    <row r="1032" spans="1:2">
      <c r="A1032" s="2" t="s">
        <v>11189</v>
      </c>
      <c r="B1032" s="3">
        <v>1</v>
      </c>
    </row>
    <row r="1033" spans="1:2">
      <c r="A1033" s="2" t="s">
        <v>12062</v>
      </c>
      <c r="B1033" s="3">
        <v>1</v>
      </c>
    </row>
    <row r="1034" spans="1:2">
      <c r="A1034" s="2" t="s">
        <v>6649</v>
      </c>
      <c r="B1034" s="3">
        <v>1</v>
      </c>
    </row>
    <row r="1035" spans="1:2">
      <c r="A1035" s="2" t="s">
        <v>7165</v>
      </c>
      <c r="B1035" s="3">
        <v>1</v>
      </c>
    </row>
    <row r="1036" spans="1:2">
      <c r="A1036" s="2" t="s">
        <v>7796</v>
      </c>
      <c r="B1036" s="3">
        <v>1</v>
      </c>
    </row>
    <row r="1037" spans="1:2">
      <c r="A1037" s="2" t="s">
        <v>1182</v>
      </c>
      <c r="B1037" s="3">
        <v>22</v>
      </c>
    </row>
    <row r="1038" spans="1:2">
      <c r="A1038" s="2" t="s">
        <v>2402</v>
      </c>
      <c r="B1038" s="3">
        <v>2</v>
      </c>
    </row>
    <row r="1039" spans="1:2">
      <c r="A1039" s="2" t="s">
        <v>4213</v>
      </c>
      <c r="B1039" s="3">
        <v>2</v>
      </c>
    </row>
    <row r="1040" spans="1:2">
      <c r="A1040" s="2" t="s">
        <v>7842</v>
      </c>
      <c r="B1040" s="3">
        <v>3</v>
      </c>
    </row>
    <row r="1041" spans="1:2">
      <c r="A1041" s="2" t="s">
        <v>6924</v>
      </c>
      <c r="B1041" s="3">
        <v>4</v>
      </c>
    </row>
    <row r="1042" spans="1:2">
      <c r="A1042" s="2" t="s">
        <v>3593</v>
      </c>
      <c r="B1042" s="3">
        <v>4</v>
      </c>
    </row>
    <row r="1043" spans="1:2">
      <c r="A1043" s="2" t="s">
        <v>6052</v>
      </c>
      <c r="B1043" s="3">
        <v>1</v>
      </c>
    </row>
    <row r="1044" spans="1:2">
      <c r="A1044" s="2" t="s">
        <v>8417</v>
      </c>
      <c r="B1044" s="3">
        <v>4</v>
      </c>
    </row>
    <row r="1045" spans="1:2">
      <c r="A1045" s="2" t="s">
        <v>7959</v>
      </c>
      <c r="B1045" s="3">
        <v>1</v>
      </c>
    </row>
    <row r="1046" spans="1:2">
      <c r="A1046" s="2" t="s">
        <v>5884</v>
      </c>
      <c r="B1046" s="3">
        <v>4</v>
      </c>
    </row>
    <row r="1047" spans="1:2">
      <c r="A1047" s="2" t="s">
        <v>5844</v>
      </c>
      <c r="B1047" s="3">
        <v>2</v>
      </c>
    </row>
    <row r="1048" spans="1:2">
      <c r="A1048" s="2" t="s">
        <v>1383</v>
      </c>
      <c r="B1048" s="3">
        <v>1</v>
      </c>
    </row>
    <row r="1049" spans="1:2">
      <c r="A1049" s="2" t="s">
        <v>4920</v>
      </c>
      <c r="B1049" s="3">
        <v>1</v>
      </c>
    </row>
    <row r="1050" spans="1:2">
      <c r="A1050" s="2" t="s">
        <v>11423</v>
      </c>
      <c r="B1050" s="3">
        <v>1</v>
      </c>
    </row>
    <row r="1051" spans="1:2">
      <c r="A1051" s="2" t="s">
        <v>9581</v>
      </c>
      <c r="B1051" s="3">
        <v>4</v>
      </c>
    </row>
    <row r="1052" spans="1:2">
      <c r="A1052" s="2" t="s">
        <v>1412</v>
      </c>
      <c r="B1052" s="3">
        <v>4</v>
      </c>
    </row>
    <row r="1053" spans="1:2">
      <c r="A1053" s="2" t="s">
        <v>2915</v>
      </c>
      <c r="B1053" s="3">
        <v>12</v>
      </c>
    </row>
    <row r="1054" spans="1:2">
      <c r="A1054" s="2" t="s">
        <v>2353</v>
      </c>
      <c r="B1054" s="3">
        <v>9</v>
      </c>
    </row>
    <row r="1055" spans="1:2">
      <c r="A1055" s="2" t="s">
        <v>5765</v>
      </c>
      <c r="B1055" s="3">
        <v>1</v>
      </c>
    </row>
    <row r="1056" spans="1:2">
      <c r="A1056" s="2" t="s">
        <v>5993</v>
      </c>
      <c r="B1056" s="3">
        <v>1</v>
      </c>
    </row>
    <row r="1057" spans="1:2">
      <c r="A1057" s="2" t="s">
        <v>5969</v>
      </c>
      <c r="B1057" s="3">
        <v>1</v>
      </c>
    </row>
    <row r="1058" spans="1:2">
      <c r="A1058" s="2" t="s">
        <v>74</v>
      </c>
      <c r="B1058" s="3">
        <v>1</v>
      </c>
    </row>
    <row r="1059" spans="1:2">
      <c r="A1059" s="2" t="s">
        <v>4698</v>
      </c>
      <c r="B1059" s="3">
        <v>2</v>
      </c>
    </row>
    <row r="1060" spans="1:2">
      <c r="A1060" s="2" t="s">
        <v>10116</v>
      </c>
      <c r="B1060" s="3">
        <v>1</v>
      </c>
    </row>
    <row r="1061" spans="1:2">
      <c r="A1061" s="2" t="s">
        <v>2009</v>
      </c>
      <c r="B1061" s="3">
        <v>2</v>
      </c>
    </row>
    <row r="1062" spans="1:2">
      <c r="A1062" s="2" t="s">
        <v>7767</v>
      </c>
      <c r="B1062" s="3">
        <v>1</v>
      </c>
    </row>
    <row r="1063" spans="1:2">
      <c r="A1063" s="2" t="s">
        <v>5492</v>
      </c>
      <c r="B1063" s="3">
        <v>3</v>
      </c>
    </row>
    <row r="1064" spans="1:2">
      <c r="A1064" s="2" t="s">
        <v>9302</v>
      </c>
      <c r="B1064" s="3">
        <v>1</v>
      </c>
    </row>
    <row r="1065" spans="1:2">
      <c r="A1065" s="2" t="s">
        <v>8376</v>
      </c>
      <c r="B1065" s="3">
        <v>1</v>
      </c>
    </row>
    <row r="1066" spans="1:2">
      <c r="A1066" s="2" t="s">
        <v>11677</v>
      </c>
      <c r="B1066" s="3">
        <v>1</v>
      </c>
    </row>
    <row r="1067" spans="1:2">
      <c r="A1067" s="2" t="s">
        <v>4217</v>
      </c>
      <c r="B1067" s="3">
        <v>2</v>
      </c>
    </row>
    <row r="1068" spans="1:2">
      <c r="A1068" s="2" t="s">
        <v>1192</v>
      </c>
      <c r="B1068" s="3">
        <v>7</v>
      </c>
    </row>
    <row r="1069" spans="1:2">
      <c r="A1069" s="2" t="s">
        <v>9151</v>
      </c>
      <c r="B1069" s="3">
        <v>1</v>
      </c>
    </row>
    <row r="1070" spans="1:2">
      <c r="A1070" s="2" t="s">
        <v>4396</v>
      </c>
      <c r="B1070" s="3">
        <v>7</v>
      </c>
    </row>
    <row r="1071" spans="1:2">
      <c r="A1071" s="2" t="s">
        <v>6719</v>
      </c>
      <c r="B1071" s="3">
        <v>2</v>
      </c>
    </row>
    <row r="1072" spans="1:2">
      <c r="A1072" s="2" t="s">
        <v>2967</v>
      </c>
      <c r="B1072" s="3">
        <v>5</v>
      </c>
    </row>
    <row r="1073" spans="1:2">
      <c r="A1073" s="2" t="s">
        <v>11738</v>
      </c>
      <c r="B1073" s="3">
        <v>1</v>
      </c>
    </row>
    <row r="1074" spans="1:2">
      <c r="A1074" s="2" t="s">
        <v>4366</v>
      </c>
      <c r="B1074" s="3">
        <v>3</v>
      </c>
    </row>
    <row r="1075" spans="1:2">
      <c r="A1075" s="2" t="s">
        <v>9005</v>
      </c>
      <c r="B1075" s="3">
        <v>1</v>
      </c>
    </row>
    <row r="1076" spans="1:2">
      <c r="A1076" s="2" t="s">
        <v>5293</v>
      </c>
      <c r="B1076" s="3">
        <v>5</v>
      </c>
    </row>
    <row r="1077" spans="1:2">
      <c r="A1077" s="2" t="s">
        <v>9624</v>
      </c>
      <c r="B1077" s="3">
        <v>3</v>
      </c>
    </row>
    <row r="1078" spans="1:2">
      <c r="A1078" s="2" t="s">
        <v>9013</v>
      </c>
      <c r="B1078" s="3">
        <v>4</v>
      </c>
    </row>
    <row r="1079" spans="1:2">
      <c r="A1079" s="2" t="s">
        <v>11291</v>
      </c>
      <c r="B1079" s="3">
        <v>1</v>
      </c>
    </row>
    <row r="1080" spans="1:2">
      <c r="A1080" s="2" t="s">
        <v>3256</v>
      </c>
      <c r="B1080" s="3">
        <v>9</v>
      </c>
    </row>
    <row r="1081" spans="1:2">
      <c r="A1081" s="2" t="s">
        <v>2989</v>
      </c>
      <c r="B1081" s="3">
        <v>2</v>
      </c>
    </row>
    <row r="1082" spans="1:2">
      <c r="A1082" s="2" t="s">
        <v>11684</v>
      </c>
      <c r="B1082" s="3">
        <v>1</v>
      </c>
    </row>
    <row r="1083" spans="1:2">
      <c r="A1083" s="2" t="s">
        <v>1861</v>
      </c>
      <c r="B1083" s="3">
        <v>1</v>
      </c>
    </row>
    <row r="1084" spans="1:2">
      <c r="A1084" s="2" t="s">
        <v>7860</v>
      </c>
      <c r="B1084" s="3">
        <v>3</v>
      </c>
    </row>
    <row r="1085" spans="1:2">
      <c r="A1085" s="2" t="s">
        <v>10653</v>
      </c>
      <c r="B1085" s="3">
        <v>1</v>
      </c>
    </row>
    <row r="1086" spans="1:2">
      <c r="A1086" s="2" t="s">
        <v>2193</v>
      </c>
      <c r="B1086" s="3">
        <v>1</v>
      </c>
    </row>
    <row r="1087" spans="1:2">
      <c r="A1087" s="2" t="s">
        <v>5139</v>
      </c>
      <c r="B1087" s="3">
        <v>2</v>
      </c>
    </row>
    <row r="1088" spans="1:2">
      <c r="A1088" s="2" t="s">
        <v>7873</v>
      </c>
      <c r="B1088" s="3">
        <v>2</v>
      </c>
    </row>
    <row r="1089" spans="1:2">
      <c r="A1089" s="2" t="s">
        <v>800</v>
      </c>
      <c r="B1089" s="3">
        <v>4</v>
      </c>
    </row>
    <row r="1090" spans="1:2">
      <c r="A1090" s="2" t="s">
        <v>7890</v>
      </c>
      <c r="B1090" s="3">
        <v>4</v>
      </c>
    </row>
    <row r="1091" spans="1:2">
      <c r="A1091" s="2" t="s">
        <v>9665</v>
      </c>
      <c r="B1091" s="3">
        <v>4</v>
      </c>
    </row>
    <row r="1092" spans="1:2">
      <c r="A1092" s="2" t="s">
        <v>4664</v>
      </c>
      <c r="B1092" s="3">
        <v>1</v>
      </c>
    </row>
    <row r="1093" spans="1:2">
      <c r="A1093" s="2" t="s">
        <v>666</v>
      </c>
      <c r="B1093" s="3">
        <v>19</v>
      </c>
    </row>
    <row r="1094" spans="1:2">
      <c r="A1094" s="2" t="s">
        <v>7536</v>
      </c>
      <c r="B1094" s="3">
        <v>1</v>
      </c>
    </row>
    <row r="1095" spans="1:2">
      <c r="A1095" s="2" t="s">
        <v>7559</v>
      </c>
      <c r="B1095" s="3">
        <v>1</v>
      </c>
    </row>
    <row r="1096" spans="1:2">
      <c r="A1096" s="2" t="s">
        <v>4181</v>
      </c>
      <c r="B1096" s="3">
        <v>5</v>
      </c>
    </row>
    <row r="1097" spans="1:2">
      <c r="A1097" s="2" t="s">
        <v>6920</v>
      </c>
      <c r="B1097" s="3">
        <v>2</v>
      </c>
    </row>
    <row r="1098" spans="1:2">
      <c r="A1098" s="2" t="s">
        <v>7818</v>
      </c>
      <c r="B1098" s="3">
        <v>2</v>
      </c>
    </row>
    <row r="1099" spans="1:2">
      <c r="A1099" s="2" t="s">
        <v>1440</v>
      </c>
      <c r="B1099" s="3">
        <v>6</v>
      </c>
    </row>
    <row r="1100" spans="1:2">
      <c r="A1100" s="2" t="s">
        <v>1515</v>
      </c>
      <c r="B1100" s="3">
        <v>1</v>
      </c>
    </row>
    <row r="1101" spans="1:2">
      <c r="A1101" s="2" t="s">
        <v>8397</v>
      </c>
      <c r="B1101" s="3">
        <v>1</v>
      </c>
    </row>
    <row r="1102" spans="1:2">
      <c r="A1102" s="2" t="s">
        <v>6643</v>
      </c>
      <c r="B1102" s="3">
        <v>1</v>
      </c>
    </row>
    <row r="1103" spans="1:2">
      <c r="A1103" s="2" t="s">
        <v>10107</v>
      </c>
      <c r="B1103" s="3">
        <v>3</v>
      </c>
    </row>
    <row r="1104" spans="1:2">
      <c r="A1104" s="2" t="s">
        <v>4168</v>
      </c>
      <c r="B1104" s="3">
        <v>9</v>
      </c>
    </row>
    <row r="1105" spans="1:2">
      <c r="A1105" s="2" t="s">
        <v>7817</v>
      </c>
      <c r="B1105" s="3">
        <v>2</v>
      </c>
    </row>
    <row r="1106" spans="1:2">
      <c r="A1106" s="2" t="s">
        <v>7284</v>
      </c>
      <c r="B1106" s="3">
        <v>8</v>
      </c>
    </row>
    <row r="1107" spans="1:2">
      <c r="A1107" s="2" t="s">
        <v>6795</v>
      </c>
      <c r="B1107" s="3">
        <v>1</v>
      </c>
    </row>
    <row r="1108" spans="1:2">
      <c r="A1108" s="2" t="s">
        <v>9033</v>
      </c>
      <c r="B1108" s="3">
        <v>1</v>
      </c>
    </row>
    <row r="1109" spans="1:2">
      <c r="A1109" s="2" t="s">
        <v>5231</v>
      </c>
      <c r="B1109" s="3">
        <v>12</v>
      </c>
    </row>
    <row r="1110" spans="1:2">
      <c r="A1110" s="2" t="s">
        <v>2159</v>
      </c>
      <c r="B1110" s="3">
        <v>4</v>
      </c>
    </row>
    <row r="1111" spans="1:2">
      <c r="A1111" s="2" t="s">
        <v>2646</v>
      </c>
      <c r="B1111" s="3">
        <v>2</v>
      </c>
    </row>
    <row r="1112" spans="1:2">
      <c r="A1112" s="2" t="s">
        <v>2039</v>
      </c>
      <c r="B1112" s="3">
        <v>6</v>
      </c>
    </row>
    <row r="1113" spans="1:2">
      <c r="A1113" s="2" t="s">
        <v>2037</v>
      </c>
      <c r="B1113" s="3">
        <v>6</v>
      </c>
    </row>
    <row r="1114" spans="1:2">
      <c r="A1114" s="2" t="s">
        <v>773</v>
      </c>
      <c r="B1114" s="3">
        <v>1</v>
      </c>
    </row>
    <row r="1115" spans="1:2">
      <c r="A1115" s="2" t="s">
        <v>2556</v>
      </c>
      <c r="B1115" s="3">
        <v>2</v>
      </c>
    </row>
    <row r="1116" spans="1:2">
      <c r="A1116" s="2" t="s">
        <v>10987</v>
      </c>
      <c r="B1116" s="3">
        <v>1</v>
      </c>
    </row>
    <row r="1117" spans="1:2">
      <c r="A1117" s="2" t="s">
        <v>8506</v>
      </c>
      <c r="B1117" s="3">
        <v>4</v>
      </c>
    </row>
    <row r="1118" spans="1:2">
      <c r="A1118" s="2" t="s">
        <v>7239</v>
      </c>
      <c r="B1118" s="3">
        <v>1</v>
      </c>
    </row>
    <row r="1119" spans="1:2">
      <c r="A1119" s="2" t="s">
        <v>5558</v>
      </c>
      <c r="B1119" s="3">
        <v>4</v>
      </c>
    </row>
    <row r="1120" spans="1:2">
      <c r="A1120" s="2" t="s">
        <v>10422</v>
      </c>
      <c r="B1120" s="3">
        <v>1</v>
      </c>
    </row>
    <row r="1121" spans="1:2">
      <c r="A1121" s="2" t="s">
        <v>9184</v>
      </c>
      <c r="B1121" s="3">
        <v>1</v>
      </c>
    </row>
    <row r="1122" spans="1:2">
      <c r="A1122" s="2" t="s">
        <v>9192</v>
      </c>
      <c r="B1122" s="3">
        <v>1</v>
      </c>
    </row>
    <row r="1123" spans="1:2">
      <c r="A1123" s="2" t="s">
        <v>6004</v>
      </c>
      <c r="B1123" s="3">
        <v>1</v>
      </c>
    </row>
    <row r="1124" spans="1:2">
      <c r="A1124" s="2" t="s">
        <v>9198</v>
      </c>
      <c r="B1124" s="3">
        <v>2</v>
      </c>
    </row>
    <row r="1125" spans="1:2">
      <c r="A1125" s="2" t="s">
        <v>7812</v>
      </c>
      <c r="B1125" s="3">
        <v>3</v>
      </c>
    </row>
    <row r="1126" spans="1:2">
      <c r="A1126" s="2" t="s">
        <v>8393</v>
      </c>
      <c r="B1126" s="3">
        <v>4</v>
      </c>
    </row>
    <row r="1127" spans="1:2">
      <c r="A1127" s="2" t="s">
        <v>4104</v>
      </c>
      <c r="B1127" s="3">
        <v>1</v>
      </c>
    </row>
    <row r="1128" spans="1:2">
      <c r="A1128" s="2" t="s">
        <v>4171</v>
      </c>
      <c r="B1128" s="3">
        <v>10</v>
      </c>
    </row>
    <row r="1129" spans="1:2">
      <c r="A1129" s="2" t="s">
        <v>3118</v>
      </c>
      <c r="B1129" s="3">
        <v>3</v>
      </c>
    </row>
    <row r="1130" spans="1:2">
      <c r="A1130" s="2" t="s">
        <v>11489</v>
      </c>
      <c r="B1130" s="3">
        <v>1</v>
      </c>
    </row>
    <row r="1131" spans="1:2">
      <c r="A1131" s="2" t="s">
        <v>10947</v>
      </c>
      <c r="B1131" s="3">
        <v>1</v>
      </c>
    </row>
    <row r="1132" spans="1:2">
      <c r="A1132" s="2" t="s">
        <v>8487</v>
      </c>
      <c r="B1132" s="3">
        <v>2</v>
      </c>
    </row>
    <row r="1133" spans="1:2">
      <c r="A1133" s="2" t="s">
        <v>2120</v>
      </c>
      <c r="B1133" s="3">
        <v>1</v>
      </c>
    </row>
    <row r="1134" spans="1:2">
      <c r="A1134" s="2" t="s">
        <v>1831</v>
      </c>
      <c r="B1134" s="3">
        <v>3</v>
      </c>
    </row>
    <row r="1135" spans="1:2">
      <c r="A1135" s="2" t="s">
        <v>6028</v>
      </c>
      <c r="B1135" s="3">
        <v>1</v>
      </c>
    </row>
    <row r="1136" spans="1:2">
      <c r="A1136" s="2" t="s">
        <v>1107</v>
      </c>
      <c r="B1136" s="3">
        <v>11</v>
      </c>
    </row>
    <row r="1137" spans="1:2">
      <c r="A1137" s="2" t="s">
        <v>9242</v>
      </c>
      <c r="B1137" s="3">
        <v>1</v>
      </c>
    </row>
    <row r="1138" spans="1:2">
      <c r="A1138" s="2" t="s">
        <v>4466</v>
      </c>
      <c r="B1138" s="3">
        <v>9</v>
      </c>
    </row>
    <row r="1139" spans="1:2">
      <c r="A1139" s="2" t="s">
        <v>1456</v>
      </c>
      <c r="B1139" s="3">
        <v>1</v>
      </c>
    </row>
    <row r="1140" spans="1:2">
      <c r="A1140" s="2" t="s">
        <v>3281</v>
      </c>
      <c r="B1140" s="3">
        <v>5</v>
      </c>
    </row>
    <row r="1141" spans="1:2">
      <c r="A1141" s="2" t="s">
        <v>7654</v>
      </c>
      <c r="B1141" s="3">
        <v>1</v>
      </c>
    </row>
    <row r="1142" spans="1:2">
      <c r="A1142" s="2" t="s">
        <v>1610</v>
      </c>
      <c r="B1142" s="3">
        <v>2</v>
      </c>
    </row>
    <row r="1143" spans="1:2">
      <c r="A1143" s="2" t="s">
        <v>8594</v>
      </c>
      <c r="B1143" s="3">
        <v>2</v>
      </c>
    </row>
    <row r="1144" spans="1:2">
      <c r="A1144" s="2" t="s">
        <v>3523</v>
      </c>
      <c r="B1144" s="3">
        <v>1</v>
      </c>
    </row>
    <row r="1145" spans="1:2">
      <c r="A1145" s="2" t="s">
        <v>6727</v>
      </c>
      <c r="B1145" s="3">
        <v>3</v>
      </c>
    </row>
    <row r="1146" spans="1:2">
      <c r="A1146" s="2" t="s">
        <v>10963</v>
      </c>
      <c r="B1146" s="3">
        <v>1</v>
      </c>
    </row>
    <row r="1147" spans="1:2">
      <c r="A1147" s="2" t="s">
        <v>6356</v>
      </c>
      <c r="B1147" s="3">
        <v>1</v>
      </c>
    </row>
    <row r="1148" spans="1:2">
      <c r="A1148" s="2" t="s">
        <v>1618</v>
      </c>
      <c r="B1148" s="3">
        <v>7</v>
      </c>
    </row>
    <row r="1149" spans="1:2">
      <c r="A1149" s="2" t="s">
        <v>10413</v>
      </c>
      <c r="B1149" s="3">
        <v>3</v>
      </c>
    </row>
    <row r="1150" spans="1:2">
      <c r="A1150" s="2" t="s">
        <v>2386</v>
      </c>
      <c r="B1150" s="3">
        <v>8</v>
      </c>
    </row>
    <row r="1151" spans="1:2">
      <c r="A1151" s="2" t="s">
        <v>1495</v>
      </c>
      <c r="B1151" s="3">
        <v>2</v>
      </c>
    </row>
    <row r="1152" spans="1:2">
      <c r="A1152" s="2" t="s">
        <v>5176</v>
      </c>
      <c r="B1152" s="3">
        <v>2</v>
      </c>
    </row>
    <row r="1153" spans="1:2">
      <c r="A1153" s="2" t="s">
        <v>4825</v>
      </c>
      <c r="B1153" s="3">
        <v>2</v>
      </c>
    </row>
    <row r="1154" spans="1:2">
      <c r="A1154" s="2" t="s">
        <v>2078</v>
      </c>
      <c r="B1154" s="3">
        <v>22</v>
      </c>
    </row>
    <row r="1155" spans="1:2">
      <c r="A1155" s="2" t="s">
        <v>11172</v>
      </c>
      <c r="B1155" s="3">
        <v>1</v>
      </c>
    </row>
    <row r="1156" spans="1:2">
      <c r="A1156" s="2" t="s">
        <v>2567</v>
      </c>
      <c r="B1156" s="3">
        <v>4</v>
      </c>
    </row>
    <row r="1157" spans="1:2">
      <c r="A1157" s="2" t="s">
        <v>6564</v>
      </c>
      <c r="B1157" s="3">
        <v>1</v>
      </c>
    </row>
    <row r="1158" spans="1:2">
      <c r="A1158" s="2" t="s">
        <v>868</v>
      </c>
      <c r="B1158" s="3">
        <v>8</v>
      </c>
    </row>
    <row r="1159" spans="1:2">
      <c r="A1159" s="2" t="s">
        <v>1448</v>
      </c>
      <c r="B1159" s="3">
        <v>1</v>
      </c>
    </row>
    <row r="1160" spans="1:2">
      <c r="A1160" s="2" t="s">
        <v>8361</v>
      </c>
      <c r="B1160" s="3">
        <v>1</v>
      </c>
    </row>
    <row r="1161" spans="1:2">
      <c r="A1161" s="2" t="s">
        <v>10219</v>
      </c>
      <c r="B1161" s="3">
        <v>2</v>
      </c>
    </row>
    <row r="1162" spans="1:2">
      <c r="A1162" s="2" t="s">
        <v>1268</v>
      </c>
      <c r="B1162" s="3">
        <v>4</v>
      </c>
    </row>
    <row r="1163" spans="1:2">
      <c r="A1163" s="2" t="s">
        <v>8082</v>
      </c>
      <c r="B1163" s="3">
        <v>1</v>
      </c>
    </row>
    <row r="1164" spans="1:2">
      <c r="A1164" s="2" t="s">
        <v>3484</v>
      </c>
      <c r="B1164" s="3">
        <v>1</v>
      </c>
    </row>
    <row r="1165" spans="1:2">
      <c r="A1165" s="2" t="s">
        <v>1284</v>
      </c>
      <c r="B1165" s="3">
        <v>5</v>
      </c>
    </row>
    <row r="1166" spans="1:2">
      <c r="A1166" s="2" t="s">
        <v>5534</v>
      </c>
      <c r="B1166" s="3">
        <v>4</v>
      </c>
    </row>
    <row r="1167" spans="1:2">
      <c r="A1167" s="2" t="s">
        <v>723</v>
      </c>
      <c r="B1167" s="3">
        <v>4</v>
      </c>
    </row>
    <row r="1168" spans="1:2">
      <c r="A1168" s="2" t="s">
        <v>5876</v>
      </c>
      <c r="B1168" s="3">
        <v>4</v>
      </c>
    </row>
    <row r="1169" spans="1:2">
      <c r="A1169" s="2" t="s">
        <v>5588</v>
      </c>
      <c r="B1169" s="3">
        <v>6</v>
      </c>
    </row>
    <row r="1170" spans="1:2">
      <c r="A1170" s="2" t="s">
        <v>656</v>
      </c>
      <c r="B1170" s="3">
        <v>2</v>
      </c>
    </row>
    <row r="1171" spans="1:2">
      <c r="A1171" s="2" t="s">
        <v>993</v>
      </c>
      <c r="B1171" s="3">
        <v>1</v>
      </c>
    </row>
    <row r="1172" spans="1:2">
      <c r="A1172" s="2" t="s">
        <v>7975</v>
      </c>
      <c r="B1172" s="3">
        <v>1</v>
      </c>
    </row>
    <row r="1173" spans="1:2">
      <c r="A1173" s="2" t="s">
        <v>7802</v>
      </c>
      <c r="B1173" s="3">
        <v>2</v>
      </c>
    </row>
    <row r="1174" spans="1:2">
      <c r="A1174" s="2" t="s">
        <v>7949</v>
      </c>
      <c r="B1174" s="3">
        <v>2</v>
      </c>
    </row>
    <row r="1175" spans="1:2">
      <c r="A1175" s="2" t="s">
        <v>1174</v>
      </c>
      <c r="B1175" s="3">
        <v>6</v>
      </c>
    </row>
    <row r="1176" spans="1:2">
      <c r="A1176" s="2" t="s">
        <v>5496</v>
      </c>
      <c r="B1176" s="3">
        <v>3</v>
      </c>
    </row>
    <row r="1177" spans="1:2">
      <c r="A1177" s="2" t="s">
        <v>4842</v>
      </c>
      <c r="B1177" s="3">
        <v>3</v>
      </c>
    </row>
    <row r="1178" spans="1:2">
      <c r="A1178" s="2" t="s">
        <v>1907</v>
      </c>
      <c r="B1178" s="3">
        <v>5</v>
      </c>
    </row>
    <row r="1179" spans="1:2">
      <c r="A1179" s="2" t="s">
        <v>2530</v>
      </c>
      <c r="B1179" s="3">
        <v>4</v>
      </c>
    </row>
    <row r="1180" spans="1:2">
      <c r="A1180" s="2" t="s">
        <v>7233</v>
      </c>
      <c r="B1180" s="3">
        <v>1</v>
      </c>
    </row>
    <row r="1181" spans="1:2">
      <c r="A1181" s="2" t="s">
        <v>1903</v>
      </c>
      <c r="B1181" s="3">
        <v>6</v>
      </c>
    </row>
    <row r="1182" spans="1:2">
      <c r="A1182" s="2" t="s">
        <v>5903</v>
      </c>
      <c r="B1182" s="3">
        <v>1</v>
      </c>
    </row>
    <row r="1183" spans="1:2">
      <c r="A1183" s="2" t="s">
        <v>10215</v>
      </c>
      <c r="B1183" s="3">
        <v>2</v>
      </c>
    </row>
    <row r="1184" spans="1:2">
      <c r="A1184" s="2" t="s">
        <v>6150</v>
      </c>
      <c r="B1184" s="3">
        <v>1</v>
      </c>
    </row>
    <row r="1185" spans="1:2">
      <c r="A1185" s="2" t="s">
        <v>8527</v>
      </c>
      <c r="B1185" s="3">
        <v>5</v>
      </c>
    </row>
    <row r="1186" spans="1:2">
      <c r="A1186" s="2" t="s">
        <v>3267</v>
      </c>
      <c r="B1186" s="3">
        <v>7</v>
      </c>
    </row>
    <row r="1187" spans="1:2">
      <c r="A1187" s="2" t="s">
        <v>5721</v>
      </c>
      <c r="B1187" s="3">
        <v>5</v>
      </c>
    </row>
    <row r="1188" spans="1:2">
      <c r="A1188" s="2" t="s">
        <v>6464</v>
      </c>
      <c r="B1188" s="3">
        <v>3</v>
      </c>
    </row>
    <row r="1189" spans="1:2">
      <c r="A1189" s="2" t="s">
        <v>11592</v>
      </c>
      <c r="B1189" s="3">
        <v>1</v>
      </c>
    </row>
    <row r="1190" spans="1:2">
      <c r="A1190" s="2" t="s">
        <v>4445</v>
      </c>
      <c r="B1190" s="3">
        <v>2</v>
      </c>
    </row>
    <row r="1191" spans="1:2">
      <c r="A1191" s="2" t="s">
        <v>9132</v>
      </c>
      <c r="B1191" s="3">
        <v>1</v>
      </c>
    </row>
    <row r="1192" spans="1:2">
      <c r="A1192" s="2" t="s">
        <v>1796</v>
      </c>
      <c r="B1192" s="3">
        <v>3</v>
      </c>
    </row>
    <row r="1193" spans="1:2">
      <c r="A1193" s="2" t="s">
        <v>2610</v>
      </c>
      <c r="B1193" s="3">
        <v>2</v>
      </c>
    </row>
    <row r="1194" spans="1:2">
      <c r="A1194" s="2" t="s">
        <v>7517</v>
      </c>
      <c r="B1194" s="3">
        <v>2</v>
      </c>
    </row>
    <row r="1195" spans="1:2">
      <c r="A1195" s="2" t="s">
        <v>9217</v>
      </c>
      <c r="B1195" s="3">
        <v>1</v>
      </c>
    </row>
    <row r="1196" spans="1:2">
      <c r="A1196" s="2" t="s">
        <v>4137</v>
      </c>
      <c r="B1196" s="3">
        <v>3</v>
      </c>
    </row>
    <row r="1197" spans="1:2">
      <c r="A1197" s="2" t="s">
        <v>1647</v>
      </c>
      <c r="B1197" s="3">
        <v>1</v>
      </c>
    </row>
    <row r="1198" spans="1:2">
      <c r="A1198" s="2" t="s">
        <v>2214</v>
      </c>
      <c r="B1198" s="3">
        <v>5</v>
      </c>
    </row>
    <row r="1199" spans="1:2">
      <c r="A1199" s="2" t="s">
        <v>7452</v>
      </c>
      <c r="B1199" s="3">
        <v>3</v>
      </c>
    </row>
    <row r="1200" spans="1:2">
      <c r="A1200" s="2" t="s">
        <v>9079</v>
      </c>
      <c r="B1200" s="3">
        <v>7</v>
      </c>
    </row>
    <row r="1201" spans="1:2">
      <c r="A1201" s="2" t="s">
        <v>3330</v>
      </c>
      <c r="B1201" s="3">
        <v>2</v>
      </c>
    </row>
    <row r="1202" spans="1:2">
      <c r="A1202" s="2" t="s">
        <v>9054</v>
      </c>
      <c r="B1202" s="3">
        <v>5</v>
      </c>
    </row>
    <row r="1203" spans="1:2">
      <c r="A1203" s="2" t="s">
        <v>3977</v>
      </c>
      <c r="B1203" s="3">
        <v>1</v>
      </c>
    </row>
    <row r="1204" spans="1:2">
      <c r="A1204" s="2" t="s">
        <v>9069</v>
      </c>
      <c r="B1204" s="3">
        <v>6</v>
      </c>
    </row>
    <row r="1205" spans="1:2">
      <c r="A1205" s="2" t="s">
        <v>630</v>
      </c>
      <c r="B1205" s="3">
        <v>6</v>
      </c>
    </row>
    <row r="1206" spans="1:2">
      <c r="A1206" s="2" t="s">
        <v>2805</v>
      </c>
      <c r="B1206" s="3">
        <v>9</v>
      </c>
    </row>
    <row r="1207" spans="1:2">
      <c r="A1207" s="2" t="s">
        <v>5957</v>
      </c>
      <c r="B1207" s="3">
        <v>1</v>
      </c>
    </row>
    <row r="1208" spans="1:2">
      <c r="A1208" s="2" t="s">
        <v>10297</v>
      </c>
      <c r="B1208" s="3">
        <v>2</v>
      </c>
    </row>
    <row r="1209" spans="1:2">
      <c r="A1209" s="2" t="s">
        <v>10234</v>
      </c>
      <c r="B1209" s="3">
        <v>2</v>
      </c>
    </row>
    <row r="1210" spans="1:2">
      <c r="A1210" s="2" t="s">
        <v>9787</v>
      </c>
      <c r="B1210" s="3">
        <v>2</v>
      </c>
    </row>
    <row r="1211" spans="1:2">
      <c r="A1211" s="2" t="s">
        <v>8461</v>
      </c>
      <c r="B1211" s="3">
        <v>2</v>
      </c>
    </row>
    <row r="1212" spans="1:2">
      <c r="A1212" s="2" t="s">
        <v>7432</v>
      </c>
      <c r="B1212" s="3">
        <v>4</v>
      </c>
    </row>
    <row r="1213" spans="1:2">
      <c r="A1213" s="2" t="s">
        <v>2212</v>
      </c>
      <c r="B1213" s="3">
        <v>9</v>
      </c>
    </row>
    <row r="1214" spans="1:2">
      <c r="A1214" s="2" t="s">
        <v>714</v>
      </c>
      <c r="B1214" s="3">
        <v>1</v>
      </c>
    </row>
    <row r="1215" spans="1:2">
      <c r="A1215" s="2" t="s">
        <v>2068</v>
      </c>
      <c r="B1215" s="3">
        <v>16</v>
      </c>
    </row>
    <row r="1216" spans="1:2">
      <c r="A1216" s="2" t="s">
        <v>5343</v>
      </c>
      <c r="B1216" s="3">
        <v>1</v>
      </c>
    </row>
    <row r="1217" spans="1:2">
      <c r="A1217" s="2" t="s">
        <v>10600</v>
      </c>
      <c r="B1217" s="3">
        <v>1</v>
      </c>
    </row>
    <row r="1218" spans="1:2">
      <c r="A1218" s="2" t="s">
        <v>4272</v>
      </c>
      <c r="B1218" s="3">
        <v>1</v>
      </c>
    </row>
    <row r="1219" spans="1:2">
      <c r="A1219" s="2" t="s">
        <v>4273</v>
      </c>
      <c r="B1219" s="3">
        <v>1</v>
      </c>
    </row>
    <row r="1220" spans="1:2">
      <c r="A1220" s="2" t="s">
        <v>8567</v>
      </c>
      <c r="B1220" s="3">
        <v>2</v>
      </c>
    </row>
    <row r="1221" spans="1:2">
      <c r="A1221" s="2" t="s">
        <v>1792</v>
      </c>
      <c r="B1221" s="3">
        <v>2</v>
      </c>
    </row>
    <row r="1222" spans="1:2">
      <c r="A1222" s="2" t="s">
        <v>6987</v>
      </c>
      <c r="B1222" s="3">
        <v>1</v>
      </c>
    </row>
    <row r="1223" spans="1:2">
      <c r="A1223" s="2" t="s">
        <v>7589</v>
      </c>
      <c r="B1223" s="3">
        <v>4</v>
      </c>
    </row>
    <row r="1224" spans="1:2">
      <c r="A1224" s="2" t="s">
        <v>836</v>
      </c>
      <c r="B1224" s="3">
        <v>9</v>
      </c>
    </row>
    <row r="1225" spans="1:2">
      <c r="A1225" s="2" t="s">
        <v>11256</v>
      </c>
      <c r="B1225" s="3">
        <v>2</v>
      </c>
    </row>
    <row r="1226" spans="1:2">
      <c r="A1226" s="2" t="s">
        <v>10408</v>
      </c>
      <c r="B1226" s="3">
        <v>1</v>
      </c>
    </row>
    <row r="1227" spans="1:2">
      <c r="A1227" s="2" t="s">
        <v>8475</v>
      </c>
      <c r="B1227" s="3">
        <v>1</v>
      </c>
    </row>
    <row r="1228" spans="1:2">
      <c r="A1228" s="2" t="s">
        <v>5696</v>
      </c>
      <c r="B1228" s="3">
        <v>1</v>
      </c>
    </row>
    <row r="1229" spans="1:2">
      <c r="A1229" s="2" t="s">
        <v>7769</v>
      </c>
      <c r="B1229" s="3">
        <v>2</v>
      </c>
    </row>
    <row r="1230" spans="1:2">
      <c r="A1230" s="2" t="s">
        <v>5916</v>
      </c>
      <c r="B1230" s="3">
        <v>1</v>
      </c>
    </row>
    <row r="1231" spans="1:2">
      <c r="A1231" s="2" t="s">
        <v>5825</v>
      </c>
      <c r="B1231" s="3">
        <v>5</v>
      </c>
    </row>
    <row r="1232" spans="1:2">
      <c r="A1232" s="2" t="s">
        <v>7749</v>
      </c>
      <c r="B1232" s="3">
        <v>3</v>
      </c>
    </row>
    <row r="1233" spans="1:2">
      <c r="A1233" s="2" t="s">
        <v>976</v>
      </c>
      <c r="B1233" s="3">
        <v>6</v>
      </c>
    </row>
    <row r="1234" spans="1:2">
      <c r="A1234" s="2" t="s">
        <v>941</v>
      </c>
      <c r="B1234" s="3">
        <v>2</v>
      </c>
    </row>
    <row r="1235" spans="1:2">
      <c r="A1235" s="2" t="s">
        <v>9695</v>
      </c>
      <c r="B1235" s="3">
        <v>2</v>
      </c>
    </row>
    <row r="1236" spans="1:2">
      <c r="A1236" s="2" t="s">
        <v>393</v>
      </c>
      <c r="B1236" s="3">
        <v>2</v>
      </c>
    </row>
    <row r="1237" spans="1:2">
      <c r="A1237" s="2" t="s">
        <v>7603</v>
      </c>
      <c r="B1237" s="3">
        <v>2</v>
      </c>
    </row>
    <row r="1238" spans="1:2">
      <c r="A1238" s="2" t="s">
        <v>11609</v>
      </c>
      <c r="B1238" s="3">
        <v>1</v>
      </c>
    </row>
    <row r="1239" spans="1:2">
      <c r="A1239" s="2" t="s">
        <v>8324</v>
      </c>
      <c r="B1239" s="3">
        <v>3</v>
      </c>
    </row>
    <row r="1240" spans="1:2">
      <c r="A1240" s="2" t="s">
        <v>11850</v>
      </c>
      <c r="B1240" s="3">
        <v>1</v>
      </c>
    </row>
    <row r="1241" spans="1:2">
      <c r="A1241" s="2" t="s">
        <v>10043</v>
      </c>
      <c r="B1241" s="3">
        <v>1</v>
      </c>
    </row>
    <row r="1242" spans="1:2">
      <c r="A1242" s="2" t="s">
        <v>12073</v>
      </c>
      <c r="B1242" s="3">
        <v>2</v>
      </c>
    </row>
    <row r="1243" spans="1:2">
      <c r="A1243" s="2" t="s">
        <v>8917</v>
      </c>
      <c r="B1243" s="3">
        <v>2</v>
      </c>
    </row>
    <row r="1244" spans="1:2">
      <c r="A1244" s="2" t="s">
        <v>10283</v>
      </c>
      <c r="B1244" s="3">
        <v>1</v>
      </c>
    </row>
    <row r="1245" spans="1:2">
      <c r="A1245" s="2" t="s">
        <v>7985</v>
      </c>
      <c r="B1245" s="3">
        <v>1</v>
      </c>
    </row>
    <row r="1246" spans="1:2">
      <c r="A1246" s="2" t="s">
        <v>7900</v>
      </c>
      <c r="B1246" s="3">
        <v>2</v>
      </c>
    </row>
    <row r="1247" spans="1:2">
      <c r="A1247" s="2" t="s">
        <v>2815</v>
      </c>
      <c r="B1247" s="3">
        <v>7</v>
      </c>
    </row>
    <row r="1248" spans="1:2">
      <c r="A1248" s="2" t="s">
        <v>6826</v>
      </c>
      <c r="B1248" s="3">
        <v>4</v>
      </c>
    </row>
    <row r="1249" spans="1:2">
      <c r="A1249" s="2" t="s">
        <v>7006</v>
      </c>
      <c r="B1249" s="3">
        <v>2</v>
      </c>
    </row>
    <row r="1250" spans="1:2">
      <c r="A1250" s="2" t="s">
        <v>2847</v>
      </c>
      <c r="B1250" s="3">
        <v>14</v>
      </c>
    </row>
    <row r="1251" spans="1:2">
      <c r="A1251" s="2" t="s">
        <v>6359</v>
      </c>
      <c r="B1251" s="3">
        <v>1</v>
      </c>
    </row>
    <row r="1252" spans="1:2">
      <c r="A1252" s="2" t="s">
        <v>2381</v>
      </c>
      <c r="B1252" s="3">
        <v>5</v>
      </c>
    </row>
    <row r="1253" spans="1:2">
      <c r="A1253" s="2" t="s">
        <v>1791</v>
      </c>
      <c r="B1253" s="3">
        <v>1</v>
      </c>
    </row>
    <row r="1254" spans="1:2">
      <c r="A1254" s="2" t="s">
        <v>1233</v>
      </c>
      <c r="B1254" s="3">
        <v>10</v>
      </c>
    </row>
    <row r="1255" spans="1:2">
      <c r="A1255" s="2" t="s">
        <v>3645</v>
      </c>
      <c r="B1255" s="3">
        <v>2</v>
      </c>
    </row>
    <row r="1256" spans="1:2">
      <c r="A1256" s="2" t="s">
        <v>9360</v>
      </c>
      <c r="B1256" s="3">
        <v>1</v>
      </c>
    </row>
    <row r="1257" spans="1:2">
      <c r="A1257" s="2" t="s">
        <v>988</v>
      </c>
      <c r="B1257" s="3">
        <v>5</v>
      </c>
    </row>
    <row r="1258" spans="1:2">
      <c r="A1258" s="2" t="s">
        <v>6270</v>
      </c>
      <c r="B1258" s="3">
        <v>1</v>
      </c>
    </row>
    <row r="1259" spans="1:2">
      <c r="A1259" s="2" t="s">
        <v>2366</v>
      </c>
      <c r="B1259" s="3">
        <v>1</v>
      </c>
    </row>
    <row r="1260" spans="1:2">
      <c r="A1260" s="2" t="s">
        <v>6340</v>
      </c>
      <c r="B1260" s="3">
        <v>3</v>
      </c>
    </row>
    <row r="1261" spans="1:2">
      <c r="A1261" s="2" t="s">
        <v>7942</v>
      </c>
      <c r="B1261" s="3">
        <v>1</v>
      </c>
    </row>
    <row r="1262" spans="1:2">
      <c r="A1262" s="2" t="s">
        <v>8015</v>
      </c>
      <c r="B1262" s="3">
        <v>1</v>
      </c>
    </row>
    <row r="1263" spans="1:2">
      <c r="A1263" s="2" t="s">
        <v>391</v>
      </c>
      <c r="B1263" s="3">
        <v>3</v>
      </c>
    </row>
    <row r="1264" spans="1:2">
      <c r="A1264" s="2" t="s">
        <v>7454</v>
      </c>
      <c r="B1264" s="3">
        <v>1</v>
      </c>
    </row>
    <row r="1265" spans="1:2">
      <c r="A1265" s="2" t="s">
        <v>8305</v>
      </c>
      <c r="B1265" s="3">
        <v>4</v>
      </c>
    </row>
    <row r="1266" spans="1:2">
      <c r="A1266" s="2" t="s">
        <v>10264</v>
      </c>
      <c r="B1266" s="3">
        <v>4</v>
      </c>
    </row>
    <row r="1267" spans="1:2">
      <c r="A1267" s="2" t="s">
        <v>3102</v>
      </c>
      <c r="B1267" s="3">
        <v>5</v>
      </c>
    </row>
    <row r="1268" spans="1:2">
      <c r="A1268" s="2" t="s">
        <v>11605</v>
      </c>
      <c r="B1268" s="3">
        <v>3</v>
      </c>
    </row>
    <row r="1269" spans="1:2">
      <c r="A1269" s="2" t="s">
        <v>11596</v>
      </c>
      <c r="B1269" s="3">
        <v>3</v>
      </c>
    </row>
    <row r="1270" spans="1:2">
      <c r="A1270" s="2" t="s">
        <v>8217</v>
      </c>
      <c r="B1270" s="3">
        <v>2</v>
      </c>
    </row>
    <row r="1271" spans="1:2">
      <c r="A1271" s="2" t="s">
        <v>9447</v>
      </c>
      <c r="B1271" s="3">
        <v>3</v>
      </c>
    </row>
    <row r="1272" spans="1:2">
      <c r="A1272" s="2" t="s">
        <v>11951</v>
      </c>
      <c r="B1272" s="3">
        <v>1</v>
      </c>
    </row>
    <row r="1273" spans="1:2">
      <c r="A1273" s="2" t="s">
        <v>11746</v>
      </c>
      <c r="B1273" s="3">
        <v>3</v>
      </c>
    </row>
    <row r="1274" spans="1:2">
      <c r="A1274" s="2" t="s">
        <v>8193</v>
      </c>
      <c r="B1274" s="3">
        <v>1</v>
      </c>
    </row>
    <row r="1275" spans="1:2">
      <c r="A1275" s="2" t="s">
        <v>5994</v>
      </c>
      <c r="B1275" s="3">
        <v>1</v>
      </c>
    </row>
    <row r="1276" spans="1:2">
      <c r="A1276" s="2" t="s">
        <v>2202</v>
      </c>
      <c r="B1276" s="3">
        <v>1</v>
      </c>
    </row>
    <row r="1277" spans="1:2">
      <c r="A1277" s="2" t="s">
        <v>11501</v>
      </c>
      <c r="B1277" s="3">
        <v>1</v>
      </c>
    </row>
    <row r="1278" spans="1:2">
      <c r="A1278" s="2" t="s">
        <v>6292</v>
      </c>
      <c r="B1278" s="3">
        <v>1</v>
      </c>
    </row>
    <row r="1279" spans="1:2">
      <c r="A1279" s="2" t="s">
        <v>11666</v>
      </c>
      <c r="B1279" s="3">
        <v>2</v>
      </c>
    </row>
    <row r="1280" spans="1:2">
      <c r="A1280" s="2" t="s">
        <v>1659</v>
      </c>
      <c r="B1280" s="3">
        <v>4</v>
      </c>
    </row>
    <row r="1281" spans="1:2">
      <c r="A1281" s="2" t="s">
        <v>6486</v>
      </c>
      <c r="B1281" s="3">
        <v>1</v>
      </c>
    </row>
    <row r="1282" spans="1:2">
      <c r="A1282" s="2" t="s">
        <v>3739</v>
      </c>
      <c r="B1282" s="3">
        <v>5</v>
      </c>
    </row>
    <row r="1283" spans="1:2">
      <c r="A1283" s="2" t="s">
        <v>358</v>
      </c>
      <c r="B1283" s="3">
        <v>1</v>
      </c>
    </row>
    <row r="1284" spans="1:2">
      <c r="A1284" s="2" t="s">
        <v>10697</v>
      </c>
      <c r="B1284" s="3">
        <v>1</v>
      </c>
    </row>
    <row r="1285" spans="1:2">
      <c r="A1285" s="2" t="s">
        <v>770</v>
      </c>
      <c r="B1285" s="3">
        <v>4</v>
      </c>
    </row>
    <row r="1286" spans="1:2">
      <c r="A1286" s="2" t="s">
        <v>1140</v>
      </c>
      <c r="B1286" s="3">
        <v>3</v>
      </c>
    </row>
    <row r="1287" spans="1:2">
      <c r="A1287" s="2" t="s">
        <v>8042</v>
      </c>
      <c r="B1287" s="3">
        <v>1</v>
      </c>
    </row>
    <row r="1288" spans="1:2">
      <c r="A1288" s="2" t="s">
        <v>9058</v>
      </c>
      <c r="B1288" s="3">
        <v>4</v>
      </c>
    </row>
    <row r="1289" spans="1:2">
      <c r="A1289" s="2" t="s">
        <v>1592</v>
      </c>
      <c r="B1289" s="3">
        <v>4</v>
      </c>
    </row>
    <row r="1290" spans="1:2">
      <c r="A1290" s="2" t="s">
        <v>10276</v>
      </c>
      <c r="B1290" s="3">
        <v>3</v>
      </c>
    </row>
    <row r="1291" spans="1:2">
      <c r="A1291" s="2" t="s">
        <v>1054</v>
      </c>
      <c r="B1291" s="3">
        <v>20</v>
      </c>
    </row>
    <row r="1292" spans="1:2">
      <c r="A1292" s="2" t="s">
        <v>1503</v>
      </c>
      <c r="B1292" s="3">
        <v>3</v>
      </c>
    </row>
    <row r="1293" spans="1:2">
      <c r="A1293" s="2" t="s">
        <v>2625</v>
      </c>
      <c r="B1293" s="3">
        <v>1</v>
      </c>
    </row>
    <row r="1294" spans="1:2">
      <c r="A1294" s="2" t="s">
        <v>5429</v>
      </c>
      <c r="B1294" s="3">
        <v>3</v>
      </c>
    </row>
    <row r="1295" spans="1:2">
      <c r="A1295" s="2" t="s">
        <v>11962</v>
      </c>
      <c r="B1295" s="3">
        <v>1</v>
      </c>
    </row>
    <row r="1296" spans="1:2">
      <c r="A1296" s="2" t="s">
        <v>11827</v>
      </c>
      <c r="B1296" s="3">
        <v>1</v>
      </c>
    </row>
    <row r="1297" spans="1:2">
      <c r="A1297" s="2" t="s">
        <v>5547</v>
      </c>
      <c r="B1297" s="3">
        <v>5</v>
      </c>
    </row>
    <row r="1298" spans="1:2">
      <c r="A1298" s="2" t="s">
        <v>10460</v>
      </c>
      <c r="B1298" s="3">
        <v>3</v>
      </c>
    </row>
    <row r="1299" spans="1:2">
      <c r="A1299" s="2" t="s">
        <v>9155</v>
      </c>
      <c r="B1299" s="3">
        <v>4</v>
      </c>
    </row>
    <row r="1300" spans="1:2">
      <c r="A1300" s="2" t="s">
        <v>750</v>
      </c>
      <c r="B1300" s="3">
        <v>5</v>
      </c>
    </row>
    <row r="1301" spans="1:2">
      <c r="A1301" s="2" t="s">
        <v>11942</v>
      </c>
      <c r="B1301" s="3">
        <v>1</v>
      </c>
    </row>
    <row r="1302" spans="1:2">
      <c r="A1302" s="2" t="s">
        <v>802</v>
      </c>
      <c r="B1302" s="3">
        <v>19</v>
      </c>
    </row>
    <row r="1303" spans="1:2">
      <c r="A1303" s="2" t="s">
        <v>5918</v>
      </c>
      <c r="B1303" s="3">
        <v>1</v>
      </c>
    </row>
    <row r="1304" spans="1:2">
      <c r="A1304" s="2" t="s">
        <v>3506</v>
      </c>
      <c r="B1304" s="3">
        <v>8</v>
      </c>
    </row>
    <row r="1305" spans="1:2">
      <c r="A1305" s="2" t="s">
        <v>12104</v>
      </c>
      <c r="B1305" s="3">
        <v>1</v>
      </c>
    </row>
    <row r="1306" spans="1:2">
      <c r="A1306" s="2" t="s">
        <v>5913</v>
      </c>
      <c r="B1306" s="3">
        <v>1</v>
      </c>
    </row>
    <row r="1307" spans="1:2">
      <c r="A1307" s="2" t="s">
        <v>11840</v>
      </c>
      <c r="B1307" s="3">
        <v>1</v>
      </c>
    </row>
    <row r="1308" spans="1:2">
      <c r="A1308" s="2" t="s">
        <v>7884</v>
      </c>
      <c r="B1308" s="3">
        <v>1</v>
      </c>
    </row>
    <row r="1309" spans="1:2">
      <c r="A1309" s="2" t="s">
        <v>4215</v>
      </c>
      <c r="B1309" s="3">
        <v>1</v>
      </c>
    </row>
    <row r="1310" spans="1:2">
      <c r="A1310" s="2" t="s">
        <v>7414</v>
      </c>
      <c r="B1310" s="3">
        <v>4</v>
      </c>
    </row>
    <row r="1311" spans="1:2">
      <c r="A1311" s="2" t="s">
        <v>1587</v>
      </c>
      <c r="B1311" s="3">
        <v>3</v>
      </c>
    </row>
    <row r="1312" spans="1:2">
      <c r="A1312" s="2" t="s">
        <v>1624</v>
      </c>
      <c r="B1312" s="3">
        <v>8</v>
      </c>
    </row>
    <row r="1313" spans="1:2">
      <c r="A1313" s="2" t="s">
        <v>1606</v>
      </c>
      <c r="B1313" s="3">
        <v>4</v>
      </c>
    </row>
    <row r="1314" spans="1:2">
      <c r="A1314" s="2" t="s">
        <v>5891</v>
      </c>
      <c r="B1314" s="3">
        <v>5</v>
      </c>
    </row>
    <row r="1315" spans="1:2">
      <c r="A1315" s="2" t="s">
        <v>11653</v>
      </c>
      <c r="B1315" s="3">
        <v>3</v>
      </c>
    </row>
    <row r="1316" spans="1:2">
      <c r="A1316" s="2" t="s">
        <v>10621</v>
      </c>
      <c r="B1316" s="3">
        <v>1</v>
      </c>
    </row>
    <row r="1317" spans="1:2">
      <c r="A1317" s="2" t="s">
        <v>10301</v>
      </c>
      <c r="B1317" s="3">
        <v>2</v>
      </c>
    </row>
    <row r="1318" spans="1:2">
      <c r="A1318" s="2" t="s">
        <v>1486</v>
      </c>
      <c r="B1318" s="3">
        <v>4</v>
      </c>
    </row>
    <row r="1319" spans="1:2">
      <c r="A1319" s="2" t="s">
        <v>8130</v>
      </c>
      <c r="B1319" s="3">
        <v>1</v>
      </c>
    </row>
    <row r="1320" spans="1:2">
      <c r="A1320" s="2" t="s">
        <v>7221</v>
      </c>
      <c r="B1320" s="3">
        <v>1</v>
      </c>
    </row>
    <row r="1321" spans="1:2">
      <c r="A1321" s="2" t="s">
        <v>8187</v>
      </c>
      <c r="B1321" s="3">
        <v>1</v>
      </c>
    </row>
    <row r="1322" spans="1:2">
      <c r="A1322" s="2" t="s">
        <v>2623</v>
      </c>
      <c r="B1322" s="3">
        <v>3</v>
      </c>
    </row>
    <row r="1323" spans="1:2">
      <c r="A1323" s="2" t="s">
        <v>9271</v>
      </c>
      <c r="B1323" s="3">
        <v>1</v>
      </c>
    </row>
    <row r="1324" spans="1:2">
      <c r="A1324" s="2" t="s">
        <v>4681</v>
      </c>
      <c r="B1324" s="3">
        <v>2</v>
      </c>
    </row>
    <row r="1325" spans="1:2">
      <c r="A1325" s="2" t="s">
        <v>1094</v>
      </c>
      <c r="B1325" s="3">
        <v>8</v>
      </c>
    </row>
    <row r="1326" spans="1:2">
      <c r="A1326" s="2" t="s">
        <v>474</v>
      </c>
      <c r="B1326" s="3">
        <v>7</v>
      </c>
    </row>
    <row r="1327" spans="1:2">
      <c r="A1327" s="2" t="s">
        <v>11682</v>
      </c>
      <c r="B1327" s="3">
        <v>3</v>
      </c>
    </row>
    <row r="1328" spans="1:2">
      <c r="A1328" s="2" t="s">
        <v>8914</v>
      </c>
      <c r="B1328" s="3">
        <v>2</v>
      </c>
    </row>
    <row r="1329" spans="1:2">
      <c r="A1329" s="2" t="s">
        <v>8209</v>
      </c>
      <c r="B1329" s="3">
        <v>3</v>
      </c>
    </row>
    <row r="1330" spans="1:2">
      <c r="A1330" s="2" t="s">
        <v>6409</v>
      </c>
      <c r="B1330" s="3">
        <v>1</v>
      </c>
    </row>
    <row r="1331" spans="1:2">
      <c r="A1331" s="2" t="s">
        <v>6708</v>
      </c>
      <c r="B1331" s="3">
        <v>1</v>
      </c>
    </row>
    <row r="1332" spans="1:2">
      <c r="A1332" s="2" t="s">
        <v>2437</v>
      </c>
      <c r="B1332" s="3">
        <v>1</v>
      </c>
    </row>
    <row r="1333" spans="1:2">
      <c r="A1333" s="2" t="s">
        <v>8574</v>
      </c>
      <c r="B1333" s="3">
        <v>1</v>
      </c>
    </row>
    <row r="1334" spans="1:2">
      <c r="A1334" s="2" t="s">
        <v>11123</v>
      </c>
      <c r="B1334" s="3">
        <v>1</v>
      </c>
    </row>
    <row r="1335" spans="1:2">
      <c r="A1335" s="2" t="s">
        <v>11795</v>
      </c>
      <c r="B1335" s="3">
        <v>1</v>
      </c>
    </row>
    <row r="1336" spans="1:2">
      <c r="A1336" s="2" t="s">
        <v>11</v>
      </c>
      <c r="B1336" s="3">
        <v>1</v>
      </c>
    </row>
    <row r="1337" spans="1:2">
      <c r="A1337" s="2" t="s">
        <v>8975</v>
      </c>
      <c r="B1337" s="3">
        <v>1</v>
      </c>
    </row>
    <row r="1338" spans="1:2">
      <c r="A1338" s="2" t="s">
        <v>30</v>
      </c>
      <c r="B1338" s="3">
        <v>5</v>
      </c>
    </row>
    <row r="1339" spans="1:2">
      <c r="A1339" s="2" t="s">
        <v>6046</v>
      </c>
      <c r="B1339" s="3">
        <v>1</v>
      </c>
    </row>
    <row r="1340" spans="1:2">
      <c r="A1340" s="2" t="s">
        <v>7435</v>
      </c>
      <c r="B1340" s="3">
        <v>1</v>
      </c>
    </row>
    <row r="1341" spans="1:2">
      <c r="A1341" s="2" t="s">
        <v>4364</v>
      </c>
      <c r="B1341" s="3">
        <v>2</v>
      </c>
    </row>
    <row r="1342" spans="1:2">
      <c r="A1342" s="2" t="s">
        <v>9637</v>
      </c>
      <c r="B1342" s="3">
        <v>2</v>
      </c>
    </row>
    <row r="1343" spans="1:2">
      <c r="A1343" s="2" t="s">
        <v>7843</v>
      </c>
      <c r="B1343" s="3">
        <v>5</v>
      </c>
    </row>
    <row r="1344" spans="1:2">
      <c r="A1344" s="2" t="s">
        <v>5856</v>
      </c>
      <c r="B1344" s="3">
        <v>3</v>
      </c>
    </row>
    <row r="1345" spans="1:2">
      <c r="A1345" s="2" t="s">
        <v>2638</v>
      </c>
      <c r="B1345" s="3">
        <v>1</v>
      </c>
    </row>
    <row r="1346" spans="1:2">
      <c r="A1346" s="2" t="s">
        <v>1477</v>
      </c>
      <c r="B1346" s="3">
        <v>2</v>
      </c>
    </row>
    <row r="1347" spans="1:2">
      <c r="A1347" s="2" t="s">
        <v>4278</v>
      </c>
      <c r="B1347" s="3">
        <v>1</v>
      </c>
    </row>
    <row r="1348" spans="1:2">
      <c r="A1348" s="2" t="s">
        <v>8456</v>
      </c>
      <c r="B1348" s="3">
        <v>4</v>
      </c>
    </row>
    <row r="1349" spans="1:2">
      <c r="A1349" s="2" t="s">
        <v>2329</v>
      </c>
      <c r="B1349" s="3">
        <v>2</v>
      </c>
    </row>
    <row r="1350" spans="1:2">
      <c r="A1350" s="2" t="s">
        <v>2560</v>
      </c>
      <c r="B1350" s="3">
        <v>2</v>
      </c>
    </row>
    <row r="1351" spans="1:2">
      <c r="A1351" s="2" t="s">
        <v>7527</v>
      </c>
      <c r="B1351" s="3">
        <v>3</v>
      </c>
    </row>
    <row r="1352" spans="1:2">
      <c r="A1352" s="2" t="s">
        <v>606</v>
      </c>
      <c r="B1352" s="3">
        <v>15</v>
      </c>
    </row>
    <row r="1353" spans="1:2">
      <c r="A1353" s="2" t="s">
        <v>406</v>
      </c>
      <c r="B1353" s="3">
        <v>12</v>
      </c>
    </row>
    <row r="1354" spans="1:2">
      <c r="A1354" s="2" t="s">
        <v>340</v>
      </c>
      <c r="B1354" s="3">
        <v>2</v>
      </c>
    </row>
    <row r="1355" spans="1:2">
      <c r="A1355" s="2" t="s">
        <v>11482</v>
      </c>
      <c r="B1355" s="3">
        <v>1</v>
      </c>
    </row>
    <row r="1356" spans="1:2">
      <c r="A1356" s="2" t="s">
        <v>2711</v>
      </c>
      <c r="B1356" s="3">
        <v>1</v>
      </c>
    </row>
    <row r="1357" spans="1:2">
      <c r="A1357" s="2" t="s">
        <v>9347</v>
      </c>
      <c r="B1357" s="3">
        <v>1</v>
      </c>
    </row>
    <row r="1358" spans="1:2">
      <c r="A1358" s="2" t="s">
        <v>8153</v>
      </c>
      <c r="B1358" s="3">
        <v>1</v>
      </c>
    </row>
    <row r="1359" spans="1:2">
      <c r="A1359" s="2" t="s">
        <v>4905</v>
      </c>
      <c r="B1359" s="3">
        <v>2</v>
      </c>
    </row>
    <row r="1360" spans="1:2">
      <c r="A1360" s="2" t="s">
        <v>4495</v>
      </c>
      <c r="B1360" s="3">
        <v>2</v>
      </c>
    </row>
    <row r="1361" spans="1:2">
      <c r="A1361" s="2" t="s">
        <v>4479</v>
      </c>
      <c r="B1361" s="3">
        <v>2</v>
      </c>
    </row>
    <row r="1362" spans="1:2">
      <c r="A1362" s="2" t="s">
        <v>4732</v>
      </c>
      <c r="B1362" s="3">
        <v>1</v>
      </c>
    </row>
    <row r="1363" spans="1:2">
      <c r="A1363" s="2" t="s">
        <v>7679</v>
      </c>
      <c r="B1363" s="3">
        <v>4</v>
      </c>
    </row>
    <row r="1364" spans="1:2">
      <c r="A1364" s="2" t="s">
        <v>7832</v>
      </c>
      <c r="B1364" s="3">
        <v>2</v>
      </c>
    </row>
    <row r="1365" spans="1:2">
      <c r="A1365" s="2" t="s">
        <v>10447</v>
      </c>
      <c r="B1365" s="3">
        <v>2</v>
      </c>
    </row>
    <row r="1366" spans="1:2">
      <c r="A1366" s="2" t="s">
        <v>1779</v>
      </c>
      <c r="B1366" s="3">
        <v>3</v>
      </c>
    </row>
    <row r="1367" spans="1:2">
      <c r="A1367" s="2" t="s">
        <v>7456</v>
      </c>
      <c r="B1367" s="3">
        <v>3</v>
      </c>
    </row>
    <row r="1368" spans="1:2">
      <c r="A1368" s="2" t="s">
        <v>7180</v>
      </c>
      <c r="B1368" s="3">
        <v>1</v>
      </c>
    </row>
    <row r="1369" spans="1:2">
      <c r="A1369" s="2" t="s">
        <v>4543</v>
      </c>
      <c r="B1369" s="3">
        <v>2</v>
      </c>
    </row>
    <row r="1370" spans="1:2">
      <c r="A1370" s="2" t="s">
        <v>2707</v>
      </c>
      <c r="B1370" s="3">
        <v>2</v>
      </c>
    </row>
    <row r="1371" spans="1:2">
      <c r="A1371" s="2" t="s">
        <v>10878</v>
      </c>
      <c r="B1371" s="3">
        <v>1</v>
      </c>
    </row>
    <row r="1372" spans="1:2">
      <c r="A1372" s="2" t="s">
        <v>11329</v>
      </c>
      <c r="B1372" s="3">
        <v>1</v>
      </c>
    </row>
    <row r="1373" spans="1:2">
      <c r="A1373" s="2" t="s">
        <v>1883</v>
      </c>
      <c r="B1373" s="3">
        <v>4</v>
      </c>
    </row>
    <row r="1374" spans="1:2">
      <c r="A1374" s="2" t="s">
        <v>8175</v>
      </c>
      <c r="B1374" s="3">
        <v>1</v>
      </c>
    </row>
    <row r="1375" spans="1:2">
      <c r="A1375" s="2" t="s">
        <v>8347</v>
      </c>
      <c r="B1375" s="3">
        <v>1</v>
      </c>
    </row>
    <row r="1376" spans="1:2">
      <c r="A1376" s="2" t="s">
        <v>620</v>
      </c>
      <c r="B1376" s="3">
        <v>8</v>
      </c>
    </row>
    <row r="1377" spans="1:2">
      <c r="A1377" s="2" t="s">
        <v>1596</v>
      </c>
      <c r="B1377" s="3">
        <v>2</v>
      </c>
    </row>
    <row r="1378" spans="1:2">
      <c r="A1378" s="2" t="s">
        <v>11692</v>
      </c>
      <c r="B1378" s="3">
        <v>2</v>
      </c>
    </row>
    <row r="1379" spans="1:2">
      <c r="A1379" s="2" t="s">
        <v>4868</v>
      </c>
      <c r="B1379" s="3">
        <v>1</v>
      </c>
    </row>
    <row r="1380" spans="1:2">
      <c r="A1380" s="2" t="s">
        <v>2669</v>
      </c>
      <c r="B1380" s="3">
        <v>4</v>
      </c>
    </row>
    <row r="1381" spans="1:2">
      <c r="A1381" s="2" t="s">
        <v>716</v>
      </c>
      <c r="B1381" s="3">
        <v>1</v>
      </c>
    </row>
    <row r="1382" spans="1:2">
      <c r="A1382" s="2" t="s">
        <v>10981</v>
      </c>
      <c r="B1382" s="3">
        <v>1</v>
      </c>
    </row>
    <row r="1383" spans="1:2">
      <c r="A1383" s="2" t="s">
        <v>3813</v>
      </c>
      <c r="B1383" s="3">
        <v>1</v>
      </c>
    </row>
    <row r="1384" spans="1:2">
      <c r="A1384" s="2" t="s">
        <v>1003</v>
      </c>
      <c r="B1384" s="3">
        <v>2</v>
      </c>
    </row>
    <row r="1385" spans="1:2">
      <c r="A1385" s="2" t="s">
        <v>11168</v>
      </c>
      <c r="B1385" s="3">
        <v>1</v>
      </c>
    </row>
    <row r="1386" spans="1:2">
      <c r="A1386" s="2" t="s">
        <v>10137</v>
      </c>
      <c r="B1386" s="3">
        <v>1</v>
      </c>
    </row>
    <row r="1387" spans="1:2">
      <c r="A1387" s="2" t="s">
        <v>1911</v>
      </c>
      <c r="B1387" s="3">
        <v>3</v>
      </c>
    </row>
    <row r="1388" spans="1:2">
      <c r="A1388" s="2" t="s">
        <v>600</v>
      </c>
      <c r="B1388" s="3">
        <v>33</v>
      </c>
    </row>
    <row r="1389" spans="1:2">
      <c r="A1389" s="2" t="s">
        <v>9479</v>
      </c>
      <c r="B1389" s="3">
        <v>1</v>
      </c>
    </row>
    <row r="1390" spans="1:2">
      <c r="A1390" s="2" t="s">
        <v>10793</v>
      </c>
      <c r="B1390" s="3">
        <v>3</v>
      </c>
    </row>
    <row r="1391" spans="1:2">
      <c r="A1391" s="2" t="s">
        <v>4523</v>
      </c>
      <c r="B1391" s="3">
        <v>4</v>
      </c>
    </row>
    <row r="1392" spans="1:2">
      <c r="A1392" s="2" t="s">
        <v>10388</v>
      </c>
      <c r="B1392" s="3">
        <v>3</v>
      </c>
    </row>
    <row r="1393" spans="1:2">
      <c r="A1393" s="2" t="s">
        <v>2773</v>
      </c>
      <c r="B1393" s="3">
        <v>3</v>
      </c>
    </row>
    <row r="1394" spans="1:2">
      <c r="A1394" s="2" t="s">
        <v>2418</v>
      </c>
      <c r="B1394" s="3">
        <v>2</v>
      </c>
    </row>
    <row r="1395" spans="1:2">
      <c r="A1395" s="2" t="s">
        <v>5373</v>
      </c>
      <c r="B1395" s="3">
        <v>1</v>
      </c>
    </row>
    <row r="1396" spans="1:2">
      <c r="A1396" s="2" t="s">
        <v>8313</v>
      </c>
      <c r="B1396" s="3">
        <v>2</v>
      </c>
    </row>
    <row r="1397" spans="1:2">
      <c r="A1397" s="2" t="s">
        <v>1205</v>
      </c>
      <c r="B1397" s="3">
        <v>17</v>
      </c>
    </row>
    <row r="1398" spans="1:2">
      <c r="A1398" s="2" t="s">
        <v>2338</v>
      </c>
      <c r="B1398" s="3">
        <v>1</v>
      </c>
    </row>
    <row r="1399" spans="1:2">
      <c r="A1399" s="2" t="s">
        <v>3148</v>
      </c>
      <c r="B1399" s="3">
        <v>9</v>
      </c>
    </row>
    <row r="1400" spans="1:2">
      <c r="A1400" s="2" t="s">
        <v>11194</v>
      </c>
      <c r="B1400" s="3">
        <v>1</v>
      </c>
    </row>
    <row r="1401" spans="1:2">
      <c r="A1401" s="2" t="s">
        <v>2375</v>
      </c>
      <c r="B1401" s="3">
        <v>6</v>
      </c>
    </row>
    <row r="1402" spans="1:2">
      <c r="A1402" s="2" t="s">
        <v>835</v>
      </c>
      <c r="B1402" s="3">
        <v>16</v>
      </c>
    </row>
    <row r="1403" spans="1:2">
      <c r="A1403" s="2" t="s">
        <v>430</v>
      </c>
      <c r="B1403" s="3">
        <v>2</v>
      </c>
    </row>
    <row r="1404" spans="1:2">
      <c r="A1404" s="2" t="s">
        <v>6035</v>
      </c>
      <c r="B1404" s="3">
        <v>1</v>
      </c>
    </row>
    <row r="1405" spans="1:2">
      <c r="A1405" s="2" t="s">
        <v>8596</v>
      </c>
      <c r="B1405" s="3">
        <v>1</v>
      </c>
    </row>
    <row r="1406" spans="1:2">
      <c r="A1406" s="2" t="s">
        <v>1742</v>
      </c>
      <c r="B1406" s="3">
        <v>1</v>
      </c>
    </row>
    <row r="1407" spans="1:2">
      <c r="A1407" s="2" t="s">
        <v>3879</v>
      </c>
      <c r="B1407" s="3">
        <v>4</v>
      </c>
    </row>
    <row r="1408" spans="1:2">
      <c r="A1408" s="2" t="s">
        <v>4194</v>
      </c>
      <c r="B1408" s="3">
        <v>1</v>
      </c>
    </row>
    <row r="1409" spans="1:2">
      <c r="A1409" s="2" t="s">
        <v>5500</v>
      </c>
      <c r="B1409" s="3">
        <v>2</v>
      </c>
    </row>
    <row r="1410" spans="1:2">
      <c r="A1410" s="2" t="s">
        <v>1471</v>
      </c>
      <c r="B1410" s="3">
        <v>2</v>
      </c>
    </row>
    <row r="1411" spans="1:2">
      <c r="A1411" s="2" t="s">
        <v>7963</v>
      </c>
      <c r="B1411" s="3">
        <v>1</v>
      </c>
    </row>
    <row r="1412" spans="1:2">
      <c r="A1412" s="2" t="s">
        <v>3662</v>
      </c>
      <c r="B1412" s="3">
        <v>6</v>
      </c>
    </row>
    <row r="1413" spans="1:2">
      <c r="A1413" s="2" t="s">
        <v>4048</v>
      </c>
      <c r="B1413" s="3">
        <v>3</v>
      </c>
    </row>
    <row r="1414" spans="1:2">
      <c r="A1414" s="2" t="s">
        <v>11262</v>
      </c>
      <c r="B1414" s="3">
        <v>2</v>
      </c>
    </row>
    <row r="1415" spans="1:2">
      <c r="A1415" s="2" t="s">
        <v>6946</v>
      </c>
      <c r="B1415" s="3">
        <v>1</v>
      </c>
    </row>
    <row r="1416" spans="1:2">
      <c r="A1416" s="2" t="s">
        <v>7486</v>
      </c>
      <c r="B1416" s="3">
        <v>2</v>
      </c>
    </row>
    <row r="1417" spans="1:2">
      <c r="A1417" s="2" t="s">
        <v>5618</v>
      </c>
      <c r="B1417" s="3">
        <v>3</v>
      </c>
    </row>
    <row r="1418" spans="1:2">
      <c r="A1418" s="2" t="s">
        <v>12031</v>
      </c>
      <c r="B1418" s="3">
        <v>1</v>
      </c>
    </row>
    <row r="1419" spans="1:2">
      <c r="A1419" s="2" t="s">
        <v>577</v>
      </c>
      <c r="B1419" s="3">
        <v>15</v>
      </c>
    </row>
    <row r="1420" spans="1:2">
      <c r="A1420" s="2" t="s">
        <v>4950</v>
      </c>
      <c r="B1420" s="3">
        <v>2</v>
      </c>
    </row>
    <row r="1421" spans="1:2">
      <c r="A1421" s="2" t="s">
        <v>3075</v>
      </c>
      <c r="B1421" s="3">
        <v>2</v>
      </c>
    </row>
    <row r="1422" spans="1:2">
      <c r="A1422" s="2" t="s">
        <v>1620</v>
      </c>
      <c r="B1422" s="3">
        <v>8</v>
      </c>
    </row>
    <row r="1423" spans="1:2">
      <c r="A1423" s="2" t="s">
        <v>10816</v>
      </c>
      <c r="B1423" s="3">
        <v>2</v>
      </c>
    </row>
    <row r="1424" spans="1:2">
      <c r="A1424" s="2" t="s">
        <v>8440</v>
      </c>
      <c r="B1424" s="3">
        <v>5</v>
      </c>
    </row>
    <row r="1425" spans="1:2">
      <c r="A1425" s="2" t="s">
        <v>11529</v>
      </c>
      <c r="B1425" s="3">
        <v>1</v>
      </c>
    </row>
    <row r="1426" spans="1:2">
      <c r="A1426" s="2" t="s">
        <v>636</v>
      </c>
      <c r="B1426" s="3">
        <v>3</v>
      </c>
    </row>
    <row r="1427" spans="1:2">
      <c r="A1427" s="2" t="s">
        <v>4554</v>
      </c>
      <c r="B1427" s="3">
        <v>1</v>
      </c>
    </row>
    <row r="1428" spans="1:2">
      <c r="A1428" s="2" t="s">
        <v>4521</v>
      </c>
      <c r="B1428" s="3">
        <v>1</v>
      </c>
    </row>
    <row r="1429" spans="1:2">
      <c r="A1429" s="2" t="s">
        <v>3199</v>
      </c>
      <c r="B1429" s="3">
        <v>1</v>
      </c>
    </row>
    <row r="1430" spans="1:2">
      <c r="A1430" s="2" t="s">
        <v>776</v>
      </c>
      <c r="B1430" s="3">
        <v>30</v>
      </c>
    </row>
    <row r="1431" spans="1:2">
      <c r="A1431" s="2" t="s">
        <v>763</v>
      </c>
      <c r="B1431" s="3">
        <v>16</v>
      </c>
    </row>
    <row r="1432" spans="1:2">
      <c r="A1432" s="2" t="s">
        <v>11983</v>
      </c>
      <c r="B1432" s="3">
        <v>1</v>
      </c>
    </row>
    <row r="1433" spans="1:2">
      <c r="A1433" s="2" t="s">
        <v>5810</v>
      </c>
      <c r="B1433" s="3">
        <v>2</v>
      </c>
    </row>
    <row r="1434" spans="1:2">
      <c r="A1434" s="2" t="s">
        <v>5148</v>
      </c>
      <c r="B1434" s="3">
        <v>1</v>
      </c>
    </row>
    <row r="1435" spans="1:2">
      <c r="A1435" s="2" t="s">
        <v>11899</v>
      </c>
      <c r="B1435" s="3">
        <v>1</v>
      </c>
    </row>
    <row r="1436" spans="1:2">
      <c r="A1436" s="2" t="s">
        <v>2169</v>
      </c>
      <c r="B1436" s="3">
        <v>2</v>
      </c>
    </row>
    <row r="1437" spans="1:2">
      <c r="A1437" s="2" t="s">
        <v>35</v>
      </c>
      <c r="B1437" s="3">
        <v>2</v>
      </c>
    </row>
    <row r="1438" spans="1:2">
      <c r="A1438" s="2" t="s">
        <v>628</v>
      </c>
      <c r="B1438" s="3">
        <v>1</v>
      </c>
    </row>
    <row r="1439" spans="1:2">
      <c r="A1439" s="2" t="s">
        <v>7176</v>
      </c>
      <c r="B1439" s="3">
        <v>1</v>
      </c>
    </row>
    <row r="1440" spans="1:2">
      <c r="A1440" s="2" t="s">
        <v>11636</v>
      </c>
      <c r="B1440" s="3">
        <v>1</v>
      </c>
    </row>
    <row r="1441" spans="1:2">
      <c r="A1441" s="2" t="s">
        <v>7632</v>
      </c>
      <c r="B1441" s="3">
        <v>1</v>
      </c>
    </row>
    <row r="1442" spans="1:2">
      <c r="A1442" s="2" t="s">
        <v>7666</v>
      </c>
      <c r="B1442" s="3">
        <v>1</v>
      </c>
    </row>
    <row r="1443" spans="1:2">
      <c r="A1443" s="2" t="s">
        <v>2374</v>
      </c>
      <c r="B1443" s="3">
        <v>4</v>
      </c>
    </row>
    <row r="1444" spans="1:2">
      <c r="A1444" s="2" t="s">
        <v>10598</v>
      </c>
      <c r="B1444" s="3">
        <v>1</v>
      </c>
    </row>
    <row r="1445" spans="1:2">
      <c r="A1445" s="2" t="s">
        <v>5657</v>
      </c>
      <c r="B1445" s="3">
        <v>1</v>
      </c>
    </row>
    <row r="1446" spans="1:2">
      <c r="A1446" s="2" t="s">
        <v>10352</v>
      </c>
      <c r="B1446" s="3">
        <v>3</v>
      </c>
    </row>
    <row r="1447" spans="1:2">
      <c r="A1447" s="2" t="s">
        <v>32</v>
      </c>
      <c r="B1447" s="3">
        <v>2</v>
      </c>
    </row>
    <row r="1448" spans="1:2">
      <c r="A1448" s="2" t="s">
        <v>2614</v>
      </c>
      <c r="B1448" s="3">
        <v>2</v>
      </c>
    </row>
    <row r="1449" spans="1:2">
      <c r="A1449" s="2" t="s">
        <v>697</v>
      </c>
      <c r="B1449" s="3">
        <v>1</v>
      </c>
    </row>
    <row r="1450" spans="1:2">
      <c r="A1450" s="2" t="s">
        <v>10841</v>
      </c>
      <c r="B1450" s="3">
        <v>1</v>
      </c>
    </row>
    <row r="1451" spans="1:2">
      <c r="A1451" s="2" t="s">
        <v>2699</v>
      </c>
      <c r="B1451" s="3">
        <v>2</v>
      </c>
    </row>
    <row r="1452" spans="1:2">
      <c r="A1452" s="2" t="s">
        <v>2803</v>
      </c>
      <c r="B1452" s="3">
        <v>9</v>
      </c>
    </row>
    <row r="1453" spans="1:2">
      <c r="A1453" s="2" t="s">
        <v>4907</v>
      </c>
      <c r="B1453" s="3">
        <v>2</v>
      </c>
    </row>
    <row r="1454" spans="1:2">
      <c r="A1454" s="2" t="s">
        <v>11751</v>
      </c>
      <c r="B1454" s="3">
        <v>1</v>
      </c>
    </row>
    <row r="1455" spans="1:2">
      <c r="A1455" s="2" t="s">
        <v>11925</v>
      </c>
      <c r="B1455" s="3">
        <v>1</v>
      </c>
    </row>
    <row r="1456" spans="1:2">
      <c r="A1456" s="2" t="s">
        <v>11761</v>
      </c>
      <c r="B1456" s="3">
        <v>1</v>
      </c>
    </row>
    <row r="1457" spans="1:2">
      <c r="A1457" s="2" t="s">
        <v>11717</v>
      </c>
      <c r="B1457" s="3">
        <v>1</v>
      </c>
    </row>
    <row r="1458" spans="1:2">
      <c r="A1458" s="2" t="s">
        <v>11670</v>
      </c>
      <c r="B1458" s="3">
        <v>1</v>
      </c>
    </row>
    <row r="1459" spans="1:2">
      <c r="A1459" s="2" t="s">
        <v>11565</v>
      </c>
      <c r="B1459" s="3">
        <v>1</v>
      </c>
    </row>
    <row r="1460" spans="1:2">
      <c r="A1460" s="2" t="s">
        <v>489</v>
      </c>
      <c r="B1460" s="3">
        <v>2</v>
      </c>
    </row>
    <row r="1461" spans="1:2">
      <c r="A1461" s="2" t="s">
        <v>417</v>
      </c>
      <c r="B1461" s="3">
        <v>8</v>
      </c>
    </row>
    <row r="1462" spans="1:2">
      <c r="A1462" s="2" t="s">
        <v>7661</v>
      </c>
      <c r="B1462" s="3">
        <v>1</v>
      </c>
    </row>
    <row r="1463" spans="1:2">
      <c r="A1463" s="2" t="s">
        <v>11349</v>
      </c>
      <c r="B1463" s="3">
        <v>4</v>
      </c>
    </row>
    <row r="1464" spans="1:2">
      <c r="A1464" s="2" t="s">
        <v>10469</v>
      </c>
      <c r="B1464" s="3">
        <v>5</v>
      </c>
    </row>
    <row r="1465" spans="1:2">
      <c r="A1465" s="2" t="s">
        <v>11318</v>
      </c>
      <c r="B1465" s="3">
        <v>4</v>
      </c>
    </row>
    <row r="1466" spans="1:2">
      <c r="A1466" s="2" t="s">
        <v>11386</v>
      </c>
      <c r="B1466" s="3">
        <v>4</v>
      </c>
    </row>
    <row r="1467" spans="1:2">
      <c r="A1467" s="2" t="s">
        <v>11343</v>
      </c>
      <c r="B1467" s="3">
        <v>3</v>
      </c>
    </row>
    <row r="1468" spans="1:2">
      <c r="A1468" s="2" t="s">
        <v>10487</v>
      </c>
      <c r="B1468" s="3">
        <v>4</v>
      </c>
    </row>
    <row r="1469" spans="1:2">
      <c r="A1469" s="2" t="s">
        <v>11299</v>
      </c>
      <c r="B1469" s="3">
        <v>4</v>
      </c>
    </row>
    <row r="1470" spans="1:2">
      <c r="A1470" s="2" t="s">
        <v>11375</v>
      </c>
      <c r="B1470" s="3">
        <v>4</v>
      </c>
    </row>
    <row r="1471" spans="1:2">
      <c r="A1471" s="2" t="s">
        <v>11364</v>
      </c>
      <c r="B1471" s="3">
        <v>4</v>
      </c>
    </row>
    <row r="1472" spans="1:2">
      <c r="A1472" s="2" t="s">
        <v>11332</v>
      </c>
      <c r="B1472" s="3">
        <v>4</v>
      </c>
    </row>
    <row r="1473" spans="1:2">
      <c r="A1473" s="2" t="s">
        <v>1740</v>
      </c>
      <c r="B1473" s="3">
        <v>2</v>
      </c>
    </row>
    <row r="1474" spans="1:2">
      <c r="A1474" s="2" t="s">
        <v>79</v>
      </c>
      <c r="B1474" s="3">
        <v>1</v>
      </c>
    </row>
    <row r="1475" spans="1:2">
      <c r="A1475" s="2" t="s">
        <v>2108</v>
      </c>
      <c r="B1475" s="3">
        <v>2</v>
      </c>
    </row>
    <row r="1476" spans="1:2">
      <c r="A1476" s="2" t="s">
        <v>10190</v>
      </c>
      <c r="B1476" s="3">
        <v>1</v>
      </c>
    </row>
    <row r="1477" spans="1:2">
      <c r="A1477" s="2" t="s">
        <v>1612</v>
      </c>
      <c r="B1477" s="3">
        <v>7</v>
      </c>
    </row>
    <row r="1478" spans="1:2">
      <c r="A1478" s="2" t="s">
        <v>2759</v>
      </c>
      <c r="B1478" s="3">
        <v>1</v>
      </c>
    </row>
    <row r="1479" spans="1:2">
      <c r="A1479" s="2" t="s">
        <v>4515</v>
      </c>
      <c r="B1479" s="3">
        <v>2</v>
      </c>
    </row>
    <row r="1480" spans="1:2">
      <c r="A1480" s="2" t="s">
        <v>7947</v>
      </c>
      <c r="B1480" s="3">
        <v>1</v>
      </c>
    </row>
    <row r="1481" spans="1:2">
      <c r="A1481" s="2" t="s">
        <v>11306</v>
      </c>
      <c r="B1481" s="3">
        <v>1</v>
      </c>
    </row>
    <row r="1482" spans="1:2">
      <c r="A1482" s="2" t="s">
        <v>1557</v>
      </c>
      <c r="B1482" s="3">
        <v>6</v>
      </c>
    </row>
    <row r="1483" spans="1:2">
      <c r="A1483" s="2" t="s">
        <v>8346</v>
      </c>
      <c r="B1483" s="3">
        <v>4</v>
      </c>
    </row>
    <row r="1484" spans="1:2">
      <c r="A1484" s="2" t="s">
        <v>3444</v>
      </c>
      <c r="B1484" s="3">
        <v>5</v>
      </c>
    </row>
    <row r="1485" spans="1:2">
      <c r="A1485" s="2" t="s">
        <v>720</v>
      </c>
      <c r="B1485" s="3">
        <v>4</v>
      </c>
    </row>
    <row r="1486" spans="1:2">
      <c r="A1486" s="2" t="s">
        <v>4711</v>
      </c>
      <c r="B1486" s="3">
        <v>1</v>
      </c>
    </row>
    <row r="1487" spans="1:2">
      <c r="A1487" s="2" t="s">
        <v>11846</v>
      </c>
      <c r="B1487" s="3">
        <v>1</v>
      </c>
    </row>
    <row r="1488" spans="1:2">
      <c r="A1488" s="2" t="s">
        <v>4677</v>
      </c>
      <c r="B1488" s="3">
        <v>1</v>
      </c>
    </row>
    <row r="1489" spans="1:2">
      <c r="A1489" s="2" t="s">
        <v>6861</v>
      </c>
      <c r="B1489" s="3">
        <v>3</v>
      </c>
    </row>
    <row r="1490" spans="1:2">
      <c r="A1490" s="2" t="s">
        <v>6022</v>
      </c>
      <c r="B1490" s="3">
        <v>3</v>
      </c>
    </row>
    <row r="1491" spans="1:2">
      <c r="A1491" s="2" t="s">
        <v>11313</v>
      </c>
      <c r="B1491" s="3">
        <v>1</v>
      </c>
    </row>
    <row r="1492" spans="1:2">
      <c r="A1492" s="2" t="s">
        <v>7945</v>
      </c>
      <c r="B1492" s="3">
        <v>1</v>
      </c>
    </row>
    <row r="1493" spans="1:2">
      <c r="A1493" s="2" t="s">
        <v>5708</v>
      </c>
      <c r="B1493" s="3">
        <v>1</v>
      </c>
    </row>
    <row r="1494" spans="1:2">
      <c r="A1494" s="2" t="s">
        <v>5122</v>
      </c>
      <c r="B1494" s="3">
        <v>1</v>
      </c>
    </row>
    <row r="1495" spans="1:2">
      <c r="A1495" s="2" t="s">
        <v>5652</v>
      </c>
      <c r="B1495" s="3">
        <v>1</v>
      </c>
    </row>
    <row r="1496" spans="1:2">
      <c r="A1496" s="2" t="s">
        <v>5256</v>
      </c>
      <c r="B1496" s="3">
        <v>1</v>
      </c>
    </row>
    <row r="1497" spans="1:2">
      <c r="A1497" s="2" t="s">
        <v>2836</v>
      </c>
      <c r="B1497" s="3">
        <v>4</v>
      </c>
    </row>
    <row r="1498" spans="1:2">
      <c r="A1498" s="2" t="s">
        <v>2826</v>
      </c>
      <c r="B1498" s="3">
        <v>5</v>
      </c>
    </row>
    <row r="1499" spans="1:2">
      <c r="A1499" s="2" t="s">
        <v>8443</v>
      </c>
      <c r="B1499" s="3">
        <v>4</v>
      </c>
    </row>
    <row r="1500" spans="1:2">
      <c r="A1500" s="2" t="s">
        <v>524</v>
      </c>
      <c r="B1500" s="3">
        <v>12</v>
      </c>
    </row>
    <row r="1501" spans="1:2">
      <c r="A1501" s="2" t="s">
        <v>10362</v>
      </c>
      <c r="B1501" s="3">
        <v>4</v>
      </c>
    </row>
    <row r="1502" spans="1:2">
      <c r="A1502" s="2" t="s">
        <v>450</v>
      </c>
      <c r="B1502" s="3">
        <v>3</v>
      </c>
    </row>
    <row r="1503" spans="1:2">
      <c r="A1503" s="2" t="s">
        <v>6603</v>
      </c>
      <c r="B1503" s="3">
        <v>1</v>
      </c>
    </row>
    <row r="1504" spans="1:2">
      <c r="A1504" s="2" t="s">
        <v>3095</v>
      </c>
      <c r="B1504" s="3">
        <v>5</v>
      </c>
    </row>
    <row r="1505" spans="1:2">
      <c r="A1505" s="2" t="s">
        <v>7839</v>
      </c>
      <c r="B1505" s="3">
        <v>5</v>
      </c>
    </row>
    <row r="1506" spans="1:2">
      <c r="A1506" s="2" t="s">
        <v>10958</v>
      </c>
      <c r="B1506" s="3">
        <v>2</v>
      </c>
    </row>
    <row r="1507" spans="1:2">
      <c r="A1507" s="2" t="s">
        <v>2704</v>
      </c>
      <c r="B1507" s="3">
        <v>5</v>
      </c>
    </row>
    <row r="1508" spans="1:2">
      <c r="A1508" s="2" t="s">
        <v>3913</v>
      </c>
      <c r="B1508" s="3">
        <v>2</v>
      </c>
    </row>
    <row r="1509" spans="1:2">
      <c r="A1509" s="2" t="s">
        <v>4221</v>
      </c>
      <c r="B1509" s="3">
        <v>1</v>
      </c>
    </row>
    <row r="1510" spans="1:2">
      <c r="A1510" s="2" t="s">
        <v>857</v>
      </c>
      <c r="B1510" s="3">
        <v>3</v>
      </c>
    </row>
    <row r="1511" spans="1:2">
      <c r="A1511" s="2" t="s">
        <v>4840</v>
      </c>
      <c r="B1511" s="3">
        <v>5</v>
      </c>
    </row>
    <row r="1512" spans="1:2">
      <c r="A1512" s="2" t="s">
        <v>10114</v>
      </c>
      <c r="B1512" s="3">
        <v>1</v>
      </c>
    </row>
    <row r="1513" spans="1:2">
      <c r="A1513" s="2" t="s">
        <v>4126</v>
      </c>
      <c r="B1513" s="3">
        <v>2</v>
      </c>
    </row>
    <row r="1514" spans="1:2">
      <c r="A1514" s="2" t="s">
        <v>5438</v>
      </c>
      <c r="B1514" s="3">
        <v>3</v>
      </c>
    </row>
    <row r="1515" spans="1:2">
      <c r="A1515" s="2" t="s">
        <v>1152</v>
      </c>
      <c r="B1515" s="3">
        <v>4</v>
      </c>
    </row>
    <row r="1516" spans="1:2">
      <c r="A1516" s="2" t="s">
        <v>1172</v>
      </c>
      <c r="B1516" s="3">
        <v>4</v>
      </c>
    </row>
    <row r="1517" spans="1:2">
      <c r="A1517" s="2" t="s">
        <v>8157</v>
      </c>
      <c r="B1517" s="3">
        <v>1</v>
      </c>
    </row>
    <row r="1518" spans="1:2">
      <c r="A1518" s="2" t="s">
        <v>8478</v>
      </c>
      <c r="B1518" s="3">
        <v>5</v>
      </c>
    </row>
    <row r="1519" spans="1:2">
      <c r="A1519" s="2" t="s">
        <v>11648</v>
      </c>
      <c r="B1519" s="3">
        <v>1</v>
      </c>
    </row>
    <row r="1520" spans="1:2">
      <c r="A1520" s="2" t="s">
        <v>8038</v>
      </c>
      <c r="B1520" s="3">
        <v>1</v>
      </c>
    </row>
    <row r="1521" spans="1:2">
      <c r="A1521" s="2" t="s">
        <v>1919</v>
      </c>
      <c r="B1521" s="3">
        <v>2</v>
      </c>
    </row>
    <row r="1522" spans="1:2">
      <c r="A1522" s="2" t="s">
        <v>11369</v>
      </c>
      <c r="B1522" s="3">
        <v>3</v>
      </c>
    </row>
    <row r="1523" spans="1:2">
      <c r="A1523" s="2" t="s">
        <v>4726</v>
      </c>
      <c r="B1523" s="3">
        <v>2</v>
      </c>
    </row>
    <row r="1524" spans="1:2">
      <c r="A1524" s="2" t="s">
        <v>6235</v>
      </c>
      <c r="B1524" s="3">
        <v>3</v>
      </c>
    </row>
    <row r="1525" spans="1:2">
      <c r="A1525" s="2" t="s">
        <v>7398</v>
      </c>
      <c r="B1525" s="3">
        <v>3</v>
      </c>
    </row>
    <row r="1526" spans="1:2">
      <c r="A1526" s="2" t="s">
        <v>9417</v>
      </c>
      <c r="B1526" s="3">
        <v>2</v>
      </c>
    </row>
    <row r="1527" spans="1:2">
      <c r="A1527" s="2" t="s">
        <v>4339</v>
      </c>
      <c r="B1527" s="3">
        <v>5</v>
      </c>
    </row>
    <row r="1528" spans="1:2">
      <c r="A1528" s="2" t="s">
        <v>4158</v>
      </c>
      <c r="B1528" s="3">
        <v>7</v>
      </c>
    </row>
    <row r="1529" spans="1:2">
      <c r="A1529" s="2" t="s">
        <v>2176</v>
      </c>
      <c r="B1529" s="3">
        <v>1</v>
      </c>
    </row>
    <row r="1530" spans="1:2">
      <c r="A1530" s="2" t="s">
        <v>4155</v>
      </c>
      <c r="B1530" s="3">
        <v>4</v>
      </c>
    </row>
    <row r="1531" spans="1:2">
      <c r="A1531" s="2" t="s">
        <v>5654</v>
      </c>
      <c r="B1531" s="3">
        <v>1</v>
      </c>
    </row>
    <row r="1532" spans="1:2">
      <c r="A1532" s="2" t="s">
        <v>1921</v>
      </c>
      <c r="B1532" s="3">
        <v>1</v>
      </c>
    </row>
    <row r="1533" spans="1:2">
      <c r="A1533" s="2" t="s">
        <v>245</v>
      </c>
      <c r="B1533" s="3">
        <v>2</v>
      </c>
    </row>
    <row r="1534" spans="1:2">
      <c r="A1534" s="2" t="s">
        <v>11888</v>
      </c>
      <c r="B1534" s="3">
        <v>1</v>
      </c>
    </row>
    <row r="1535" spans="1:2">
      <c r="A1535" s="2" t="s">
        <v>8185</v>
      </c>
      <c r="B1535" s="3">
        <v>1</v>
      </c>
    </row>
    <row r="1536" spans="1:2">
      <c r="A1536" s="2" t="s">
        <v>752</v>
      </c>
      <c r="B1536" s="3">
        <v>12</v>
      </c>
    </row>
    <row r="1537" spans="1:2">
      <c r="A1537" s="2" t="s">
        <v>11158</v>
      </c>
      <c r="B1537" s="3">
        <v>1</v>
      </c>
    </row>
    <row r="1538" spans="1:2">
      <c r="A1538" s="2" t="s">
        <v>10180</v>
      </c>
      <c r="B1538" s="3">
        <v>4</v>
      </c>
    </row>
    <row r="1539" spans="1:2">
      <c r="A1539" s="2" t="s">
        <v>10291</v>
      </c>
      <c r="B1539" s="3">
        <v>3</v>
      </c>
    </row>
    <row r="1540" spans="1:2">
      <c r="A1540" s="2" t="s">
        <v>4709</v>
      </c>
      <c r="B1540" s="3">
        <v>1</v>
      </c>
    </row>
    <row r="1541" spans="1:2">
      <c r="A1541" s="2" t="s">
        <v>2883</v>
      </c>
      <c r="B1541" s="3">
        <v>5</v>
      </c>
    </row>
    <row r="1542" spans="1:2">
      <c r="A1542" s="2" t="s">
        <v>6843</v>
      </c>
      <c r="B1542" s="3">
        <v>1</v>
      </c>
    </row>
    <row r="1543" spans="1:2">
      <c r="A1543" s="2" t="s">
        <v>2209</v>
      </c>
      <c r="B1543" s="3">
        <v>1</v>
      </c>
    </row>
    <row r="1544" spans="1:2">
      <c r="A1544" s="2" t="s">
        <v>3996</v>
      </c>
      <c r="B1544" s="3">
        <v>1</v>
      </c>
    </row>
    <row r="1545" spans="1:2">
      <c r="A1545" s="2" t="s">
        <v>4002</v>
      </c>
      <c r="B1545" s="3">
        <v>3</v>
      </c>
    </row>
    <row r="1546" spans="1:2">
      <c r="A1546" s="2" t="s">
        <v>5336</v>
      </c>
      <c r="B1546" s="3">
        <v>1</v>
      </c>
    </row>
    <row r="1547" spans="1:2">
      <c r="A1547" s="2" t="s">
        <v>7157</v>
      </c>
      <c r="B1547" s="3">
        <v>1</v>
      </c>
    </row>
    <row r="1548" spans="1:2">
      <c r="A1548" s="2" t="s">
        <v>306</v>
      </c>
      <c r="B1548" s="3">
        <v>1</v>
      </c>
    </row>
    <row r="1549" spans="1:2">
      <c r="A1549" s="2" t="s">
        <v>2388</v>
      </c>
      <c r="B1549" s="3">
        <v>8</v>
      </c>
    </row>
    <row r="1550" spans="1:2">
      <c r="A1550" s="2" t="s">
        <v>7206</v>
      </c>
      <c r="B1550" s="3">
        <v>1</v>
      </c>
    </row>
    <row r="1551" spans="1:2">
      <c r="A1551" s="2" t="s">
        <v>3505</v>
      </c>
      <c r="B1551" s="3">
        <v>8</v>
      </c>
    </row>
    <row r="1552" spans="1:2">
      <c r="A1552" s="2" t="s">
        <v>2258</v>
      </c>
      <c r="B1552" s="3">
        <v>1</v>
      </c>
    </row>
    <row r="1553" spans="1:2">
      <c r="A1553" s="2" t="s">
        <v>8139</v>
      </c>
      <c r="B1553" s="3">
        <v>1</v>
      </c>
    </row>
    <row r="1554" spans="1:2">
      <c r="A1554" s="2" t="s">
        <v>11631</v>
      </c>
      <c r="B1554" s="3">
        <v>1</v>
      </c>
    </row>
    <row r="1555" spans="1:2">
      <c r="A1555" s="2" t="s">
        <v>6229</v>
      </c>
      <c r="B1555" s="3">
        <v>3</v>
      </c>
    </row>
    <row r="1556" spans="1:2">
      <c r="A1556" s="2" t="s">
        <v>7869</v>
      </c>
      <c r="B1556" s="3">
        <v>1</v>
      </c>
    </row>
    <row r="1557" spans="1:2">
      <c r="A1557" s="2" t="s">
        <v>9499</v>
      </c>
      <c r="B1557" s="3">
        <v>1</v>
      </c>
    </row>
    <row r="1558" spans="1:2">
      <c r="A1558" s="2" t="s">
        <v>2062</v>
      </c>
      <c r="B1558" s="3">
        <v>13</v>
      </c>
    </row>
    <row r="1559" spans="1:2">
      <c r="A1559" s="2" t="s">
        <v>2305</v>
      </c>
      <c r="B1559" s="3">
        <v>2</v>
      </c>
    </row>
    <row r="1560" spans="1:2">
      <c r="A1560" s="2" t="s">
        <v>3764</v>
      </c>
      <c r="B1560" s="3">
        <v>7</v>
      </c>
    </row>
    <row r="1561" spans="1:2">
      <c r="A1561" s="2" t="s">
        <v>3440</v>
      </c>
      <c r="B1561" s="3">
        <v>3</v>
      </c>
    </row>
    <row r="1562" spans="1:2">
      <c r="A1562" s="2" t="s">
        <v>2166</v>
      </c>
      <c r="B1562" s="3">
        <v>1</v>
      </c>
    </row>
    <row r="1563" spans="1:2">
      <c r="A1563" s="2" t="s">
        <v>2807</v>
      </c>
      <c r="B1563" s="3">
        <v>10</v>
      </c>
    </row>
    <row r="1564" spans="1:2">
      <c r="A1564" s="2" t="s">
        <v>759</v>
      </c>
      <c r="B1564" s="3">
        <v>10</v>
      </c>
    </row>
    <row r="1565" spans="1:2">
      <c r="A1565" s="2" t="s">
        <v>11096</v>
      </c>
      <c r="B1565" s="3">
        <v>1</v>
      </c>
    </row>
    <row r="1566" spans="1:2">
      <c r="A1566" s="2" t="s">
        <v>2077</v>
      </c>
      <c r="B1566" s="3">
        <v>19</v>
      </c>
    </row>
    <row r="1567" spans="1:2">
      <c r="A1567" s="2" t="s">
        <v>8142</v>
      </c>
      <c r="B1567" s="3">
        <v>1</v>
      </c>
    </row>
    <row r="1568" spans="1:2">
      <c r="A1568" s="2" t="s">
        <v>11108</v>
      </c>
      <c r="B1568" s="3">
        <v>1</v>
      </c>
    </row>
    <row r="1569" spans="1:2">
      <c r="A1569" s="2" t="s">
        <v>8386</v>
      </c>
      <c r="B1569" s="3">
        <v>4</v>
      </c>
    </row>
    <row r="1570" spans="1:2">
      <c r="A1570" s="2" t="s">
        <v>11021</v>
      </c>
      <c r="B1570" s="3">
        <v>1</v>
      </c>
    </row>
    <row r="1571" spans="1:2">
      <c r="A1571" s="2" t="s">
        <v>7646</v>
      </c>
      <c r="B1571" s="3">
        <v>2</v>
      </c>
    </row>
    <row r="1572" spans="1:2">
      <c r="A1572" s="2" t="s">
        <v>5174</v>
      </c>
      <c r="B1572" s="3">
        <v>1</v>
      </c>
    </row>
    <row r="1573" spans="1:2">
      <c r="A1573" s="2" t="s">
        <v>7744</v>
      </c>
      <c r="B1573" s="3">
        <v>1</v>
      </c>
    </row>
    <row r="1574" spans="1:2">
      <c r="A1574" s="2" t="s">
        <v>7733</v>
      </c>
      <c r="B1574" s="3">
        <v>1</v>
      </c>
    </row>
    <row r="1575" spans="1:2">
      <c r="A1575" s="2" t="s">
        <v>2793</v>
      </c>
      <c r="B1575" s="3">
        <v>13</v>
      </c>
    </row>
    <row r="1576" spans="1:2">
      <c r="A1576" s="2" t="s">
        <v>1164</v>
      </c>
      <c r="B1576" s="3">
        <v>1</v>
      </c>
    </row>
    <row r="1577" spans="1:2">
      <c r="A1577" s="2" t="s">
        <v>3230</v>
      </c>
      <c r="B1577" s="3">
        <v>1</v>
      </c>
    </row>
    <row r="1578" spans="1:2">
      <c r="A1578" s="2" t="s">
        <v>11310</v>
      </c>
      <c r="B1578" s="3">
        <v>1</v>
      </c>
    </row>
    <row r="1579" spans="1:2">
      <c r="A1579" s="2" t="s">
        <v>5411</v>
      </c>
      <c r="B1579" s="3">
        <v>2</v>
      </c>
    </row>
    <row r="1580" spans="1:2">
      <c r="A1580" s="2" t="s">
        <v>7170</v>
      </c>
      <c r="B1580" s="3">
        <v>1</v>
      </c>
    </row>
    <row r="1581" spans="1:2">
      <c r="A1581" s="2" t="s">
        <v>10097</v>
      </c>
      <c r="B1581" s="3">
        <v>3</v>
      </c>
    </row>
    <row r="1582" spans="1:2">
      <c r="A1582" s="2" t="s">
        <v>8306</v>
      </c>
      <c r="B1582" s="3">
        <v>1</v>
      </c>
    </row>
    <row r="1583" spans="1:2">
      <c r="A1583" s="2" t="s">
        <v>7341</v>
      </c>
      <c r="B1583" s="3">
        <v>1</v>
      </c>
    </row>
    <row r="1584" spans="1:2">
      <c r="A1584" s="2" t="s">
        <v>4829</v>
      </c>
      <c r="B1584" s="3">
        <v>1</v>
      </c>
    </row>
    <row r="1585" spans="1:2">
      <c r="A1585" s="2" t="s">
        <v>4132</v>
      </c>
      <c r="B1585" s="3">
        <v>1</v>
      </c>
    </row>
    <row r="1586" spans="1:2">
      <c r="A1586" s="2" t="s">
        <v>6261</v>
      </c>
      <c r="B1586" s="3">
        <v>6</v>
      </c>
    </row>
    <row r="1587" spans="1:2">
      <c r="A1587" s="2" t="s">
        <v>6585</v>
      </c>
      <c r="B1587" s="3">
        <v>1</v>
      </c>
    </row>
    <row r="1588" spans="1:2">
      <c r="A1588" s="2" t="s">
        <v>11994</v>
      </c>
      <c r="B1588" s="3">
        <v>1</v>
      </c>
    </row>
    <row r="1589" spans="1:2">
      <c r="A1589" s="2" t="s">
        <v>2361</v>
      </c>
      <c r="B1589" s="3">
        <v>1</v>
      </c>
    </row>
    <row r="1590" spans="1:2">
      <c r="A1590" s="2" t="s">
        <v>4593</v>
      </c>
      <c r="B1590" s="3">
        <v>1</v>
      </c>
    </row>
    <row r="1591" spans="1:2">
      <c r="A1591" s="2" t="s">
        <v>1039</v>
      </c>
      <c r="B1591" s="3">
        <v>4</v>
      </c>
    </row>
    <row r="1592" spans="1:2">
      <c r="A1592" s="2" t="s">
        <v>4183</v>
      </c>
      <c r="B1592" s="3">
        <v>10</v>
      </c>
    </row>
    <row r="1593" spans="1:2">
      <c r="A1593" s="2" t="s">
        <v>4320</v>
      </c>
      <c r="B1593" s="3">
        <v>1</v>
      </c>
    </row>
    <row r="1594" spans="1:2">
      <c r="A1594" s="2" t="s">
        <v>9923</v>
      </c>
      <c r="B1594" s="3">
        <v>1</v>
      </c>
    </row>
    <row r="1595" spans="1:2">
      <c r="A1595" s="2" t="s">
        <v>3010</v>
      </c>
      <c r="B1595" s="3">
        <v>3</v>
      </c>
    </row>
    <row r="1596" spans="1:2">
      <c r="A1596" s="2" t="s">
        <v>5961</v>
      </c>
      <c r="B1596" s="3">
        <v>1</v>
      </c>
    </row>
    <row r="1597" spans="1:2">
      <c r="A1597" s="2" t="s">
        <v>6556</v>
      </c>
      <c r="B1597" s="3">
        <v>1</v>
      </c>
    </row>
    <row r="1598" spans="1:2">
      <c r="A1598" s="2" t="s">
        <v>8388</v>
      </c>
      <c r="B1598" s="3">
        <v>6</v>
      </c>
    </row>
    <row r="1599" spans="1:2">
      <c r="A1599" s="2" t="s">
        <v>1940</v>
      </c>
      <c r="B1599" s="3">
        <v>3</v>
      </c>
    </row>
    <row r="1600" spans="1:2">
      <c r="A1600" s="2" t="s">
        <v>2377</v>
      </c>
      <c r="B1600" s="3">
        <v>3</v>
      </c>
    </row>
    <row r="1601" spans="1:2">
      <c r="A1601" s="2" t="s">
        <v>7383</v>
      </c>
      <c r="B1601" s="3">
        <v>2</v>
      </c>
    </row>
    <row r="1602" spans="1:2">
      <c r="A1602" s="2" t="s">
        <v>3418</v>
      </c>
      <c r="B1602" s="3">
        <v>1</v>
      </c>
    </row>
    <row r="1603" spans="1:2">
      <c r="A1603" s="2" t="s">
        <v>6208</v>
      </c>
      <c r="B1603" s="3">
        <v>2</v>
      </c>
    </row>
    <row r="1604" spans="1:2">
      <c r="A1604" s="2" t="s">
        <v>9597</v>
      </c>
      <c r="B1604" s="3">
        <v>2</v>
      </c>
    </row>
    <row r="1605" spans="1:2">
      <c r="A1605" s="2" t="s">
        <v>5308</v>
      </c>
      <c r="B1605" s="3">
        <v>1</v>
      </c>
    </row>
    <row r="1606" spans="1:2">
      <c r="A1606" s="2" t="s">
        <v>5775</v>
      </c>
      <c r="B1606" s="3">
        <v>1</v>
      </c>
    </row>
    <row r="1607" spans="1:2">
      <c r="A1607" s="2" t="s">
        <v>1934</v>
      </c>
      <c r="B1607" s="3">
        <v>7</v>
      </c>
    </row>
    <row r="1608" spans="1:2">
      <c r="A1608" s="2" t="s">
        <v>614</v>
      </c>
      <c r="B1608" s="3">
        <v>30</v>
      </c>
    </row>
    <row r="1609" spans="1:2">
      <c r="A1609" s="2" t="s">
        <v>5668</v>
      </c>
      <c r="B1609" s="3">
        <v>1</v>
      </c>
    </row>
    <row r="1610" spans="1:2">
      <c r="A1610" s="2" t="s">
        <v>5163</v>
      </c>
      <c r="B1610" s="3">
        <v>1</v>
      </c>
    </row>
    <row r="1611" spans="1:2">
      <c r="A1611" s="2" t="s">
        <v>7311</v>
      </c>
      <c r="B1611" s="3">
        <v>2</v>
      </c>
    </row>
    <row r="1612" spans="1:2">
      <c r="A1612" s="2" t="s">
        <v>1154</v>
      </c>
      <c r="B1612" s="3">
        <v>1</v>
      </c>
    </row>
    <row r="1613" spans="1:2">
      <c r="A1613" s="2" t="s">
        <v>1968</v>
      </c>
      <c r="B1613" s="3">
        <v>1</v>
      </c>
    </row>
    <row r="1614" spans="1:2">
      <c r="A1614" s="2" t="s">
        <v>9450</v>
      </c>
      <c r="B1614" s="3">
        <v>1</v>
      </c>
    </row>
    <row r="1615" spans="1:2">
      <c r="A1615" s="2" t="s">
        <v>9425</v>
      </c>
      <c r="B1615" s="3">
        <v>1</v>
      </c>
    </row>
    <row r="1616" spans="1:2">
      <c r="A1616" s="2" t="s">
        <v>1854</v>
      </c>
      <c r="B1616" s="3">
        <v>4</v>
      </c>
    </row>
    <row r="1617" spans="1:2">
      <c r="A1617" s="2" t="s">
        <v>6969</v>
      </c>
      <c r="B1617" s="3">
        <v>4</v>
      </c>
    </row>
    <row r="1618" spans="1:2">
      <c r="A1618" s="2" t="s">
        <v>6718</v>
      </c>
      <c r="B1618" s="3">
        <v>3</v>
      </c>
    </row>
    <row r="1619" spans="1:2">
      <c r="A1619" s="2" t="s">
        <v>5584</v>
      </c>
      <c r="B1619" s="3">
        <v>5</v>
      </c>
    </row>
    <row r="1620" spans="1:2">
      <c r="A1620" s="2" t="s">
        <v>11554</v>
      </c>
      <c r="B1620" s="3">
        <v>1</v>
      </c>
    </row>
    <row r="1621" spans="1:2">
      <c r="A1621" s="2" t="s">
        <v>1749</v>
      </c>
      <c r="B1621" s="3">
        <v>1</v>
      </c>
    </row>
    <row r="1622" spans="1:2">
      <c r="A1622" s="2" t="s">
        <v>5462</v>
      </c>
      <c r="B1622" s="3">
        <v>1</v>
      </c>
    </row>
    <row r="1623" spans="1:2">
      <c r="A1623" s="2" t="s">
        <v>9725</v>
      </c>
      <c r="B1623" s="3">
        <v>1</v>
      </c>
    </row>
    <row r="1624" spans="1:2">
      <c r="A1624" s="2" t="s">
        <v>7294</v>
      </c>
      <c r="B1624" s="3">
        <v>2</v>
      </c>
    </row>
    <row r="1625" spans="1:2">
      <c r="A1625" s="2" t="s">
        <v>2797</v>
      </c>
      <c r="B1625" s="3">
        <v>9</v>
      </c>
    </row>
    <row r="1626" spans="1:2">
      <c r="A1626" s="2" t="s">
        <v>3043</v>
      </c>
      <c r="B1626" s="3">
        <v>3</v>
      </c>
    </row>
    <row r="1627" spans="1:2">
      <c r="A1627" s="2" t="s">
        <v>2521</v>
      </c>
      <c r="B1627" s="3">
        <v>2</v>
      </c>
    </row>
    <row r="1628" spans="1:2">
      <c r="A1628" s="2" t="s">
        <v>6273</v>
      </c>
      <c r="B1628" s="3">
        <v>2</v>
      </c>
    </row>
    <row r="1629" spans="1:2">
      <c r="A1629" s="2" t="s">
        <v>7313</v>
      </c>
      <c r="B1629" s="3">
        <v>3</v>
      </c>
    </row>
    <row r="1630" spans="1:2">
      <c r="A1630" s="2" t="s">
        <v>5113</v>
      </c>
      <c r="B1630" s="3">
        <v>5</v>
      </c>
    </row>
    <row r="1631" spans="1:2">
      <c r="A1631" s="2" t="s">
        <v>7343</v>
      </c>
      <c r="B1631" s="3">
        <v>4</v>
      </c>
    </row>
    <row r="1632" spans="1:2">
      <c r="A1632" s="2" t="s">
        <v>10979</v>
      </c>
      <c r="B1632" s="3">
        <v>1</v>
      </c>
    </row>
    <row r="1633" spans="1:2">
      <c r="A1633" s="2" t="s">
        <v>1074</v>
      </c>
      <c r="B1633" s="3">
        <v>4</v>
      </c>
    </row>
    <row r="1634" spans="1:2">
      <c r="A1634" s="2" t="s">
        <v>8620</v>
      </c>
      <c r="B1634" s="3">
        <v>1</v>
      </c>
    </row>
    <row r="1635" spans="1:2">
      <c r="A1635" s="2" t="s">
        <v>7713</v>
      </c>
      <c r="B1635" s="3">
        <v>2</v>
      </c>
    </row>
    <row r="1636" spans="1:2">
      <c r="A1636" s="2" t="s">
        <v>6242</v>
      </c>
      <c r="B1636" s="3">
        <v>2</v>
      </c>
    </row>
    <row r="1637" spans="1:2">
      <c r="A1637" s="2" t="s">
        <v>1986</v>
      </c>
      <c r="B1637" s="3">
        <v>8</v>
      </c>
    </row>
    <row r="1638" spans="1:2">
      <c r="A1638" s="2" t="s">
        <v>8587</v>
      </c>
      <c r="B1638" s="3">
        <v>3</v>
      </c>
    </row>
    <row r="1639" spans="1:2">
      <c r="A1639" s="2" t="s">
        <v>8553</v>
      </c>
      <c r="B1639" s="3">
        <v>3</v>
      </c>
    </row>
    <row r="1640" spans="1:2">
      <c r="A1640" s="2" t="s">
        <v>1865</v>
      </c>
      <c r="B1640" s="3">
        <v>8</v>
      </c>
    </row>
    <row r="1641" spans="1:2">
      <c r="A1641" s="2" t="s">
        <v>1702</v>
      </c>
      <c r="B1641" s="3">
        <v>1</v>
      </c>
    </row>
    <row r="1642" spans="1:2">
      <c r="A1642" s="2" t="s">
        <v>5565</v>
      </c>
      <c r="B1642" s="3">
        <v>5</v>
      </c>
    </row>
    <row r="1643" spans="1:2">
      <c r="A1643" s="2" t="s">
        <v>3538</v>
      </c>
      <c r="B1643" s="3">
        <v>7</v>
      </c>
    </row>
    <row r="1644" spans="1:2">
      <c r="A1644" s="2" t="s">
        <v>6253</v>
      </c>
      <c r="B1644" s="3">
        <v>3</v>
      </c>
    </row>
    <row r="1645" spans="1:2">
      <c r="A1645" s="2" t="s">
        <v>1583</v>
      </c>
      <c r="B1645" s="3">
        <v>3</v>
      </c>
    </row>
    <row r="1646" spans="1:2">
      <c r="A1646" s="2" t="s">
        <v>558</v>
      </c>
      <c r="B1646" s="3">
        <v>12</v>
      </c>
    </row>
    <row r="1647" spans="1:2">
      <c r="A1647" s="2" t="s">
        <v>3932</v>
      </c>
      <c r="B1647" s="3">
        <v>4</v>
      </c>
    </row>
    <row r="1648" spans="1:2">
      <c r="A1648" s="2" t="s">
        <v>10518</v>
      </c>
      <c r="B1648" s="3">
        <v>1</v>
      </c>
    </row>
    <row r="1649" spans="1:2">
      <c r="A1649" s="2" t="s">
        <v>10917</v>
      </c>
      <c r="B1649" s="3">
        <v>1</v>
      </c>
    </row>
    <row r="1650" spans="1:2">
      <c r="A1650" s="2" t="s">
        <v>4427</v>
      </c>
      <c r="B1650" s="3">
        <v>2</v>
      </c>
    </row>
    <row r="1651" spans="1:2">
      <c r="A1651" s="2" t="s">
        <v>11960</v>
      </c>
      <c r="B1651" s="3">
        <v>1</v>
      </c>
    </row>
    <row r="1652" spans="1:2">
      <c r="A1652" s="2" t="s">
        <v>7969</v>
      </c>
      <c r="B1652" s="3">
        <v>1</v>
      </c>
    </row>
    <row r="1653" spans="1:2">
      <c r="A1653" s="2" t="s">
        <v>6582</v>
      </c>
      <c r="B1653" s="3">
        <v>1</v>
      </c>
    </row>
    <row r="1654" spans="1:2">
      <c r="A1654" s="2" t="s">
        <v>1821</v>
      </c>
      <c r="B1654" s="3">
        <v>3</v>
      </c>
    </row>
    <row r="1655" spans="1:2">
      <c r="A1655" s="2" t="s">
        <v>4655</v>
      </c>
      <c r="B1655" s="3">
        <v>2</v>
      </c>
    </row>
    <row r="1656" spans="1:2">
      <c r="A1656" s="2" t="s">
        <v>8359</v>
      </c>
      <c r="B1656" s="3">
        <v>3</v>
      </c>
    </row>
    <row r="1657" spans="1:2">
      <c r="A1657" s="2" t="s">
        <v>5566</v>
      </c>
      <c r="B1657" s="3">
        <v>3</v>
      </c>
    </row>
    <row r="1658" spans="1:2">
      <c r="A1658" s="2" t="s">
        <v>3066</v>
      </c>
      <c r="B1658" s="3">
        <v>1</v>
      </c>
    </row>
    <row r="1659" spans="1:2">
      <c r="A1659" s="2" t="s">
        <v>1469</v>
      </c>
      <c r="B1659" s="3">
        <v>13</v>
      </c>
    </row>
    <row r="1660" spans="1:2">
      <c r="A1660" s="2" t="s">
        <v>6884</v>
      </c>
      <c r="B1660" s="3">
        <v>1</v>
      </c>
    </row>
    <row r="1661" spans="1:2">
      <c r="A1661" s="2" t="s">
        <v>2267</v>
      </c>
      <c r="B1661" s="3">
        <v>6</v>
      </c>
    </row>
    <row r="1662" spans="1:2">
      <c r="A1662" s="2" t="s">
        <v>4864</v>
      </c>
      <c r="B1662" s="3">
        <v>1</v>
      </c>
    </row>
    <row r="1663" spans="1:2">
      <c r="A1663" s="2" t="s">
        <v>4857</v>
      </c>
      <c r="B1663" s="3">
        <v>1</v>
      </c>
    </row>
    <row r="1664" spans="1:2">
      <c r="A1664" s="2" t="s">
        <v>5356</v>
      </c>
      <c r="B1664" s="3">
        <v>1</v>
      </c>
    </row>
    <row r="1665" spans="1:2">
      <c r="A1665" s="2" t="s">
        <v>5477</v>
      </c>
      <c r="B1665" s="3">
        <v>1</v>
      </c>
    </row>
    <row r="1666" spans="1:2">
      <c r="A1666" s="2" t="s">
        <v>2147</v>
      </c>
      <c r="B1666" s="3">
        <v>2</v>
      </c>
    </row>
    <row r="1667" spans="1:2">
      <c r="A1667" s="2" t="s">
        <v>2879</v>
      </c>
      <c r="B1667" s="3">
        <v>4</v>
      </c>
    </row>
    <row r="1668" spans="1:2">
      <c r="A1668" s="2" t="s">
        <v>5092</v>
      </c>
      <c r="B1668" s="3">
        <v>1</v>
      </c>
    </row>
    <row r="1669" spans="1:2">
      <c r="A1669" s="2" t="s">
        <v>1787</v>
      </c>
      <c r="B1669" s="3">
        <v>2</v>
      </c>
    </row>
    <row r="1670" spans="1:2">
      <c r="A1670" s="2" t="s">
        <v>3626</v>
      </c>
      <c r="B1670" s="3">
        <v>2</v>
      </c>
    </row>
    <row r="1671" spans="1:2">
      <c r="A1671" s="2" t="s">
        <v>4446</v>
      </c>
      <c r="B1671" s="3">
        <v>2</v>
      </c>
    </row>
    <row r="1672" spans="1:2">
      <c r="A1672" s="2" t="s">
        <v>721</v>
      </c>
      <c r="B1672" s="3">
        <v>4</v>
      </c>
    </row>
    <row r="1673" spans="1:2">
      <c r="A1673" s="2" t="s">
        <v>4435</v>
      </c>
      <c r="B1673" s="3">
        <v>2</v>
      </c>
    </row>
    <row r="1674" spans="1:2">
      <c r="A1674" s="2" t="s">
        <v>5282</v>
      </c>
      <c r="B1674" s="3">
        <v>1</v>
      </c>
    </row>
    <row r="1675" spans="1:2">
      <c r="A1675" s="2" t="s">
        <v>11054</v>
      </c>
      <c r="B1675" s="3">
        <v>1</v>
      </c>
    </row>
    <row r="1676" spans="1:2">
      <c r="A1676" s="2" t="s">
        <v>10214</v>
      </c>
      <c r="B1676" s="3">
        <v>3</v>
      </c>
    </row>
    <row r="1677" spans="1:2">
      <c r="A1677" s="2" t="s">
        <v>10203</v>
      </c>
      <c r="B1677" s="3">
        <v>2</v>
      </c>
    </row>
    <row r="1678" spans="1:2">
      <c r="A1678" s="2" t="s">
        <v>465</v>
      </c>
      <c r="B1678" s="3">
        <v>1</v>
      </c>
    </row>
    <row r="1679" spans="1:2">
      <c r="A1679" s="2" t="s">
        <v>3562</v>
      </c>
      <c r="B1679" s="3">
        <v>9</v>
      </c>
    </row>
    <row r="1680" spans="1:2">
      <c r="A1680" s="2" t="s">
        <v>3931</v>
      </c>
      <c r="B1680" s="3">
        <v>2</v>
      </c>
    </row>
    <row r="1681" spans="1:2">
      <c r="A1681" s="2" t="s">
        <v>15</v>
      </c>
      <c r="B1681" s="3">
        <v>1</v>
      </c>
    </row>
    <row r="1682" spans="1:2">
      <c r="A1682" s="2" t="s">
        <v>4142</v>
      </c>
      <c r="B1682" s="3">
        <v>4</v>
      </c>
    </row>
    <row r="1683" spans="1:2">
      <c r="A1683" s="2" t="s">
        <v>9632</v>
      </c>
      <c r="B1683" s="3">
        <v>2</v>
      </c>
    </row>
    <row r="1684" spans="1:2">
      <c r="A1684" s="2" t="s">
        <v>7825</v>
      </c>
      <c r="B1684" s="3">
        <v>1</v>
      </c>
    </row>
    <row r="1685" spans="1:2">
      <c r="A1685" s="2" t="s">
        <v>4704</v>
      </c>
      <c r="B1685" s="3">
        <v>1</v>
      </c>
    </row>
    <row r="1686" spans="1:2">
      <c r="A1686" s="2" t="s">
        <v>4886</v>
      </c>
      <c r="B1686" s="3">
        <v>3</v>
      </c>
    </row>
    <row r="1687" spans="1:2">
      <c r="A1687" s="2" t="s">
        <v>1879</v>
      </c>
      <c r="B1687" s="3">
        <v>5</v>
      </c>
    </row>
    <row r="1688" spans="1:2">
      <c r="A1688" s="2" t="s">
        <v>12065</v>
      </c>
      <c r="B1688" s="3">
        <v>1</v>
      </c>
    </row>
    <row r="1689" spans="1:2">
      <c r="A1689" s="2" t="s">
        <v>1754</v>
      </c>
      <c r="B1689" s="3">
        <v>2</v>
      </c>
    </row>
    <row r="1690" spans="1:2">
      <c r="A1690" s="2" t="s">
        <v>10952</v>
      </c>
      <c r="B1690" s="3">
        <v>1</v>
      </c>
    </row>
    <row r="1691" spans="1:2">
      <c r="A1691" s="2" t="s">
        <v>8414</v>
      </c>
      <c r="B1691" s="3">
        <v>13</v>
      </c>
    </row>
    <row r="1692" spans="1:2">
      <c r="A1692" s="2" t="s">
        <v>9333</v>
      </c>
      <c r="B1692" s="3">
        <v>3</v>
      </c>
    </row>
    <row r="1693" spans="1:2">
      <c r="A1693" s="2" t="s">
        <v>1178</v>
      </c>
      <c r="B1693" s="3">
        <v>1</v>
      </c>
    </row>
    <row r="1694" spans="1:2">
      <c r="A1694" s="2" t="s">
        <v>795</v>
      </c>
      <c r="B1694" s="3">
        <v>13</v>
      </c>
    </row>
    <row r="1695" spans="1:2">
      <c r="A1695" s="2" t="s">
        <v>1381</v>
      </c>
      <c r="B1695" s="3">
        <v>1</v>
      </c>
    </row>
    <row r="1696" spans="1:2">
      <c r="A1696" s="2" t="s">
        <v>8585</v>
      </c>
      <c r="B1696" s="3">
        <v>1</v>
      </c>
    </row>
    <row r="1697" spans="1:2">
      <c r="A1697" s="2" t="s">
        <v>718</v>
      </c>
      <c r="B1697" s="3">
        <v>4</v>
      </c>
    </row>
    <row r="1698" spans="1:2">
      <c r="A1698" s="2" t="s">
        <v>4715</v>
      </c>
      <c r="B1698" s="3">
        <v>2</v>
      </c>
    </row>
    <row r="1699" spans="1:2">
      <c r="A1699" s="2" t="s">
        <v>6610</v>
      </c>
      <c r="B1699" s="3">
        <v>1</v>
      </c>
    </row>
    <row r="1700" spans="1:2">
      <c r="A1700" s="2" t="s">
        <v>5120</v>
      </c>
      <c r="B1700" s="3">
        <v>4</v>
      </c>
    </row>
    <row r="1701" spans="1:2">
      <c r="A1701" s="2" t="s">
        <v>5660</v>
      </c>
      <c r="B1701" s="3">
        <v>1</v>
      </c>
    </row>
    <row r="1702" spans="1:2">
      <c r="A1702" s="2" t="s">
        <v>4234</v>
      </c>
      <c r="B1702" s="3">
        <v>1</v>
      </c>
    </row>
    <row r="1703" spans="1:2">
      <c r="A1703" s="2" t="s">
        <v>8977</v>
      </c>
      <c r="B1703" s="3">
        <v>2</v>
      </c>
    </row>
    <row r="1704" spans="1:2">
      <c r="A1704" s="2" t="s">
        <v>4620</v>
      </c>
      <c r="B1704" s="3">
        <v>3</v>
      </c>
    </row>
    <row r="1705" spans="1:2">
      <c r="A1705" s="2" t="s">
        <v>4145</v>
      </c>
      <c r="B1705" s="3">
        <v>5</v>
      </c>
    </row>
    <row r="1706" spans="1:2">
      <c r="A1706" s="2" t="s">
        <v>6400</v>
      </c>
      <c r="B1706" s="3">
        <v>10</v>
      </c>
    </row>
    <row r="1707" spans="1:2">
      <c r="A1707" s="2" t="s">
        <v>7938</v>
      </c>
      <c r="B1707" s="3">
        <v>1</v>
      </c>
    </row>
    <row r="1708" spans="1:2">
      <c r="A1708" s="2" t="s">
        <v>1297</v>
      </c>
      <c r="B1708" s="3">
        <v>9</v>
      </c>
    </row>
    <row r="1709" spans="1:2">
      <c r="A1709" s="2" t="s">
        <v>7102</v>
      </c>
      <c r="B1709" s="3">
        <v>2</v>
      </c>
    </row>
    <row r="1710" spans="1:2">
      <c r="A1710" s="2" t="s">
        <v>8445</v>
      </c>
      <c r="B1710" s="3">
        <v>1</v>
      </c>
    </row>
    <row r="1711" spans="1:2">
      <c r="A1711" s="2" t="s">
        <v>4147</v>
      </c>
      <c r="B1711" s="3">
        <v>7</v>
      </c>
    </row>
    <row r="1712" spans="1:2">
      <c r="A1712" s="2" t="s">
        <v>1859</v>
      </c>
      <c r="B1712" s="3">
        <v>1</v>
      </c>
    </row>
    <row r="1713" spans="1:2">
      <c r="A1713" s="2" t="s">
        <v>10321</v>
      </c>
      <c r="B1713" s="3">
        <v>4</v>
      </c>
    </row>
    <row r="1714" spans="1:2">
      <c r="A1714" s="2" t="s">
        <v>8199</v>
      </c>
      <c r="B1714" s="3">
        <v>2</v>
      </c>
    </row>
    <row r="1715" spans="1:2">
      <c r="A1715" s="2" t="s">
        <v>8159</v>
      </c>
      <c r="B1715" s="3">
        <v>1</v>
      </c>
    </row>
    <row r="1716" spans="1:2">
      <c r="A1716" s="2" t="s">
        <v>7417</v>
      </c>
      <c r="B1716" s="3">
        <v>1</v>
      </c>
    </row>
    <row r="1717" spans="1:2">
      <c r="A1717" s="2" t="s">
        <v>7519</v>
      </c>
      <c r="B1717" s="3">
        <v>1</v>
      </c>
    </row>
    <row r="1718" spans="1:2">
      <c r="A1718" s="2" t="s">
        <v>5834</v>
      </c>
      <c r="B1718" s="3">
        <v>2</v>
      </c>
    </row>
    <row r="1719" spans="1:2">
      <c r="A1719" s="2" t="s">
        <v>8298</v>
      </c>
      <c r="B1719" s="3">
        <v>3</v>
      </c>
    </row>
    <row r="1720" spans="1:2">
      <c r="A1720" s="2" t="s">
        <v>5378</v>
      </c>
      <c r="B1720" s="3">
        <v>4</v>
      </c>
    </row>
    <row r="1721" spans="1:2">
      <c r="A1721" s="2" t="s">
        <v>11883</v>
      </c>
      <c r="B1721" s="3">
        <v>1</v>
      </c>
    </row>
    <row r="1722" spans="1:2">
      <c r="A1722" s="2" t="s">
        <v>10147</v>
      </c>
      <c r="B1722" s="3">
        <v>5</v>
      </c>
    </row>
    <row r="1723" spans="1:2">
      <c r="A1723" s="2" t="s">
        <v>7874</v>
      </c>
      <c r="B1723" s="3">
        <v>4</v>
      </c>
    </row>
    <row r="1724" spans="1:2">
      <c r="A1724" s="2" t="s">
        <v>1942</v>
      </c>
      <c r="B1724" s="3">
        <v>3</v>
      </c>
    </row>
    <row r="1725" spans="1:2">
      <c r="A1725" s="2" t="s">
        <v>1881</v>
      </c>
      <c r="B1725" s="3">
        <v>4</v>
      </c>
    </row>
    <row r="1726" spans="1:2">
      <c r="A1726" s="2" t="s">
        <v>11215</v>
      </c>
      <c r="B1726" s="3">
        <v>2</v>
      </c>
    </row>
    <row r="1727" spans="1:2">
      <c r="A1727" s="2" t="s">
        <v>7747</v>
      </c>
      <c r="B1727" s="3">
        <v>1</v>
      </c>
    </row>
    <row r="1728" spans="1:2">
      <c r="A1728" s="2" t="s">
        <v>10124</v>
      </c>
      <c r="B1728" s="3">
        <v>1</v>
      </c>
    </row>
    <row r="1729" spans="1:2">
      <c r="A1729" s="2" t="s">
        <v>5202</v>
      </c>
      <c r="B1729" s="3">
        <v>6</v>
      </c>
    </row>
    <row r="1730" spans="1:2">
      <c r="A1730" s="2" t="s">
        <v>4915</v>
      </c>
      <c r="B1730" s="3">
        <v>1</v>
      </c>
    </row>
    <row r="1731" spans="1:2">
      <c r="A1731" s="2" t="s">
        <v>2753</v>
      </c>
      <c r="B1731" s="3">
        <v>2</v>
      </c>
    </row>
    <row r="1732" spans="1:2">
      <c r="A1732" s="2" t="s">
        <v>2731</v>
      </c>
      <c r="B1732" s="3">
        <v>2</v>
      </c>
    </row>
    <row r="1733" spans="1:2">
      <c r="A1733" s="2" t="s">
        <v>2737</v>
      </c>
      <c r="B1733" s="3">
        <v>5</v>
      </c>
    </row>
    <row r="1734" spans="1:2">
      <c r="A1734" s="2" t="s">
        <v>3232</v>
      </c>
      <c r="B1734" s="3">
        <v>2</v>
      </c>
    </row>
    <row r="1735" spans="1:2">
      <c r="A1735" s="2" t="s">
        <v>3919</v>
      </c>
      <c r="B1735" s="3">
        <v>3</v>
      </c>
    </row>
    <row r="1736" spans="1:2">
      <c r="A1736" s="2" t="s">
        <v>8407</v>
      </c>
      <c r="B1736" s="3">
        <v>4</v>
      </c>
    </row>
    <row r="1737" spans="1:2">
      <c r="A1737" s="2" t="s">
        <v>707</v>
      </c>
      <c r="B1737" s="3">
        <v>24</v>
      </c>
    </row>
    <row r="1738" spans="1:2">
      <c r="A1738" s="2" t="s">
        <v>2064</v>
      </c>
      <c r="B1738" s="3">
        <v>15</v>
      </c>
    </row>
    <row r="1739" spans="1:2">
      <c r="A1739" s="2" t="s">
        <v>2056</v>
      </c>
      <c r="B1739" s="3">
        <v>10</v>
      </c>
    </row>
    <row r="1740" spans="1:2">
      <c r="A1740" s="2" t="s">
        <v>11164</v>
      </c>
      <c r="B1740" s="3">
        <v>2</v>
      </c>
    </row>
    <row r="1741" spans="1:2">
      <c r="A1741" s="2" t="s">
        <v>7865</v>
      </c>
      <c r="B1741" s="3">
        <v>6</v>
      </c>
    </row>
    <row r="1742" spans="1:2">
      <c r="A1742" s="2" t="s">
        <v>8933</v>
      </c>
      <c r="B1742" s="3">
        <v>3</v>
      </c>
    </row>
    <row r="1743" spans="1:2">
      <c r="A1743" s="2" t="s">
        <v>7172</v>
      </c>
      <c r="B1743" s="3">
        <v>1</v>
      </c>
    </row>
    <row r="1744" spans="1:2">
      <c r="A1744" s="2" t="s">
        <v>8025</v>
      </c>
      <c r="B1744" s="3">
        <v>1</v>
      </c>
    </row>
    <row r="1745" spans="1:2">
      <c r="A1745" s="2" t="s">
        <v>6622</v>
      </c>
      <c r="B1745" s="3">
        <v>2</v>
      </c>
    </row>
    <row r="1746" spans="1:2">
      <c r="A1746" s="2" t="s">
        <v>739</v>
      </c>
      <c r="B1746" s="3">
        <v>5</v>
      </c>
    </row>
    <row r="1747" spans="1:2">
      <c r="A1747" s="2" t="s">
        <v>6620</v>
      </c>
      <c r="B1747" s="3">
        <v>1</v>
      </c>
    </row>
    <row r="1748" spans="1:2">
      <c r="A1748" s="2" t="s">
        <v>7634</v>
      </c>
      <c r="B1748" s="3">
        <v>5</v>
      </c>
    </row>
    <row r="1749" spans="1:2">
      <c r="A1749" s="2" t="s">
        <v>4675</v>
      </c>
      <c r="B1749" s="3">
        <v>2</v>
      </c>
    </row>
    <row r="1750" spans="1:2">
      <c r="A1750" s="2" t="s">
        <v>2131</v>
      </c>
      <c r="B1750" s="3">
        <v>1</v>
      </c>
    </row>
    <row r="1751" spans="1:2">
      <c r="A1751" s="2" t="s">
        <v>6966</v>
      </c>
      <c r="B1751" s="3">
        <v>1</v>
      </c>
    </row>
    <row r="1752" spans="1:2">
      <c r="A1752" s="2" t="s">
        <v>9325</v>
      </c>
      <c r="B1752" s="3">
        <v>3</v>
      </c>
    </row>
    <row r="1753" spans="1:2">
      <c r="A1753" s="2" t="s">
        <v>6413</v>
      </c>
      <c r="B1753" s="3">
        <v>1</v>
      </c>
    </row>
    <row r="1754" spans="1:2">
      <c r="A1754" s="2" t="s">
        <v>6385</v>
      </c>
      <c r="B1754" s="3">
        <v>1</v>
      </c>
    </row>
    <row r="1755" spans="1:2">
      <c r="A1755" s="2" t="s">
        <v>3737</v>
      </c>
      <c r="B1755" s="3">
        <v>5</v>
      </c>
    </row>
    <row r="1756" spans="1:2">
      <c r="A1756" s="2" t="s">
        <v>4269</v>
      </c>
      <c r="B1756" s="3">
        <v>1</v>
      </c>
    </row>
    <row r="1757" spans="1:2">
      <c r="A1757" s="2" t="s">
        <v>3945</v>
      </c>
      <c r="B1757" s="3">
        <v>2</v>
      </c>
    </row>
    <row r="1758" spans="1:2">
      <c r="A1758" s="2" t="s">
        <v>1846</v>
      </c>
      <c r="B1758" s="3">
        <v>1</v>
      </c>
    </row>
    <row r="1759" spans="1:2">
      <c r="A1759" s="2" t="s">
        <v>2080</v>
      </c>
      <c r="B1759" s="3">
        <v>18</v>
      </c>
    </row>
    <row r="1760" spans="1:2">
      <c r="A1760" s="2" t="s">
        <v>1379</v>
      </c>
      <c r="B1760" s="3">
        <v>1</v>
      </c>
    </row>
    <row r="1761" spans="1:2">
      <c r="A1761" s="2" t="s">
        <v>10066</v>
      </c>
      <c r="B1761" s="3">
        <v>3</v>
      </c>
    </row>
    <row r="1762" spans="1:2">
      <c r="A1762" s="2" t="s">
        <v>6092</v>
      </c>
      <c r="B1762" s="3">
        <v>3</v>
      </c>
    </row>
    <row r="1763" spans="1:2">
      <c r="A1763" s="2" t="s">
        <v>5777</v>
      </c>
      <c r="B1763" s="3">
        <v>1</v>
      </c>
    </row>
    <row r="1764" spans="1:2">
      <c r="A1764" s="2" t="s">
        <v>11990</v>
      </c>
      <c r="B1764" s="3">
        <v>1</v>
      </c>
    </row>
    <row r="1765" spans="1:2">
      <c r="A1765" s="2" t="s">
        <v>4167</v>
      </c>
      <c r="B1765" s="3">
        <v>3</v>
      </c>
    </row>
    <row r="1766" spans="1:2">
      <c r="A1766" s="2" t="s">
        <v>1667</v>
      </c>
      <c r="B1766" s="3">
        <v>1</v>
      </c>
    </row>
    <row r="1767" spans="1:2">
      <c r="A1767" s="2" t="s">
        <v>4196</v>
      </c>
      <c r="B1767" s="3">
        <v>1</v>
      </c>
    </row>
    <row r="1768" spans="1:2">
      <c r="A1768" s="2" t="s">
        <v>7010</v>
      </c>
      <c r="B1768" s="3">
        <v>1</v>
      </c>
    </row>
    <row r="1769" spans="1:2">
      <c r="A1769" s="2" t="s">
        <v>342</v>
      </c>
      <c r="B1769" s="3">
        <v>6</v>
      </c>
    </row>
    <row r="1770" spans="1:2">
      <c r="A1770" s="2" t="s">
        <v>6077</v>
      </c>
      <c r="B1770" s="3">
        <v>1</v>
      </c>
    </row>
    <row r="1771" spans="1:2">
      <c r="A1771" s="2" t="s">
        <v>2612</v>
      </c>
      <c r="B1771" s="3">
        <v>1</v>
      </c>
    </row>
    <row r="1772" spans="1:2">
      <c r="A1772" s="2" t="s">
        <v>3228</v>
      </c>
      <c r="B1772" s="3">
        <v>1</v>
      </c>
    </row>
    <row r="1773" spans="1:2">
      <c r="A1773" s="2" t="s">
        <v>7187</v>
      </c>
      <c r="B1773" s="3">
        <v>2</v>
      </c>
    </row>
    <row r="1774" spans="1:2">
      <c r="A1774" s="2" t="s">
        <v>8781</v>
      </c>
      <c r="B1774" s="3">
        <v>4</v>
      </c>
    </row>
    <row r="1775" spans="1:2">
      <c r="A1775" s="2" t="s">
        <v>8556</v>
      </c>
      <c r="B1775" s="3">
        <v>1</v>
      </c>
    </row>
    <row r="1776" spans="1:2">
      <c r="A1776" s="2" t="s">
        <v>4432</v>
      </c>
      <c r="B1776" s="3">
        <v>2</v>
      </c>
    </row>
    <row r="1777" spans="1:2">
      <c r="A1777" s="2" t="s">
        <v>6597</v>
      </c>
      <c r="B1777" s="3">
        <v>1</v>
      </c>
    </row>
    <row r="1778" spans="1:2">
      <c r="A1778" s="2" t="s">
        <v>983</v>
      </c>
      <c r="B1778" s="3">
        <v>8</v>
      </c>
    </row>
    <row r="1779" spans="1:2">
      <c r="A1779" s="2" t="s">
        <v>5516</v>
      </c>
      <c r="B1779" s="3">
        <v>2</v>
      </c>
    </row>
    <row r="1780" spans="1:2">
      <c r="A1780" s="2" t="s">
        <v>4282</v>
      </c>
      <c r="B1780" s="3">
        <v>1</v>
      </c>
    </row>
    <row r="1781" spans="1:2">
      <c r="A1781" s="2" t="s">
        <v>9200</v>
      </c>
      <c r="B1781" s="3">
        <v>1</v>
      </c>
    </row>
    <row r="1782" spans="1:2">
      <c r="A1782" s="2" t="s">
        <v>6166</v>
      </c>
      <c r="B1782" s="3">
        <v>1</v>
      </c>
    </row>
    <row r="1783" spans="1:2">
      <c r="A1783" s="2" t="s">
        <v>6453</v>
      </c>
      <c r="B1783" s="3">
        <v>1</v>
      </c>
    </row>
    <row r="1784" spans="1:2">
      <c r="A1784" s="2" t="s">
        <v>10739</v>
      </c>
      <c r="B1784" s="3">
        <v>1</v>
      </c>
    </row>
    <row r="1785" spans="1:2">
      <c r="A1785" s="2" t="s">
        <v>5503</v>
      </c>
      <c r="B1785" s="3">
        <v>3</v>
      </c>
    </row>
    <row r="1786" spans="1:2">
      <c r="A1786" s="2" t="s">
        <v>9541</v>
      </c>
      <c r="B1786" s="3">
        <v>1</v>
      </c>
    </row>
    <row r="1787" spans="1:2">
      <c r="A1787" s="2" t="s">
        <v>9483</v>
      </c>
      <c r="B1787" s="3">
        <v>1</v>
      </c>
    </row>
    <row r="1788" spans="1:2">
      <c r="A1788" s="2" t="s">
        <v>6912</v>
      </c>
      <c r="B1788" s="3">
        <v>2</v>
      </c>
    </row>
    <row r="1789" spans="1:2">
      <c r="A1789" s="2" t="s">
        <v>9010</v>
      </c>
      <c r="B1789" s="3">
        <v>1</v>
      </c>
    </row>
    <row r="1790" spans="1:2">
      <c r="A1790" s="2" t="s">
        <v>8205</v>
      </c>
      <c r="B1790" s="3">
        <v>5</v>
      </c>
    </row>
    <row r="1791" spans="1:2">
      <c r="A1791" s="2" t="s">
        <v>7250</v>
      </c>
      <c r="B1791" s="3">
        <v>5</v>
      </c>
    </row>
    <row r="1792" spans="1:2">
      <c r="A1792" s="2" t="s">
        <v>1125</v>
      </c>
      <c r="B1792" s="3">
        <v>7</v>
      </c>
    </row>
    <row r="1793" spans="1:2">
      <c r="A1793" s="2" t="s">
        <v>1050</v>
      </c>
      <c r="B1793" s="3">
        <v>2</v>
      </c>
    </row>
    <row r="1794" spans="1:2">
      <c r="A1794" s="2" t="s">
        <v>4724</v>
      </c>
      <c r="B1794" s="3">
        <v>1</v>
      </c>
    </row>
    <row r="1795" spans="1:2">
      <c r="A1795" s="2" t="s">
        <v>6577</v>
      </c>
      <c r="B1795" s="3">
        <v>1</v>
      </c>
    </row>
    <row r="1796" spans="1:2">
      <c r="A1796" s="2" t="s">
        <v>3878</v>
      </c>
      <c r="B1796" s="3">
        <v>1</v>
      </c>
    </row>
    <row r="1797" spans="1:2">
      <c r="A1797" s="2" t="s">
        <v>725</v>
      </c>
      <c r="B1797" s="3">
        <v>4</v>
      </c>
    </row>
    <row r="1798" spans="1:2">
      <c r="A1798" s="2" t="s">
        <v>1827</v>
      </c>
      <c r="B1798" s="3">
        <v>4</v>
      </c>
    </row>
    <row r="1799" spans="1:2">
      <c r="A1799" s="2" t="s">
        <v>5787</v>
      </c>
      <c r="B1799" s="3">
        <v>1</v>
      </c>
    </row>
    <row r="1800" spans="1:2">
      <c r="A1800" s="2" t="s">
        <v>6050</v>
      </c>
      <c r="B1800" s="3">
        <v>1</v>
      </c>
    </row>
    <row r="1801" spans="1:2">
      <c r="A1801" s="2" t="s">
        <v>6566</v>
      </c>
      <c r="B1801" s="3">
        <v>1</v>
      </c>
    </row>
    <row r="1802" spans="1:2">
      <c r="A1802" s="2" t="s">
        <v>5297</v>
      </c>
      <c r="B1802" s="3">
        <v>1</v>
      </c>
    </row>
    <row r="1803" spans="1:2">
      <c r="A1803" s="2" t="s">
        <v>6361</v>
      </c>
      <c r="B1803" s="3">
        <v>1</v>
      </c>
    </row>
    <row r="1804" spans="1:2">
      <c r="A1804" s="2" t="s">
        <v>6617</v>
      </c>
      <c r="B1804" s="3">
        <v>1</v>
      </c>
    </row>
    <row r="1805" spans="1:2">
      <c r="A1805" s="2" t="s">
        <v>1909</v>
      </c>
      <c r="B1805" s="3">
        <v>5</v>
      </c>
    </row>
    <row r="1806" spans="1:2">
      <c r="A1806" s="2" t="s">
        <v>2055</v>
      </c>
      <c r="B1806" s="3">
        <v>8</v>
      </c>
    </row>
    <row r="1807" spans="1:2">
      <c r="A1807" s="2" t="s">
        <v>9718</v>
      </c>
      <c r="B1807" s="3">
        <v>3</v>
      </c>
    </row>
    <row r="1808" spans="1:2">
      <c r="A1808" s="2" t="s">
        <v>9598</v>
      </c>
      <c r="B1808" s="3">
        <v>3</v>
      </c>
    </row>
    <row r="1809" spans="1:2">
      <c r="A1809" s="2" t="s">
        <v>9609</v>
      </c>
      <c r="B1809" s="3">
        <v>4</v>
      </c>
    </row>
    <row r="1810" spans="1:2">
      <c r="A1810" s="2" t="s">
        <v>5771</v>
      </c>
      <c r="B1810" s="3">
        <v>1</v>
      </c>
    </row>
    <row r="1811" spans="1:2">
      <c r="A1811" s="2" t="s">
        <v>5666</v>
      </c>
      <c r="B1811" s="3">
        <v>1</v>
      </c>
    </row>
    <row r="1812" spans="1:2">
      <c r="A1812" s="2" t="s">
        <v>555</v>
      </c>
      <c r="B1812" s="3">
        <v>2</v>
      </c>
    </row>
    <row r="1813" spans="1:2">
      <c r="A1813" s="2" t="s">
        <v>883</v>
      </c>
      <c r="B1813" s="3">
        <v>5</v>
      </c>
    </row>
    <row r="1814" spans="1:2">
      <c r="A1814" s="2" t="s">
        <v>7761</v>
      </c>
      <c r="B1814" s="3">
        <v>1</v>
      </c>
    </row>
    <row r="1815" spans="1:2">
      <c r="A1815" s="2" t="s">
        <v>6647</v>
      </c>
      <c r="B1815" s="3">
        <v>1</v>
      </c>
    </row>
    <row r="1816" spans="1:2">
      <c r="A1816" s="2" t="s">
        <v>1875</v>
      </c>
      <c r="B1816" s="3">
        <v>20</v>
      </c>
    </row>
    <row r="1817" spans="1:2">
      <c r="A1817" s="2" t="s">
        <v>737</v>
      </c>
      <c r="B1817" s="3">
        <v>1</v>
      </c>
    </row>
    <row r="1818" spans="1:2">
      <c r="A1818" s="2" t="s">
        <v>7609</v>
      </c>
      <c r="B1818" s="3">
        <v>2</v>
      </c>
    </row>
    <row r="1819" spans="1:2">
      <c r="A1819" s="2" t="s">
        <v>8155</v>
      </c>
      <c r="B1819" s="3">
        <v>3</v>
      </c>
    </row>
    <row r="1820" spans="1:2">
      <c r="A1820" s="2" t="s">
        <v>7305</v>
      </c>
      <c r="B1820" s="3">
        <v>6</v>
      </c>
    </row>
    <row r="1821" spans="1:2">
      <c r="A1821" s="2" t="s">
        <v>7605</v>
      </c>
      <c r="B1821" s="3">
        <v>1</v>
      </c>
    </row>
    <row r="1822" spans="1:2">
      <c r="A1822" s="2" t="s">
        <v>8510</v>
      </c>
      <c r="B1822" s="3">
        <v>4</v>
      </c>
    </row>
    <row r="1823" spans="1:2">
      <c r="A1823" s="2" t="s">
        <v>2665</v>
      </c>
      <c r="B1823" s="3">
        <v>1</v>
      </c>
    </row>
    <row r="1824" spans="1:2">
      <c r="A1824" s="2" t="s">
        <v>4219</v>
      </c>
      <c r="B1824" s="3">
        <v>2</v>
      </c>
    </row>
    <row r="1825" spans="1:2">
      <c r="A1825" s="2" t="s">
        <v>793</v>
      </c>
      <c r="B1825" s="3">
        <v>14</v>
      </c>
    </row>
    <row r="1826" spans="1:2">
      <c r="A1826" s="2" t="s">
        <v>775</v>
      </c>
      <c r="B1826" s="3">
        <v>8</v>
      </c>
    </row>
    <row r="1827" spans="1:2">
      <c r="A1827" s="2" t="s">
        <v>2972</v>
      </c>
      <c r="B1827" s="3">
        <v>2</v>
      </c>
    </row>
    <row r="1828" spans="1:2">
      <c r="A1828" s="2" t="s">
        <v>5319</v>
      </c>
      <c r="B1828" s="3">
        <v>1</v>
      </c>
    </row>
    <row r="1829" spans="1:2">
      <c r="A1829" s="2" t="s">
        <v>5949</v>
      </c>
      <c r="B1829" s="3">
        <v>1</v>
      </c>
    </row>
    <row r="1830" spans="1:2">
      <c r="A1830" s="2" t="s">
        <v>10245</v>
      </c>
      <c r="B1830" s="3">
        <v>2</v>
      </c>
    </row>
    <row r="1831" spans="1:2">
      <c r="A1831" s="2" t="s">
        <v>4060</v>
      </c>
      <c r="B1831" s="3">
        <v>1</v>
      </c>
    </row>
    <row r="1832" spans="1:2">
      <c r="A1832" s="2" t="s">
        <v>4477</v>
      </c>
      <c r="B1832" s="3">
        <v>13</v>
      </c>
    </row>
    <row r="1833" spans="1:2">
      <c r="A1833" s="2" t="s">
        <v>4602</v>
      </c>
      <c r="B1833" s="3">
        <v>6</v>
      </c>
    </row>
    <row r="1834" spans="1:2">
      <c r="A1834" s="2" t="s">
        <v>7791</v>
      </c>
      <c r="B1834" s="3">
        <v>1</v>
      </c>
    </row>
    <row r="1835" spans="1:2">
      <c r="A1835" s="2" t="s">
        <v>6730</v>
      </c>
      <c r="B1835" s="3">
        <v>3</v>
      </c>
    </row>
    <row r="1836" spans="1:2">
      <c r="A1836" s="2" t="s">
        <v>734</v>
      </c>
      <c r="B1836" s="3">
        <v>10</v>
      </c>
    </row>
    <row r="1837" spans="1:2">
      <c r="A1837" s="2" t="s">
        <v>10892</v>
      </c>
      <c r="B1837" s="3">
        <v>1</v>
      </c>
    </row>
    <row r="1838" spans="1:2">
      <c r="A1838" s="2" t="s">
        <v>7050</v>
      </c>
      <c r="B1838" s="3">
        <v>1</v>
      </c>
    </row>
    <row r="1839" spans="1:2">
      <c r="A1839" s="2" t="s">
        <v>6404</v>
      </c>
      <c r="B1839" s="3">
        <v>1</v>
      </c>
    </row>
    <row r="1840" spans="1:2">
      <c r="A1840" s="2" t="s">
        <v>10033</v>
      </c>
      <c r="B1840" s="3">
        <v>1</v>
      </c>
    </row>
    <row r="1841" spans="1:2">
      <c r="A1841" s="2" t="s">
        <v>4449</v>
      </c>
      <c r="B1841" s="3">
        <v>2</v>
      </c>
    </row>
    <row r="1842" spans="1:2">
      <c r="A1842" s="2" t="s">
        <v>1634</v>
      </c>
      <c r="B1842" s="3">
        <v>8</v>
      </c>
    </row>
    <row r="1843" spans="1:2">
      <c r="A1843" s="2" t="s">
        <v>2747</v>
      </c>
      <c r="B1843" s="3">
        <v>4</v>
      </c>
    </row>
    <row r="1844" spans="1:2">
      <c r="A1844" s="2" t="s">
        <v>9085</v>
      </c>
      <c r="B1844" s="3">
        <v>4</v>
      </c>
    </row>
    <row r="1845" spans="1:2">
      <c r="A1845" s="2" t="s">
        <v>6159</v>
      </c>
      <c r="B1845" s="3">
        <v>1</v>
      </c>
    </row>
    <row r="1846" spans="1:2">
      <c r="A1846" s="2" t="s">
        <v>1116</v>
      </c>
      <c r="B1846" s="3">
        <v>1</v>
      </c>
    </row>
    <row r="1847" spans="1:2">
      <c r="A1847" s="2" t="s">
        <v>8084</v>
      </c>
      <c r="B1847" s="3">
        <v>2</v>
      </c>
    </row>
    <row r="1848" spans="1:2">
      <c r="A1848" s="2" t="s">
        <v>1087</v>
      </c>
      <c r="B1848" s="3">
        <v>11</v>
      </c>
    </row>
    <row r="1849" spans="1:2">
      <c r="A1849" s="2" t="s">
        <v>8057</v>
      </c>
      <c r="B1849" s="3">
        <v>1</v>
      </c>
    </row>
    <row r="1850" spans="1:2">
      <c r="A1850" s="2" t="s">
        <v>5305</v>
      </c>
      <c r="B1850" s="3">
        <v>1</v>
      </c>
    </row>
    <row r="1851" spans="1:2">
      <c r="A1851" s="2" t="s">
        <v>3698</v>
      </c>
      <c r="B1851" s="3">
        <v>6</v>
      </c>
    </row>
    <row r="1852" spans="1:2">
      <c r="A1852" s="2" t="s">
        <v>2058</v>
      </c>
      <c r="B1852" s="3">
        <v>13</v>
      </c>
    </row>
    <row r="1853" spans="1:2">
      <c r="A1853" s="2" t="s">
        <v>4226</v>
      </c>
      <c r="B1853" s="3">
        <v>2</v>
      </c>
    </row>
    <row r="1854" spans="1:2">
      <c r="A1854" s="2" t="s">
        <v>2640</v>
      </c>
      <c r="B1854" s="3">
        <v>2</v>
      </c>
    </row>
    <row r="1855" spans="1:2">
      <c r="A1855" s="2" t="s">
        <v>395</v>
      </c>
      <c r="B1855" s="3">
        <v>2</v>
      </c>
    </row>
    <row r="1856" spans="1:2">
      <c r="A1856" s="2" t="s">
        <v>9210</v>
      </c>
      <c r="B1856" s="3">
        <v>6</v>
      </c>
    </row>
    <row r="1857" spans="1:2">
      <c r="A1857" s="2" t="s">
        <v>4666</v>
      </c>
      <c r="B1857" s="3">
        <v>1</v>
      </c>
    </row>
    <row r="1858" spans="1:2">
      <c r="A1858" s="2" t="s">
        <v>7681</v>
      </c>
      <c r="B1858" s="3">
        <v>2</v>
      </c>
    </row>
    <row r="1859" spans="1:2">
      <c r="A1859" s="2" t="s">
        <v>9213</v>
      </c>
      <c r="B1859" s="3">
        <v>3</v>
      </c>
    </row>
    <row r="1860" spans="1:2">
      <c r="A1860" s="2" t="s">
        <v>10837</v>
      </c>
      <c r="B1860" s="3">
        <v>2</v>
      </c>
    </row>
    <row r="1861" spans="1:2">
      <c r="A1861" s="2" t="s">
        <v>10155</v>
      </c>
      <c r="B1861" s="3">
        <v>1</v>
      </c>
    </row>
    <row r="1862" spans="1:2">
      <c r="A1862" s="2" t="s">
        <v>10175</v>
      </c>
      <c r="B1862" s="3">
        <v>1</v>
      </c>
    </row>
    <row r="1863" spans="1:2">
      <c r="A1863" s="2" t="s">
        <v>2644</v>
      </c>
      <c r="B1863" s="3">
        <v>3</v>
      </c>
    </row>
    <row r="1864" spans="1:2">
      <c r="A1864" s="2" t="s">
        <v>4743</v>
      </c>
      <c r="B1864" s="3">
        <v>1</v>
      </c>
    </row>
    <row r="1865" spans="1:2">
      <c r="A1865" s="2" t="s">
        <v>1930</v>
      </c>
      <c r="B1865" s="3">
        <v>7</v>
      </c>
    </row>
    <row r="1866" spans="1:2">
      <c r="A1866" s="2" t="s">
        <v>4922</v>
      </c>
      <c r="B1866" s="3">
        <v>2</v>
      </c>
    </row>
    <row r="1867" spans="1:2">
      <c r="A1867" s="2" t="s">
        <v>6529</v>
      </c>
      <c r="B1867" s="3">
        <v>1</v>
      </c>
    </row>
    <row r="1868" spans="1:2">
      <c r="A1868" s="2" t="s">
        <v>3683</v>
      </c>
      <c r="B1868" s="3">
        <v>5</v>
      </c>
    </row>
    <row r="1869" spans="1:2">
      <c r="A1869" s="2" t="s">
        <v>11603</v>
      </c>
      <c r="B1869" s="3">
        <v>1</v>
      </c>
    </row>
    <row r="1870" spans="1:2">
      <c r="A1870" s="2" t="s">
        <v>10589</v>
      </c>
      <c r="B1870" s="3">
        <v>1</v>
      </c>
    </row>
    <row r="1871" spans="1:2">
      <c r="A1871" s="2" t="s">
        <v>2478</v>
      </c>
      <c r="B1871" s="3">
        <v>1</v>
      </c>
    </row>
    <row r="1872" spans="1:2">
      <c r="A1872" s="2" t="s">
        <v>132</v>
      </c>
      <c r="B1872" s="3">
        <v>8</v>
      </c>
    </row>
    <row r="1873" spans="1:2">
      <c r="A1873" s="2" t="s">
        <v>2350</v>
      </c>
      <c r="B1873" s="3">
        <v>6</v>
      </c>
    </row>
    <row r="1874" spans="1:2">
      <c r="A1874" s="2" t="s">
        <v>11444</v>
      </c>
      <c r="B1874" s="3">
        <v>1</v>
      </c>
    </row>
    <row r="1875" spans="1:2">
      <c r="A1875" s="2" t="s">
        <v>7118</v>
      </c>
      <c r="B1875" s="3">
        <v>5</v>
      </c>
    </row>
    <row r="1876" spans="1:2">
      <c r="A1876" s="2" t="s">
        <v>8316</v>
      </c>
      <c r="B1876" s="3">
        <v>2</v>
      </c>
    </row>
    <row r="1877" spans="1:2">
      <c r="A1877" s="2" t="s">
        <v>4471</v>
      </c>
      <c r="B1877" s="3">
        <v>12</v>
      </c>
    </row>
    <row r="1878" spans="1:2">
      <c r="A1878" s="2" t="s">
        <v>6068</v>
      </c>
      <c r="B1878" s="3">
        <v>15</v>
      </c>
    </row>
    <row r="1879" spans="1:2">
      <c r="A1879" s="2" t="s">
        <v>2804</v>
      </c>
      <c r="B1879" s="3">
        <v>1</v>
      </c>
    </row>
    <row r="1880" spans="1:2">
      <c r="A1880" s="2" t="s">
        <v>6509</v>
      </c>
      <c r="B1880" s="3">
        <v>1</v>
      </c>
    </row>
    <row r="1881" spans="1:2">
      <c r="A1881" s="2" t="s">
        <v>1464</v>
      </c>
      <c r="B1881" s="3">
        <v>4</v>
      </c>
    </row>
    <row r="1882" spans="1:2">
      <c r="A1882" s="2" t="s">
        <v>7804</v>
      </c>
      <c r="B1882" s="3">
        <v>2</v>
      </c>
    </row>
    <row r="1883" spans="1:2">
      <c r="A1883" s="2" t="s">
        <v>6990</v>
      </c>
      <c r="B1883" s="3">
        <v>1</v>
      </c>
    </row>
    <row r="1884" spans="1:2">
      <c r="A1884" s="2" t="s">
        <v>6137</v>
      </c>
      <c r="B1884" s="3">
        <v>1</v>
      </c>
    </row>
    <row r="1885" spans="1:2">
      <c r="A1885" s="2" t="s">
        <v>5789</v>
      </c>
      <c r="B1885" s="3">
        <v>1</v>
      </c>
    </row>
    <row r="1886" spans="1:2">
      <c r="A1886" s="2" t="s">
        <v>5942</v>
      </c>
      <c r="B1886" s="3">
        <v>1</v>
      </c>
    </row>
    <row r="1887" spans="1:2">
      <c r="A1887" s="2" t="s">
        <v>11988</v>
      </c>
      <c r="B1887" s="3">
        <v>1</v>
      </c>
    </row>
    <row r="1888" spans="1:2">
      <c r="A1888" s="2" t="s">
        <v>3608</v>
      </c>
      <c r="B1888" s="3">
        <v>3</v>
      </c>
    </row>
    <row r="1889" spans="1:2">
      <c r="A1889" s="2" t="s">
        <v>2299</v>
      </c>
      <c r="B1889" s="3">
        <v>1</v>
      </c>
    </row>
    <row r="1890" spans="1:2">
      <c r="A1890" s="2" t="s">
        <v>492</v>
      </c>
      <c r="B1890" s="3">
        <v>8</v>
      </c>
    </row>
    <row r="1891" spans="1:2">
      <c r="A1891" s="2" t="s">
        <v>5920</v>
      </c>
      <c r="B1891" s="3">
        <v>1</v>
      </c>
    </row>
    <row r="1892" spans="1:2">
      <c r="A1892" s="2" t="s">
        <v>598</v>
      </c>
      <c r="B1892" s="3">
        <v>16</v>
      </c>
    </row>
    <row r="1893" spans="1:2">
      <c r="A1893" s="2" t="s">
        <v>6056</v>
      </c>
      <c r="B1893" s="3">
        <v>2</v>
      </c>
    </row>
    <row r="1894" spans="1:2">
      <c r="A1894" s="2" t="s">
        <v>12006</v>
      </c>
      <c r="B1894" s="3">
        <v>7</v>
      </c>
    </row>
    <row r="1895" spans="1:2">
      <c r="A1895" s="2" t="s">
        <v>3543</v>
      </c>
      <c r="B1895" s="3">
        <v>2</v>
      </c>
    </row>
    <row r="1896" spans="1:2">
      <c r="A1896" s="2" t="s">
        <v>4241</v>
      </c>
      <c r="B1896" s="3">
        <v>1</v>
      </c>
    </row>
    <row r="1897" spans="1:2">
      <c r="A1897" s="2" t="s">
        <v>9052</v>
      </c>
      <c r="B1897" s="3">
        <v>5</v>
      </c>
    </row>
    <row r="1898" spans="1:2">
      <c r="A1898" s="2" t="s">
        <v>3453</v>
      </c>
      <c r="B1898" s="3">
        <v>3</v>
      </c>
    </row>
    <row r="1899" spans="1:2">
      <c r="A1899" s="2" t="s">
        <v>903</v>
      </c>
      <c r="B1899" s="3">
        <v>12</v>
      </c>
    </row>
    <row r="1900" spans="1:2">
      <c r="A1900" s="2" t="s">
        <v>3216</v>
      </c>
      <c r="B1900" s="3">
        <v>1</v>
      </c>
    </row>
    <row r="1901" spans="1:2">
      <c r="A1901" s="2" t="s">
        <v>1342</v>
      </c>
      <c r="B1901" s="3">
        <v>2</v>
      </c>
    </row>
    <row r="1902" spans="1:2">
      <c r="A1902" s="2" t="s">
        <v>7178</v>
      </c>
      <c r="B1902" s="3">
        <v>1</v>
      </c>
    </row>
    <row r="1903" spans="1:2">
      <c r="A1903" s="2" t="s">
        <v>7902</v>
      </c>
      <c r="B1903" s="3">
        <v>3</v>
      </c>
    </row>
    <row r="1904" spans="1:2">
      <c r="A1904" s="2" t="s">
        <v>5521</v>
      </c>
      <c r="B1904" s="3">
        <v>3</v>
      </c>
    </row>
    <row r="1905" spans="1:2">
      <c r="A1905" s="2" t="s">
        <v>10685</v>
      </c>
      <c r="B1905" s="3">
        <v>1</v>
      </c>
    </row>
    <row r="1906" spans="1:2">
      <c r="A1906" s="2" t="s">
        <v>10628</v>
      </c>
      <c r="B1906" s="3">
        <v>1</v>
      </c>
    </row>
    <row r="1907" spans="1:2">
      <c r="A1907" s="2" t="s">
        <v>2653</v>
      </c>
      <c r="B1907" s="3">
        <v>6</v>
      </c>
    </row>
    <row r="1908" spans="1:2">
      <c r="A1908" s="2" t="s">
        <v>11810</v>
      </c>
      <c r="B1908" s="3">
        <v>1</v>
      </c>
    </row>
    <row r="1909" spans="1:2">
      <c r="A1909" s="2" t="s">
        <v>1410</v>
      </c>
      <c r="B1909" s="3">
        <v>2</v>
      </c>
    </row>
    <row r="1910" spans="1:2">
      <c r="A1910" s="2" t="s">
        <v>9259</v>
      </c>
      <c r="B1910" s="3">
        <v>2</v>
      </c>
    </row>
    <row r="1911" spans="1:2">
      <c r="A1911" s="2" t="s">
        <v>2635</v>
      </c>
      <c r="B1911" s="3">
        <v>3</v>
      </c>
    </row>
    <row r="1912" spans="1:2">
      <c r="A1912" s="2" t="s">
        <v>1011</v>
      </c>
      <c r="B1912" s="3">
        <v>1</v>
      </c>
    </row>
    <row r="1913" spans="1:2">
      <c r="A1913" s="2" t="s">
        <v>3475</v>
      </c>
      <c r="B1913" s="3">
        <v>1</v>
      </c>
    </row>
    <row r="1914" spans="1:2">
      <c r="A1914" s="2" t="s">
        <v>11907</v>
      </c>
      <c r="B1914" s="3">
        <v>1</v>
      </c>
    </row>
    <row r="1915" spans="1:2">
      <c r="A1915" s="2" t="s">
        <v>947</v>
      </c>
      <c r="B1915" s="3">
        <v>8</v>
      </c>
    </row>
    <row r="1916" spans="1:2">
      <c r="A1916" s="2" t="s">
        <v>951</v>
      </c>
      <c r="B1916" s="3">
        <v>7</v>
      </c>
    </row>
    <row r="1917" spans="1:2">
      <c r="A1917" s="2" t="s">
        <v>5525</v>
      </c>
      <c r="B1917" s="3">
        <v>2</v>
      </c>
    </row>
    <row r="1918" spans="1:2">
      <c r="A1918" s="2" t="s">
        <v>1058</v>
      </c>
      <c r="B1918" s="3">
        <v>25</v>
      </c>
    </row>
    <row r="1919" spans="1:2">
      <c r="A1919" s="2" t="s">
        <v>8576</v>
      </c>
      <c r="B1919" s="3">
        <v>2</v>
      </c>
    </row>
    <row r="1920" spans="1:2">
      <c r="A1920" s="2" t="s">
        <v>8100</v>
      </c>
      <c r="B1920" s="3">
        <v>1</v>
      </c>
    </row>
    <row r="1921" spans="1:2">
      <c r="A1921" s="2" t="s">
        <v>6670</v>
      </c>
      <c r="B1921" s="3">
        <v>1</v>
      </c>
    </row>
    <row r="1922" spans="1:2">
      <c r="A1922" s="2" t="s">
        <v>11466</v>
      </c>
      <c r="B1922" s="3">
        <v>1</v>
      </c>
    </row>
    <row r="1923" spans="1:2">
      <c r="A1923" s="2" t="s">
        <v>5785</v>
      </c>
      <c r="B1923" s="3">
        <v>1</v>
      </c>
    </row>
    <row r="1924" spans="1:2">
      <c r="A1924" s="2" t="s">
        <v>5455</v>
      </c>
      <c r="B1924" s="3">
        <v>2</v>
      </c>
    </row>
    <row r="1925" spans="1:2">
      <c r="A1925" s="2" t="s">
        <v>5353</v>
      </c>
      <c r="B1925" s="3">
        <v>1</v>
      </c>
    </row>
    <row r="1926" spans="1:2">
      <c r="A1926" s="2" t="s">
        <v>4982</v>
      </c>
      <c r="B1926" s="3">
        <v>4</v>
      </c>
    </row>
    <row r="1927" spans="1:2">
      <c r="A1927" s="2" t="s">
        <v>10552</v>
      </c>
      <c r="B1927" s="3">
        <v>1</v>
      </c>
    </row>
    <row r="1928" spans="1:2">
      <c r="A1928" s="2" t="s">
        <v>11210</v>
      </c>
      <c r="B1928" s="3">
        <v>1</v>
      </c>
    </row>
    <row r="1929" spans="1:2">
      <c r="A1929" s="2" t="s">
        <v>1066</v>
      </c>
      <c r="B1929" s="3">
        <v>5</v>
      </c>
    </row>
    <row r="1930" spans="1:2">
      <c r="A1930" s="2" t="s">
        <v>1408</v>
      </c>
      <c r="B1930" s="3">
        <v>22</v>
      </c>
    </row>
    <row r="1931" spans="1:2">
      <c r="A1931" s="2" t="s">
        <v>10829</v>
      </c>
      <c r="B1931" s="3">
        <v>1</v>
      </c>
    </row>
    <row r="1932" spans="1:2">
      <c r="A1932" s="2" t="s">
        <v>6898</v>
      </c>
      <c r="B1932" s="3">
        <v>2</v>
      </c>
    </row>
    <row r="1933" spans="1:2">
      <c r="A1933" s="2" t="s">
        <v>219</v>
      </c>
      <c r="B1933" s="3">
        <v>6</v>
      </c>
    </row>
    <row r="1934" spans="1:2">
      <c r="A1934" s="2" t="s">
        <v>4728</v>
      </c>
      <c r="B1934" s="3">
        <v>1</v>
      </c>
    </row>
    <row r="1935" spans="1:2">
      <c r="A1935" s="2" t="s">
        <v>5284</v>
      </c>
      <c r="B1935" s="3">
        <v>1</v>
      </c>
    </row>
    <row r="1936" spans="1:2">
      <c r="A1936" s="2" t="s">
        <v>11344</v>
      </c>
      <c r="B1936" s="3">
        <v>1</v>
      </c>
    </row>
    <row r="1937" spans="1:2">
      <c r="A1937" s="2" t="s">
        <v>10754</v>
      </c>
      <c r="B1937" s="3">
        <v>2</v>
      </c>
    </row>
    <row r="1938" spans="1:2">
      <c r="A1938" s="2" t="s">
        <v>6544</v>
      </c>
      <c r="B1938" s="3">
        <v>1</v>
      </c>
    </row>
    <row r="1939" spans="1:2">
      <c r="A1939" s="2" t="s">
        <v>7275</v>
      </c>
      <c r="B1939" s="3">
        <v>6</v>
      </c>
    </row>
    <row r="1940" spans="1:2">
      <c r="A1940" s="2" t="s">
        <v>7638</v>
      </c>
      <c r="B1940" s="3">
        <v>1</v>
      </c>
    </row>
    <row r="1941" spans="1:2">
      <c r="A1941" s="2" t="s">
        <v>9798</v>
      </c>
      <c r="B1941" s="3">
        <v>1</v>
      </c>
    </row>
    <row r="1942" spans="1:2">
      <c r="A1942" s="2" t="s">
        <v>8847</v>
      </c>
      <c r="B1942" s="3">
        <v>2</v>
      </c>
    </row>
    <row r="1943" spans="1:2">
      <c r="A1943" s="2" t="s">
        <v>10386</v>
      </c>
      <c r="B1943" s="3">
        <v>4</v>
      </c>
    </row>
    <row r="1944" spans="1:2">
      <c r="A1944" s="2" t="s">
        <v>8578</v>
      </c>
      <c r="B1944" s="3">
        <v>2</v>
      </c>
    </row>
    <row r="1945" spans="1:2">
      <c r="A1945" s="2" t="s">
        <v>8982</v>
      </c>
      <c r="B1945" s="3">
        <v>1</v>
      </c>
    </row>
    <row r="1946" spans="1:2">
      <c r="A1946" s="2" t="s">
        <v>10950</v>
      </c>
      <c r="B1946" s="3">
        <v>1</v>
      </c>
    </row>
    <row r="1947" spans="1:2">
      <c r="A1947" s="2" t="s">
        <v>10871</v>
      </c>
      <c r="B1947" s="3">
        <v>1</v>
      </c>
    </row>
    <row r="1948" spans="1:2">
      <c r="A1948" s="2" t="s">
        <v>8235</v>
      </c>
      <c r="B1948" s="3">
        <v>1</v>
      </c>
    </row>
    <row r="1949" spans="1:2">
      <c r="A1949" s="2" t="s">
        <v>7618</v>
      </c>
      <c r="B1949" s="3">
        <v>1</v>
      </c>
    </row>
    <row r="1950" spans="1:2">
      <c r="A1950" s="2" t="s">
        <v>2151</v>
      </c>
      <c r="B1950" s="3">
        <v>1</v>
      </c>
    </row>
    <row r="1951" spans="1:2">
      <c r="A1951" s="2" t="s">
        <v>367</v>
      </c>
      <c r="B1951" s="3">
        <v>9</v>
      </c>
    </row>
    <row r="1952" spans="1:2">
      <c r="A1952" s="2" t="s">
        <v>10261</v>
      </c>
      <c r="B1952" s="3">
        <v>2</v>
      </c>
    </row>
    <row r="1953" spans="1:2">
      <c r="A1953" s="2" t="s">
        <v>9811</v>
      </c>
      <c r="B1953" s="3">
        <v>2</v>
      </c>
    </row>
    <row r="1954" spans="1:2">
      <c r="A1954" s="2" t="s">
        <v>2122</v>
      </c>
      <c r="B1954" s="3">
        <v>2</v>
      </c>
    </row>
    <row r="1955" spans="1:2">
      <c r="A1955" s="2" t="s">
        <v>4094</v>
      </c>
      <c r="B1955" s="3">
        <v>1</v>
      </c>
    </row>
    <row r="1956" spans="1:2">
      <c r="A1956" s="2" t="s">
        <v>5153</v>
      </c>
      <c r="B1956" s="3">
        <v>2</v>
      </c>
    </row>
    <row r="1957" spans="1:2">
      <c r="A1957" s="2" t="s">
        <v>4434</v>
      </c>
      <c r="B1957" s="3">
        <v>2</v>
      </c>
    </row>
    <row r="1958" spans="1:2">
      <c r="A1958" s="2" t="s">
        <v>7212</v>
      </c>
      <c r="B1958" s="3">
        <v>1</v>
      </c>
    </row>
    <row r="1959" spans="1:2">
      <c r="A1959" s="2" t="s">
        <v>8411</v>
      </c>
      <c r="B1959" s="3">
        <v>4</v>
      </c>
    </row>
    <row r="1960" spans="1:2">
      <c r="A1960" s="2" t="s">
        <v>316</v>
      </c>
      <c r="B1960" s="3">
        <v>13</v>
      </c>
    </row>
    <row r="1961" spans="1:2">
      <c r="A1961" s="2" t="s">
        <v>5267</v>
      </c>
      <c r="B1961" s="3">
        <v>1</v>
      </c>
    </row>
    <row r="1962" spans="1:2">
      <c r="A1962" s="2" t="s">
        <v>1971</v>
      </c>
      <c r="B1962" s="3">
        <v>8</v>
      </c>
    </row>
    <row r="1963" spans="1:2">
      <c r="A1963" s="2" t="s">
        <v>4858</v>
      </c>
      <c r="B1963" s="3">
        <v>1</v>
      </c>
    </row>
    <row r="1964" spans="1:2">
      <c r="A1964" s="2" t="s">
        <v>4</v>
      </c>
      <c r="B1964" s="3">
        <v>2</v>
      </c>
    </row>
    <row r="1965" spans="1:2">
      <c r="A1965" s="2" t="s">
        <v>379</v>
      </c>
      <c r="B1965" s="3">
        <v>1</v>
      </c>
    </row>
    <row r="1966" spans="1:2">
      <c r="A1966" s="2" t="s">
        <v>7429</v>
      </c>
      <c r="B1966" s="3">
        <v>4</v>
      </c>
    </row>
    <row r="1967" spans="1:2">
      <c r="A1967" s="2" t="s">
        <v>2887</v>
      </c>
      <c r="B1967" s="3">
        <v>5</v>
      </c>
    </row>
    <row r="1968" spans="1:2">
      <c r="A1968" s="2" t="s">
        <v>10774</v>
      </c>
      <c r="B1968" s="3">
        <v>1</v>
      </c>
    </row>
    <row r="1969" spans="1:2">
      <c r="A1969" s="2" t="s">
        <v>5215</v>
      </c>
      <c r="B1969" s="3">
        <v>8</v>
      </c>
    </row>
    <row r="1970" spans="1:2">
      <c r="A1970" s="2" t="s">
        <v>4143</v>
      </c>
      <c r="B1970" s="3">
        <v>10</v>
      </c>
    </row>
    <row r="1971" spans="1:2">
      <c r="A1971" s="2" t="s">
        <v>4604</v>
      </c>
      <c r="B1971" s="3">
        <v>8</v>
      </c>
    </row>
    <row r="1972" spans="1:2">
      <c r="A1972" s="2" t="s">
        <v>7997</v>
      </c>
      <c r="B1972" s="3">
        <v>1</v>
      </c>
    </row>
    <row r="1973" spans="1:2">
      <c r="A1973" s="2" t="s">
        <v>3158</v>
      </c>
      <c r="B1973" s="3">
        <v>3</v>
      </c>
    </row>
    <row r="1974" spans="1:2">
      <c r="A1974" s="2" t="s">
        <v>1990</v>
      </c>
      <c r="B1974" s="3">
        <v>1</v>
      </c>
    </row>
    <row r="1975" spans="1:2">
      <c r="A1975" s="2" t="s">
        <v>2856</v>
      </c>
      <c r="B1975" s="3">
        <v>4</v>
      </c>
    </row>
    <row r="1976" spans="1:2">
      <c r="A1976" s="2" t="s">
        <v>1771</v>
      </c>
      <c r="B1976" s="3">
        <v>2</v>
      </c>
    </row>
    <row r="1977" spans="1:2">
      <c r="A1977" s="2" t="s">
        <v>8554</v>
      </c>
      <c r="B1977" s="3">
        <v>1</v>
      </c>
    </row>
    <row r="1978" spans="1:2">
      <c r="A1978" s="2" t="s">
        <v>8631</v>
      </c>
      <c r="B1978" s="3">
        <v>1</v>
      </c>
    </row>
    <row r="1979" spans="1:2">
      <c r="A1979" s="2" t="s">
        <v>2618</v>
      </c>
      <c r="B1979" s="3">
        <v>3</v>
      </c>
    </row>
    <row r="1980" spans="1:2">
      <c r="A1980" s="2" t="s">
        <v>10168</v>
      </c>
      <c r="B1980" s="3">
        <v>1</v>
      </c>
    </row>
    <row r="1981" spans="1:2">
      <c r="A1981" s="2" t="s">
        <v>2662</v>
      </c>
      <c r="B1981" s="3">
        <v>6</v>
      </c>
    </row>
    <row r="1982" spans="1:2">
      <c r="A1982" s="2" t="s">
        <v>949</v>
      </c>
      <c r="B1982" s="3">
        <v>2</v>
      </c>
    </row>
    <row r="1983" spans="1:2">
      <c r="A1983" s="2" t="s">
        <v>9566</v>
      </c>
      <c r="B1983" s="3">
        <v>2</v>
      </c>
    </row>
    <row r="1984" spans="1:2">
      <c r="A1984" s="2" t="s">
        <v>6329</v>
      </c>
      <c r="B1984" s="3">
        <v>1</v>
      </c>
    </row>
    <row r="1985" spans="1:2">
      <c r="A1985" s="2" t="s">
        <v>5971</v>
      </c>
      <c r="B1985" s="3">
        <v>1</v>
      </c>
    </row>
    <row r="1986" spans="1:2">
      <c r="A1986" s="2" t="s">
        <v>1261</v>
      </c>
      <c r="B1986" s="3">
        <v>1</v>
      </c>
    </row>
    <row r="1987" spans="1:2">
      <c r="A1987" s="2" t="s">
        <v>8314</v>
      </c>
      <c r="B1987" s="3">
        <v>3</v>
      </c>
    </row>
    <row r="1988" spans="1:2">
      <c r="A1988" s="2" t="s">
        <v>3051</v>
      </c>
      <c r="B1988" s="3">
        <v>5</v>
      </c>
    </row>
    <row r="1989" spans="1:2">
      <c r="A1989" s="2" t="s">
        <v>1982</v>
      </c>
      <c r="B1989" s="3">
        <v>2</v>
      </c>
    </row>
    <row r="1990" spans="1:2">
      <c r="A1990" s="2" t="s">
        <v>5878</v>
      </c>
      <c r="B1990" s="3">
        <v>1</v>
      </c>
    </row>
    <row r="1991" spans="1:2">
      <c r="A1991" s="2" t="s">
        <v>5963</v>
      </c>
      <c r="B1991" s="3">
        <v>3</v>
      </c>
    </row>
    <row r="1992" spans="1:2">
      <c r="A1992" s="2" t="s">
        <v>3342</v>
      </c>
      <c r="B1992" s="3">
        <v>1</v>
      </c>
    </row>
    <row r="1993" spans="1:2">
      <c r="A1993" s="2" t="s">
        <v>7853</v>
      </c>
      <c r="B1993" s="3">
        <v>2</v>
      </c>
    </row>
    <row r="1994" spans="1:2">
      <c r="A1994" s="2" t="s">
        <v>3205</v>
      </c>
      <c r="B1994" s="3">
        <v>1</v>
      </c>
    </row>
    <row r="1995" spans="1:2">
      <c r="A1995" s="2" t="s">
        <v>336</v>
      </c>
      <c r="B1995" s="3">
        <v>1</v>
      </c>
    </row>
    <row r="1996" spans="1:2">
      <c r="A1996" s="2" t="s">
        <v>9423</v>
      </c>
      <c r="B1996" s="3">
        <v>3</v>
      </c>
    </row>
    <row r="1997" spans="1:2">
      <c r="A1997" s="2" t="s">
        <v>7497</v>
      </c>
      <c r="B1997" s="3">
        <v>4</v>
      </c>
    </row>
    <row r="1998" spans="1:2">
      <c r="A1998" s="2" t="s">
        <v>10776</v>
      </c>
      <c r="B1998" s="3">
        <v>2</v>
      </c>
    </row>
    <row r="1999" spans="1:2">
      <c r="A1999" s="2" t="s">
        <v>9555</v>
      </c>
      <c r="B1999" s="3">
        <v>1</v>
      </c>
    </row>
    <row r="2000" spans="1:2">
      <c r="A2000" s="2" t="s">
        <v>11894</v>
      </c>
      <c r="B2000" s="3">
        <v>1</v>
      </c>
    </row>
    <row r="2001" spans="1:2">
      <c r="A2001" s="2" t="s">
        <v>8308</v>
      </c>
      <c r="B2001" s="3">
        <v>4</v>
      </c>
    </row>
    <row r="2002" spans="1:2">
      <c r="A2002" s="2" t="s">
        <v>3658</v>
      </c>
      <c r="B2002" s="3">
        <v>2</v>
      </c>
    </row>
    <row r="2003" spans="1:2">
      <c r="A2003" s="2" t="s">
        <v>1946</v>
      </c>
      <c r="B2003" s="3">
        <v>1</v>
      </c>
    </row>
    <row r="2004" spans="1:2">
      <c r="A2004" s="2" t="s">
        <v>6107</v>
      </c>
      <c r="B2004" s="3">
        <v>4</v>
      </c>
    </row>
    <row r="2005" spans="1:2">
      <c r="A2005" s="2" t="s">
        <v>5033</v>
      </c>
      <c r="B2005" s="3">
        <v>2</v>
      </c>
    </row>
    <row r="2006" spans="1:2">
      <c r="A2006" s="2" t="s">
        <v>6627</v>
      </c>
      <c r="B2006" s="3">
        <v>4</v>
      </c>
    </row>
    <row r="2007" spans="1:2">
      <c r="A2007" s="2" t="s">
        <v>3891</v>
      </c>
      <c r="B2007" s="3">
        <v>8</v>
      </c>
    </row>
    <row r="2008" spans="1:2">
      <c r="A2008" s="2" t="s">
        <v>7823</v>
      </c>
      <c r="B2008" s="3">
        <v>1</v>
      </c>
    </row>
    <row r="2009" spans="1:2">
      <c r="A2009" s="2" t="s">
        <v>1527</v>
      </c>
      <c r="B2009" s="3">
        <v>2</v>
      </c>
    </row>
    <row r="2010" spans="1:2">
      <c r="A2010" s="2" t="s">
        <v>1547</v>
      </c>
      <c r="B2010" s="3">
        <v>3</v>
      </c>
    </row>
    <row r="2011" spans="1:2">
      <c r="A2011" s="2" t="s">
        <v>1565</v>
      </c>
      <c r="B2011" s="3">
        <v>9</v>
      </c>
    </row>
    <row r="2012" spans="1:2">
      <c r="A2012" s="2" t="s">
        <v>670</v>
      </c>
      <c r="B2012" s="3">
        <v>29</v>
      </c>
    </row>
    <row r="2013" spans="1:2">
      <c r="A2013" s="2" t="s">
        <v>8473</v>
      </c>
      <c r="B2013" s="3">
        <v>5</v>
      </c>
    </row>
    <row r="2014" spans="1:2">
      <c r="A2014" s="2" t="s">
        <v>3428</v>
      </c>
      <c r="B2014" s="3">
        <v>3</v>
      </c>
    </row>
    <row r="2015" spans="1:2">
      <c r="A2015" s="2" t="s">
        <v>5180</v>
      </c>
      <c r="B2015" s="3">
        <v>1</v>
      </c>
    </row>
    <row r="2016" spans="1:2">
      <c r="A2016" s="2" t="s">
        <v>4754</v>
      </c>
      <c r="B2016" s="3">
        <v>1</v>
      </c>
    </row>
    <row r="2017" spans="1:2">
      <c r="A2017" s="2" t="s">
        <v>6805</v>
      </c>
      <c r="B2017" s="3">
        <v>3</v>
      </c>
    </row>
    <row r="2018" spans="1:2">
      <c r="A2018" s="2" t="s">
        <v>5064</v>
      </c>
      <c r="B2018" s="3">
        <v>1</v>
      </c>
    </row>
    <row r="2019" spans="1:2">
      <c r="A2019" s="2" t="s">
        <v>2799</v>
      </c>
      <c r="B2019" s="3">
        <v>4</v>
      </c>
    </row>
    <row r="2020" spans="1:2">
      <c r="A2020" s="2" t="s">
        <v>2965</v>
      </c>
      <c r="B2020" s="3">
        <v>4</v>
      </c>
    </row>
    <row r="2021" spans="1:2">
      <c r="A2021" s="2" t="s">
        <v>2756</v>
      </c>
      <c r="B2021" s="3">
        <v>13</v>
      </c>
    </row>
    <row r="2022" spans="1:2">
      <c r="A2022" s="2" t="s">
        <v>11279</v>
      </c>
      <c r="B2022" s="3">
        <v>1</v>
      </c>
    </row>
    <row r="2023" spans="1:2">
      <c r="A2023" s="2" t="s">
        <v>780</v>
      </c>
      <c r="B2023" s="3">
        <v>12</v>
      </c>
    </row>
    <row r="2024" spans="1:2">
      <c r="A2024" s="2" t="s">
        <v>11289</v>
      </c>
      <c r="B2024" s="3">
        <v>1</v>
      </c>
    </row>
    <row r="2025" spans="1:2">
      <c r="A2025" s="2" t="s">
        <v>1863</v>
      </c>
      <c r="B2025" s="3">
        <v>3</v>
      </c>
    </row>
    <row r="2026" spans="1:2">
      <c r="A2026" s="2" t="s">
        <v>369</v>
      </c>
      <c r="B2026" s="3">
        <v>1</v>
      </c>
    </row>
    <row r="2027" spans="1:2">
      <c r="A2027" s="2" t="s">
        <v>962</v>
      </c>
      <c r="B2027" s="3">
        <v>1</v>
      </c>
    </row>
    <row r="2028" spans="1:2">
      <c r="A2028" s="2" t="s">
        <v>943</v>
      </c>
      <c r="B2028" s="3">
        <v>2</v>
      </c>
    </row>
    <row r="2029" spans="1:2">
      <c r="A2029" s="2" t="s">
        <v>954</v>
      </c>
      <c r="B2029" s="3">
        <v>2</v>
      </c>
    </row>
    <row r="2030" spans="1:2">
      <c r="A2030" s="2" t="s">
        <v>939</v>
      </c>
      <c r="B2030" s="3">
        <v>3</v>
      </c>
    </row>
    <row r="2031" spans="1:2">
      <c r="A2031" s="2" t="s">
        <v>11182</v>
      </c>
      <c r="B2031" s="3">
        <v>2</v>
      </c>
    </row>
    <row r="2032" spans="1:2">
      <c r="A2032" s="2" t="s">
        <v>727</v>
      </c>
      <c r="B2032" s="3">
        <v>4</v>
      </c>
    </row>
    <row r="2033" spans="1:2">
      <c r="A2033" s="2" t="s">
        <v>11176</v>
      </c>
      <c r="B2033" s="3">
        <v>1</v>
      </c>
    </row>
    <row r="2034" spans="1:2">
      <c r="A2034" s="2" t="s">
        <v>7448</v>
      </c>
      <c r="B2034" s="3">
        <v>1</v>
      </c>
    </row>
    <row r="2035" spans="1:2">
      <c r="A2035" s="2" t="s">
        <v>1210</v>
      </c>
      <c r="B2035" s="3">
        <v>1</v>
      </c>
    </row>
    <row r="2036" spans="1:2">
      <c r="A2036" s="2" t="s">
        <v>11496</v>
      </c>
      <c r="B2036" s="3">
        <v>1</v>
      </c>
    </row>
    <row r="2037" spans="1:2">
      <c r="A2037" s="2" t="s">
        <v>11505</v>
      </c>
      <c r="B2037" s="3">
        <v>1</v>
      </c>
    </row>
    <row r="2038" spans="1:2">
      <c r="A2038" s="2" t="s">
        <v>11573</v>
      </c>
      <c r="B2038" s="3">
        <v>1</v>
      </c>
    </row>
    <row r="2039" spans="1:2">
      <c r="A2039" s="2" t="s">
        <v>11547</v>
      </c>
      <c r="B2039" s="3">
        <v>1</v>
      </c>
    </row>
    <row r="2040" spans="1:2">
      <c r="A2040" s="2" t="s">
        <v>11535</v>
      </c>
      <c r="B2040" s="3">
        <v>1</v>
      </c>
    </row>
    <row r="2041" spans="1:2">
      <c r="A2041" s="2" t="s">
        <v>8605</v>
      </c>
      <c r="B2041" s="3">
        <v>2</v>
      </c>
    </row>
    <row r="2042" spans="1:2">
      <c r="A2042" s="2" t="s">
        <v>2982</v>
      </c>
      <c r="B2042" s="3">
        <v>2</v>
      </c>
    </row>
    <row r="2043" spans="1:2">
      <c r="A2043" s="2" t="s">
        <v>1897</v>
      </c>
      <c r="B2043" s="3">
        <v>13</v>
      </c>
    </row>
    <row r="2044" spans="1:2">
      <c r="A2044" s="2" t="s">
        <v>8096</v>
      </c>
      <c r="B2044" s="3">
        <v>1</v>
      </c>
    </row>
    <row r="2045" spans="1:2">
      <c r="A2045" s="2" t="s">
        <v>11398</v>
      </c>
      <c r="B2045" s="3">
        <v>1</v>
      </c>
    </row>
    <row r="2046" spans="1:2">
      <c r="A2046" s="2" t="s">
        <v>11552</v>
      </c>
      <c r="B2046" s="3">
        <v>2</v>
      </c>
    </row>
    <row r="2047" spans="1:2">
      <c r="A2047" s="2" t="s">
        <v>11804</v>
      </c>
      <c r="B2047" s="3">
        <v>1</v>
      </c>
    </row>
    <row r="2048" spans="1:2">
      <c r="A2048" s="2" t="s">
        <v>11580</v>
      </c>
      <c r="B2048" s="3">
        <v>1</v>
      </c>
    </row>
    <row r="2049" spans="1:2">
      <c r="A2049" s="2" t="s">
        <v>4707</v>
      </c>
      <c r="B2049" s="3">
        <v>2</v>
      </c>
    </row>
    <row r="2050" spans="1:2">
      <c r="A2050" s="2" t="s">
        <v>6256</v>
      </c>
      <c r="B2050" s="3">
        <v>2</v>
      </c>
    </row>
    <row r="2051" spans="1:2">
      <c r="A2051" s="2" t="s">
        <v>3208</v>
      </c>
      <c r="B2051" s="3">
        <v>2</v>
      </c>
    </row>
    <row r="2052" spans="1:2">
      <c r="A2052" s="2" t="s">
        <v>3212</v>
      </c>
      <c r="B2052" s="3">
        <v>1</v>
      </c>
    </row>
    <row r="2053" spans="1:2">
      <c r="A2053" s="2" t="s">
        <v>6554</v>
      </c>
      <c r="B2053" s="3">
        <v>1</v>
      </c>
    </row>
    <row r="2054" spans="1:2">
      <c r="A2054" s="2" t="s">
        <v>9680</v>
      </c>
      <c r="B2054" s="3">
        <v>5</v>
      </c>
    </row>
    <row r="2055" spans="1:2">
      <c r="A2055" s="2" t="s">
        <v>1604</v>
      </c>
      <c r="B2055" s="3">
        <v>2</v>
      </c>
    </row>
    <row r="2056" spans="1:2">
      <c r="A2056" s="2" t="s">
        <v>1614</v>
      </c>
      <c r="B2056" s="3">
        <v>5</v>
      </c>
    </row>
    <row r="2057" spans="1:2">
      <c r="A2057" s="2" t="s">
        <v>7722</v>
      </c>
      <c r="B2057" s="3">
        <v>3</v>
      </c>
    </row>
    <row r="2058" spans="1:2">
      <c r="A2058" s="2" t="s">
        <v>5159</v>
      </c>
      <c r="B2058" s="3">
        <v>1</v>
      </c>
    </row>
    <row r="2059" spans="1:2">
      <c r="A2059" s="2" t="s">
        <v>6147</v>
      </c>
      <c r="B2059" s="3">
        <v>2</v>
      </c>
    </row>
    <row r="2060" spans="1:2">
      <c r="A2060" s="2" t="s">
        <v>352</v>
      </c>
      <c r="B2060" s="3">
        <v>3</v>
      </c>
    </row>
    <row r="2061" spans="1:2">
      <c r="A2061" s="2" t="s">
        <v>11391</v>
      </c>
      <c r="B2061" s="3">
        <v>1</v>
      </c>
    </row>
    <row r="2062" spans="1:2">
      <c r="A2062" s="2" t="s">
        <v>6065</v>
      </c>
      <c r="B2062" s="3">
        <v>2</v>
      </c>
    </row>
    <row r="2063" spans="1:2">
      <c r="A2063" s="2" t="s">
        <v>1312</v>
      </c>
      <c r="B2063" s="3">
        <v>6</v>
      </c>
    </row>
    <row r="2064" spans="1:2">
      <c r="A2064" s="2" t="s">
        <v>5077</v>
      </c>
      <c r="B2064" s="3">
        <v>1</v>
      </c>
    </row>
    <row r="2065" spans="1:2">
      <c r="A2065" s="2" t="s">
        <v>11953</v>
      </c>
      <c r="B2065" s="3">
        <v>1</v>
      </c>
    </row>
    <row r="2066" spans="1:2">
      <c r="A2066" s="2" t="s">
        <v>4456</v>
      </c>
      <c r="B2066" s="3">
        <v>2</v>
      </c>
    </row>
    <row r="2067" spans="1:2">
      <c r="A2067" s="2" t="s">
        <v>6586</v>
      </c>
      <c r="B2067" s="3">
        <v>1</v>
      </c>
    </row>
    <row r="2068" spans="1:2">
      <c r="A2068" s="2" t="s">
        <v>1873</v>
      </c>
      <c r="B2068" s="3">
        <v>9</v>
      </c>
    </row>
    <row r="2069" spans="1:2">
      <c r="A2069" s="2" t="s">
        <v>1872</v>
      </c>
      <c r="B2069" s="3">
        <v>5</v>
      </c>
    </row>
    <row r="2070" spans="1:2">
      <c r="A2070" s="2" t="s">
        <v>2809</v>
      </c>
      <c r="B2070" s="3">
        <v>10</v>
      </c>
    </row>
    <row r="2071" spans="1:2">
      <c r="A2071" s="2" t="s">
        <v>8017</v>
      </c>
      <c r="B2071" s="3">
        <v>1</v>
      </c>
    </row>
    <row r="2072" spans="1:2">
      <c r="A2072" s="2" t="s">
        <v>8286</v>
      </c>
      <c r="B2072" s="3">
        <v>3</v>
      </c>
    </row>
    <row r="2073" spans="1:2">
      <c r="A2073" s="2" t="s">
        <v>1444</v>
      </c>
      <c r="B2073" s="3">
        <v>1</v>
      </c>
    </row>
    <row r="2074" spans="1:2">
      <c r="A2074" s="2" t="s">
        <v>6607</v>
      </c>
      <c r="B2074" s="3">
        <v>1</v>
      </c>
    </row>
    <row r="2075" spans="1:2">
      <c r="A2075" s="2" t="s">
        <v>6856</v>
      </c>
      <c r="B2075" s="3">
        <v>1</v>
      </c>
    </row>
    <row r="2076" spans="1:2">
      <c r="A2076" s="2" t="s">
        <v>2392</v>
      </c>
      <c r="B2076" s="3">
        <v>2</v>
      </c>
    </row>
    <row r="2077" spans="1:2">
      <c r="A2077" s="2" t="s">
        <v>283</v>
      </c>
      <c r="B2077" s="3">
        <v>3</v>
      </c>
    </row>
    <row r="2078" spans="1:2">
      <c r="A2078" s="2" t="s">
        <v>2309</v>
      </c>
      <c r="B2078" s="3">
        <v>2</v>
      </c>
    </row>
    <row r="2079" spans="1:2">
      <c r="A2079" s="2" t="s">
        <v>4376</v>
      </c>
      <c r="B2079" s="3">
        <v>7</v>
      </c>
    </row>
    <row r="2080" spans="1:2">
      <c r="A2080" s="2" t="s">
        <v>5298</v>
      </c>
      <c r="B2080" s="3">
        <v>2</v>
      </c>
    </row>
    <row r="2081" spans="1:2">
      <c r="A2081" s="2" t="s">
        <v>8364</v>
      </c>
      <c r="B2081" s="3">
        <v>3</v>
      </c>
    </row>
    <row r="2082" spans="1:2">
      <c r="A2082" s="2" t="s">
        <v>5542</v>
      </c>
      <c r="B2082" s="3">
        <v>3</v>
      </c>
    </row>
    <row r="2083" spans="1:2">
      <c r="A2083" s="2" t="s">
        <v>891</v>
      </c>
      <c r="B2083" s="3">
        <v>19</v>
      </c>
    </row>
    <row r="2084" spans="1:2">
      <c r="A2084" s="2" t="s">
        <v>3387</v>
      </c>
      <c r="B2084" s="3">
        <v>10</v>
      </c>
    </row>
    <row r="2085" spans="1:2">
      <c r="A2085" s="2" t="s">
        <v>2137</v>
      </c>
      <c r="B2085" s="3">
        <v>1</v>
      </c>
    </row>
    <row r="2086" spans="1:2">
      <c r="A2086" s="2" t="s">
        <v>3409</v>
      </c>
      <c r="B2086" s="3">
        <v>8</v>
      </c>
    </row>
    <row r="2087" spans="1:2">
      <c r="A2087" s="2" t="s">
        <v>8948</v>
      </c>
      <c r="B2087" s="3">
        <v>1</v>
      </c>
    </row>
    <row r="2088" spans="1:2">
      <c r="A2088" s="2" t="s">
        <v>6037</v>
      </c>
      <c r="B2088" s="3">
        <v>1</v>
      </c>
    </row>
    <row r="2089" spans="1:2">
      <c r="A2089" s="2" t="s">
        <v>5484</v>
      </c>
      <c r="B2089" s="3">
        <v>8</v>
      </c>
    </row>
    <row r="2090" spans="1:2">
      <c r="A2090" s="2" t="s">
        <v>3116</v>
      </c>
      <c r="B2090" s="3">
        <v>6</v>
      </c>
    </row>
    <row r="2091" spans="1:2">
      <c r="A2091" s="2" t="s">
        <v>6259</v>
      </c>
      <c r="B2091" s="3">
        <v>2</v>
      </c>
    </row>
    <row r="2092" spans="1:2">
      <c r="A2092" s="2" t="s">
        <v>10703</v>
      </c>
      <c r="B2092" s="3">
        <v>1</v>
      </c>
    </row>
    <row r="2093" spans="1:2">
      <c r="A2093" s="2" t="s">
        <v>10615</v>
      </c>
      <c r="B2093" s="3">
        <v>1</v>
      </c>
    </row>
    <row r="2094" spans="1:2">
      <c r="A2094" s="2" t="s">
        <v>232</v>
      </c>
      <c r="B2094" s="3">
        <v>3</v>
      </c>
    </row>
    <row r="2095" spans="1:2">
      <c r="A2095" s="2" t="s">
        <v>872</v>
      </c>
      <c r="B2095" s="3">
        <v>16</v>
      </c>
    </row>
    <row r="2096" spans="1:2">
      <c r="A2096" s="2" t="s">
        <v>847</v>
      </c>
      <c r="B2096" s="3">
        <v>7</v>
      </c>
    </row>
    <row r="2097" spans="1:2">
      <c r="A2097" s="2" t="s">
        <v>5144</v>
      </c>
      <c r="B2097" s="3">
        <v>1</v>
      </c>
    </row>
    <row r="2098" spans="1:2">
      <c r="A2098" s="2" t="s">
        <v>10162</v>
      </c>
      <c r="B2098" s="3">
        <v>1</v>
      </c>
    </row>
    <row r="2099" spans="1:2">
      <c r="A2099" s="2" t="s">
        <v>3383</v>
      </c>
      <c r="B2099" s="3">
        <v>2</v>
      </c>
    </row>
    <row r="2100" spans="1:2">
      <c r="A2100" s="2" t="s">
        <v>1389</v>
      </c>
      <c r="B2100" s="3">
        <v>1</v>
      </c>
    </row>
    <row r="2101" spans="1:2">
      <c r="A2101" s="2" t="s">
        <v>608</v>
      </c>
      <c r="B2101" s="3">
        <v>2</v>
      </c>
    </row>
    <row r="2102" spans="1:2">
      <c r="A2102" s="2" t="s">
        <v>2858</v>
      </c>
      <c r="B2102" s="3">
        <v>4</v>
      </c>
    </row>
    <row r="2103" spans="1:2">
      <c r="A2103" s="2" t="s">
        <v>3687</v>
      </c>
      <c r="B2103" s="3">
        <v>2</v>
      </c>
    </row>
    <row r="2104" spans="1:2">
      <c r="A2104" s="2" t="s">
        <v>1933</v>
      </c>
      <c r="B2104" s="3">
        <v>11</v>
      </c>
    </row>
    <row r="2105" spans="1:2">
      <c r="A2105" s="2" t="s">
        <v>2900</v>
      </c>
      <c r="B2105" s="3">
        <v>6</v>
      </c>
    </row>
    <row r="2106" spans="1:2">
      <c r="A2106" s="2" t="s">
        <v>9816</v>
      </c>
      <c r="B2106" s="3">
        <v>1</v>
      </c>
    </row>
    <row r="2107" spans="1:2">
      <c r="A2107" s="2" t="s">
        <v>2288</v>
      </c>
      <c r="B2107" s="3">
        <v>15</v>
      </c>
    </row>
    <row r="2108" spans="1:2">
      <c r="A2108" s="2" t="s">
        <v>9738</v>
      </c>
      <c r="B2108" s="3">
        <v>1</v>
      </c>
    </row>
    <row r="2109" spans="1:2">
      <c r="A2109" s="2" t="s">
        <v>7811</v>
      </c>
      <c r="B2109" s="3">
        <v>1</v>
      </c>
    </row>
    <row r="2110" spans="1:2">
      <c r="A2110" s="2" t="s">
        <v>7841</v>
      </c>
      <c r="B2110" s="3">
        <v>1</v>
      </c>
    </row>
    <row r="2111" spans="1:2">
      <c r="A2111" s="2" t="s">
        <v>9102</v>
      </c>
      <c r="B2111" s="3">
        <v>3</v>
      </c>
    </row>
    <row r="2112" spans="1:2">
      <c r="A2112" s="2" t="s">
        <v>11634</v>
      </c>
      <c r="B2112" s="3">
        <v>1</v>
      </c>
    </row>
    <row r="2113" spans="1:2">
      <c r="A2113" s="2" t="s">
        <v>8603</v>
      </c>
      <c r="B2113" s="3">
        <v>4</v>
      </c>
    </row>
    <row r="2114" spans="1:2">
      <c r="A2114" s="2" t="s">
        <v>4150</v>
      </c>
      <c r="B2114" s="3">
        <v>3</v>
      </c>
    </row>
    <row r="2115" spans="1:2">
      <c r="A2115" s="2" t="s">
        <v>412</v>
      </c>
      <c r="B2115" s="3">
        <v>1</v>
      </c>
    </row>
    <row r="2116" spans="1:2">
      <c r="A2116" s="2" t="s">
        <v>4071</v>
      </c>
      <c r="B2116" s="3">
        <v>2</v>
      </c>
    </row>
    <row r="2117" spans="1:2">
      <c r="A2117" s="2" t="s">
        <v>4066</v>
      </c>
      <c r="B2117" s="3">
        <v>1</v>
      </c>
    </row>
    <row r="2118" spans="1:2">
      <c r="A2118" s="2" t="s">
        <v>5225</v>
      </c>
      <c r="B2118" s="3">
        <v>12</v>
      </c>
    </row>
    <row r="2119" spans="1:2">
      <c r="A2119" s="2" t="s">
        <v>5873</v>
      </c>
      <c r="B2119" s="3">
        <v>5</v>
      </c>
    </row>
    <row r="2120" spans="1:2">
      <c r="A2120" s="2" t="s">
        <v>2269</v>
      </c>
      <c r="B2120" s="3">
        <v>2</v>
      </c>
    </row>
    <row r="2121" spans="1:2">
      <c r="A2121" s="2" t="s">
        <v>11185</v>
      </c>
      <c r="B2121" s="3">
        <v>1</v>
      </c>
    </row>
    <row r="2122" spans="1:2">
      <c r="A2122" s="2" t="s">
        <v>1598</v>
      </c>
      <c r="B2122" s="3">
        <v>3</v>
      </c>
    </row>
    <row r="2123" spans="1:2">
      <c r="A2123" s="2" t="s">
        <v>2765</v>
      </c>
      <c r="B2123" s="3">
        <v>10</v>
      </c>
    </row>
    <row r="2124" spans="1:2">
      <c r="A2124" s="2" t="s">
        <v>590</v>
      </c>
      <c r="B2124" s="3">
        <v>17</v>
      </c>
    </row>
    <row r="2125" spans="1:2">
      <c r="A2125" s="2" t="s">
        <v>1035</v>
      </c>
      <c r="B2125" s="3">
        <v>1</v>
      </c>
    </row>
    <row r="2126" spans="1:2">
      <c r="A2126" s="2" t="s">
        <v>788</v>
      </c>
      <c r="B2126" s="3">
        <v>7</v>
      </c>
    </row>
    <row r="2127" spans="1:2">
      <c r="A2127" s="2" t="s">
        <v>6717</v>
      </c>
      <c r="B2127" s="3">
        <v>1</v>
      </c>
    </row>
    <row r="2128" spans="1:2">
      <c r="A2128" s="2" t="s">
        <v>1525</v>
      </c>
      <c r="B2128" s="3">
        <v>12</v>
      </c>
    </row>
    <row r="2129" spans="1:2">
      <c r="A2129" s="2" t="s">
        <v>8652</v>
      </c>
      <c r="B2129" s="3">
        <v>1</v>
      </c>
    </row>
    <row r="2130" spans="1:2">
      <c r="A2130" s="2" t="s">
        <v>6122</v>
      </c>
      <c r="B2130" s="3">
        <v>1</v>
      </c>
    </row>
    <row r="2131" spans="1:2">
      <c r="A2131" s="2" t="s">
        <v>6550</v>
      </c>
      <c r="B2131" s="3">
        <v>1</v>
      </c>
    </row>
    <row r="2132" spans="1:2">
      <c r="A2132" s="2" t="s">
        <v>1738</v>
      </c>
      <c r="B2132" s="3">
        <v>1</v>
      </c>
    </row>
    <row r="2133" spans="1:2">
      <c r="A2133" s="2" t="s">
        <v>8293</v>
      </c>
      <c r="B2133" s="3">
        <v>2</v>
      </c>
    </row>
    <row r="2134" spans="1:2">
      <c r="A2134" s="2" t="s">
        <v>8331</v>
      </c>
      <c r="B2134" s="3">
        <v>3</v>
      </c>
    </row>
    <row r="2135" spans="1:2">
      <c r="A2135" s="2" t="s">
        <v>741</v>
      </c>
      <c r="B2135" s="3">
        <v>5</v>
      </c>
    </row>
    <row r="2136" spans="1:2">
      <c r="A2136" s="2" t="s">
        <v>7205</v>
      </c>
      <c r="B2136" s="3">
        <v>1</v>
      </c>
    </row>
    <row r="2137" spans="1:2">
      <c r="A2137" s="2" t="s">
        <v>6300</v>
      </c>
      <c r="B2137" s="3">
        <v>1</v>
      </c>
    </row>
    <row r="2138" spans="1:2">
      <c r="A2138" s="2" t="s">
        <v>2021</v>
      </c>
      <c r="B2138" s="3">
        <v>1</v>
      </c>
    </row>
    <row r="2139" spans="1:2">
      <c r="A2139" s="2" t="s">
        <v>8337</v>
      </c>
      <c r="B2139" s="3">
        <v>5</v>
      </c>
    </row>
    <row r="2140" spans="1:2">
      <c r="A2140" s="2" t="s">
        <v>10299</v>
      </c>
      <c r="B2140" s="3">
        <v>2</v>
      </c>
    </row>
    <row r="2141" spans="1:2">
      <c r="A2141" s="2" t="s">
        <v>7837</v>
      </c>
      <c r="B2141" s="3">
        <v>1</v>
      </c>
    </row>
    <row r="2142" spans="1:2">
      <c r="A2142" s="2" t="s">
        <v>386</v>
      </c>
      <c r="B2142" s="3">
        <v>1</v>
      </c>
    </row>
    <row r="2143" spans="1:2">
      <c r="A2143" s="2" t="s">
        <v>3086</v>
      </c>
      <c r="B2143" s="3">
        <v>4</v>
      </c>
    </row>
    <row r="2144" spans="1:2">
      <c r="A2144" s="2" t="s">
        <v>3152</v>
      </c>
      <c r="B2144" s="3">
        <v>3</v>
      </c>
    </row>
    <row r="2145" spans="1:2">
      <c r="A2145" s="2" t="s">
        <v>3139</v>
      </c>
      <c r="B2145" s="3">
        <v>1</v>
      </c>
    </row>
    <row r="2146" spans="1:2">
      <c r="A2146" s="2" t="s">
        <v>9411</v>
      </c>
      <c r="B2146" s="3">
        <v>1</v>
      </c>
    </row>
    <row r="2147" spans="1:2">
      <c r="A2147" s="2" t="s">
        <v>10350</v>
      </c>
      <c r="B2147" s="3">
        <v>2</v>
      </c>
    </row>
    <row r="2148" spans="1:2">
      <c r="A2148" s="2" t="s">
        <v>8122</v>
      </c>
      <c r="B2148" s="3">
        <v>1</v>
      </c>
    </row>
    <row r="2149" spans="1:2">
      <c r="A2149" s="2" t="s">
        <v>4374</v>
      </c>
      <c r="B2149" s="3">
        <v>9</v>
      </c>
    </row>
    <row r="2150" spans="1:2">
      <c r="A2150" s="2" t="s">
        <v>5976</v>
      </c>
      <c r="B2150" s="3">
        <v>2</v>
      </c>
    </row>
    <row r="2151" spans="1:2">
      <c r="A2151" s="2" t="s">
        <v>10444</v>
      </c>
      <c r="B2151" s="3">
        <v>1</v>
      </c>
    </row>
    <row r="2152" spans="1:2">
      <c r="A2152" s="2" t="s">
        <v>2161</v>
      </c>
      <c r="B2152" s="3">
        <v>3</v>
      </c>
    </row>
    <row r="2153" spans="1:2">
      <c r="A2153" s="2" t="s">
        <v>4140</v>
      </c>
      <c r="B2153" s="3">
        <v>10</v>
      </c>
    </row>
    <row r="2154" spans="1:2">
      <c r="A2154" s="2" t="s">
        <v>3096</v>
      </c>
      <c r="B2154" s="3">
        <v>9</v>
      </c>
    </row>
    <row r="2155" spans="1:2">
      <c r="A2155" s="2" t="s">
        <v>807</v>
      </c>
      <c r="B2155" s="3">
        <v>11</v>
      </c>
    </row>
    <row r="2156" spans="1:2">
      <c r="A2156" s="2" t="s">
        <v>4438</v>
      </c>
      <c r="B2156" s="3">
        <v>2</v>
      </c>
    </row>
    <row r="2157" spans="1:2">
      <c r="A2157" s="2" t="s">
        <v>8390</v>
      </c>
      <c r="B2157" s="3">
        <v>4</v>
      </c>
    </row>
    <row r="2158" spans="1:2">
      <c r="A2158" s="2" t="s">
        <v>10557</v>
      </c>
      <c r="B2158" s="3">
        <v>1</v>
      </c>
    </row>
    <row r="2159" spans="1:2">
      <c r="A2159" s="2" t="s">
        <v>765</v>
      </c>
      <c r="B2159" s="3">
        <v>4</v>
      </c>
    </row>
    <row r="2160" spans="1:2">
      <c r="A2160" s="2" t="s">
        <v>10761</v>
      </c>
      <c r="B2160" s="3">
        <v>1</v>
      </c>
    </row>
    <row r="2161" spans="1:2">
      <c r="A2161" s="2" t="s">
        <v>852</v>
      </c>
      <c r="B2161" s="3">
        <v>5</v>
      </c>
    </row>
    <row r="2162" spans="1:2">
      <c r="A2162" s="2" t="s">
        <v>2647</v>
      </c>
      <c r="B2162" s="3">
        <v>1</v>
      </c>
    </row>
    <row r="2163" spans="1:2">
      <c r="A2163" s="2" t="s">
        <v>2617</v>
      </c>
      <c r="B2163" s="3">
        <v>1</v>
      </c>
    </row>
    <row r="2164" spans="1:2">
      <c r="A2164" s="2" t="s">
        <v>2141</v>
      </c>
      <c r="B2164" s="3">
        <v>1</v>
      </c>
    </row>
    <row r="2165" spans="1:2">
      <c r="A2165" s="2" t="s">
        <v>2897</v>
      </c>
      <c r="B2165" s="3">
        <v>7</v>
      </c>
    </row>
    <row r="2166" spans="1:2">
      <c r="A2166" s="2" t="s">
        <v>746</v>
      </c>
      <c r="B2166" s="3">
        <v>5</v>
      </c>
    </row>
    <row r="2167" spans="1:2">
      <c r="A2167" s="2" t="s">
        <v>1073</v>
      </c>
      <c r="B2167" s="3">
        <v>2</v>
      </c>
    </row>
    <row r="2168" spans="1:2">
      <c r="A2168" s="2" t="s">
        <v>6330</v>
      </c>
      <c r="B2168" s="3">
        <v>1</v>
      </c>
    </row>
    <row r="2169" spans="1:2">
      <c r="A2169" s="2" t="s">
        <v>4518</v>
      </c>
      <c r="B2169" s="3">
        <v>1</v>
      </c>
    </row>
    <row r="2170" spans="1:2">
      <c r="A2170" s="2" t="s">
        <v>7880</v>
      </c>
      <c r="B2170" s="3">
        <v>2</v>
      </c>
    </row>
    <row r="2171" spans="1:2">
      <c r="A2171" s="2" t="s">
        <v>1943</v>
      </c>
      <c r="B2171" s="3">
        <v>1</v>
      </c>
    </row>
    <row r="2172" spans="1:2">
      <c r="A2172" s="2" t="s">
        <v>1781</v>
      </c>
      <c r="B2172" s="3">
        <v>2</v>
      </c>
    </row>
    <row r="2173" spans="1:2">
      <c r="A2173" s="2" t="s">
        <v>4442</v>
      </c>
      <c r="B2173" s="3">
        <v>2</v>
      </c>
    </row>
    <row r="2174" spans="1:2">
      <c r="A2174" s="2" t="s">
        <v>8326</v>
      </c>
      <c r="B2174" s="3">
        <v>1</v>
      </c>
    </row>
    <row r="2175" spans="1:2">
      <c r="A2175" s="2" t="s">
        <v>9792</v>
      </c>
      <c r="B2175" s="3">
        <v>1</v>
      </c>
    </row>
    <row r="2176" spans="1:2">
      <c r="A2176" s="2" t="s">
        <v>9525</v>
      </c>
      <c r="B2176" s="3">
        <v>1</v>
      </c>
    </row>
    <row r="2177" spans="1:2">
      <c r="A2177" s="2" t="s">
        <v>2041</v>
      </c>
      <c r="B2177" s="3">
        <v>7</v>
      </c>
    </row>
    <row r="2178" spans="1:2">
      <c r="A2178" s="2" t="s">
        <v>11408</v>
      </c>
      <c r="B2178" s="3">
        <v>1</v>
      </c>
    </row>
    <row r="2179" spans="1:2">
      <c r="A2179" s="2" t="s">
        <v>2000</v>
      </c>
      <c r="B2179" s="3">
        <v>1</v>
      </c>
    </row>
    <row r="2180" spans="1:2">
      <c r="A2180" s="2" t="s">
        <v>10256</v>
      </c>
      <c r="B2180" s="3">
        <v>1</v>
      </c>
    </row>
    <row r="2181" spans="1:2">
      <c r="A2181" s="2" t="s">
        <v>9775</v>
      </c>
      <c r="B2181" s="3">
        <v>2</v>
      </c>
    </row>
    <row r="2182" spans="1:2">
      <c r="A2182" s="2" t="s">
        <v>4270</v>
      </c>
      <c r="B2182" s="3">
        <v>1</v>
      </c>
    </row>
    <row r="2183" spans="1:2">
      <c r="A2183" s="2" t="s">
        <v>5178</v>
      </c>
      <c r="B2183" s="3">
        <v>1</v>
      </c>
    </row>
    <row r="2184" spans="1:2">
      <c r="A2184" s="2" t="s">
        <v>7932</v>
      </c>
      <c r="B2184" s="3">
        <v>1</v>
      </c>
    </row>
    <row r="2185" spans="1:2">
      <c r="A2185" s="2" t="s">
        <v>8931</v>
      </c>
      <c r="B2185" s="3">
        <v>3</v>
      </c>
    </row>
    <row r="2186" spans="1:2">
      <c r="A2186" s="2" t="s">
        <v>4224</v>
      </c>
      <c r="B2186" s="3">
        <v>1</v>
      </c>
    </row>
    <row r="2187" spans="1:2">
      <c r="A2187" s="2" t="s">
        <v>4259</v>
      </c>
      <c r="B2187" s="3">
        <v>1</v>
      </c>
    </row>
    <row r="2188" spans="1:2">
      <c r="A2188" s="2" t="s">
        <v>5458</v>
      </c>
      <c r="B2188" s="3">
        <v>1</v>
      </c>
    </row>
    <row r="2189" spans="1:2">
      <c r="A2189" s="2" t="s">
        <v>2892</v>
      </c>
      <c r="B2189" s="3">
        <v>5</v>
      </c>
    </row>
    <row r="2190" spans="1:2">
      <c r="A2190" s="2" t="s">
        <v>1842</v>
      </c>
      <c r="B2190" s="3">
        <v>3</v>
      </c>
    </row>
    <row r="2191" spans="1:2">
      <c r="A2191" s="2" t="s">
        <v>7185</v>
      </c>
      <c r="B2191" s="3">
        <v>1</v>
      </c>
    </row>
    <row r="2192" spans="1:2">
      <c r="A2192" s="2" t="s">
        <v>3433</v>
      </c>
      <c r="B2192" s="3">
        <v>5</v>
      </c>
    </row>
    <row r="2193" spans="1:2">
      <c r="A2193" s="2" t="s">
        <v>4717</v>
      </c>
      <c r="B2193" s="3">
        <v>1</v>
      </c>
    </row>
    <row r="2194" spans="1:2">
      <c r="A2194" s="2" t="s">
        <v>6866</v>
      </c>
      <c r="B2194" s="3">
        <v>4</v>
      </c>
    </row>
    <row r="2195" spans="1:2">
      <c r="A2195" s="2" t="s">
        <v>3002</v>
      </c>
      <c r="B2195" s="3">
        <v>4</v>
      </c>
    </row>
    <row r="2196" spans="1:2">
      <c r="A2196" s="2" t="s">
        <v>2919</v>
      </c>
      <c r="B2196" s="3">
        <v>15</v>
      </c>
    </row>
    <row r="2197" spans="1:2">
      <c r="A2197" s="2" t="s">
        <v>8532</v>
      </c>
      <c r="B2197" s="3">
        <v>5</v>
      </c>
    </row>
    <row r="2198" spans="1:2">
      <c r="A2198" s="2" t="s">
        <v>9745</v>
      </c>
      <c r="B2198" s="3">
        <v>1</v>
      </c>
    </row>
    <row r="2199" spans="1:2">
      <c r="A2199" s="2" t="s">
        <v>2514</v>
      </c>
      <c r="B2199" s="3">
        <v>2</v>
      </c>
    </row>
    <row r="2200" spans="1:2">
      <c r="A2200" s="2" t="s">
        <v>1657</v>
      </c>
      <c r="B2200" s="3">
        <v>1</v>
      </c>
    </row>
    <row r="2201" spans="1:2">
      <c r="A2201" s="2" t="s">
        <v>1096</v>
      </c>
      <c r="B2201" s="3">
        <v>7</v>
      </c>
    </row>
    <row r="2202" spans="1:2">
      <c r="A2202" s="2" t="s">
        <v>1085</v>
      </c>
      <c r="B2202" s="3">
        <v>2</v>
      </c>
    </row>
    <row r="2203" spans="1:2">
      <c r="A2203" s="2" t="s">
        <v>1127</v>
      </c>
      <c r="B2203" s="3">
        <v>2</v>
      </c>
    </row>
    <row r="2204" spans="1:2">
      <c r="A2204" s="2" t="s">
        <v>1774</v>
      </c>
      <c r="B2204" s="3">
        <v>1</v>
      </c>
    </row>
    <row r="2205" spans="1:2">
      <c r="A2205" s="2" t="s">
        <v>6571</v>
      </c>
      <c r="B2205" s="3">
        <v>1</v>
      </c>
    </row>
    <row r="2206" spans="1:2">
      <c r="A2206" s="2" t="s">
        <v>10119</v>
      </c>
      <c r="B2206" s="3">
        <v>1</v>
      </c>
    </row>
    <row r="2207" spans="1:2">
      <c r="A2207" s="2" t="s">
        <v>1988</v>
      </c>
      <c r="B2207" s="3">
        <v>7</v>
      </c>
    </row>
    <row r="2208" spans="1:2">
      <c r="A2208" s="2" t="s">
        <v>1965</v>
      </c>
      <c r="B2208" s="3">
        <v>1</v>
      </c>
    </row>
    <row r="2209" spans="1:2">
      <c r="A2209" s="2" t="s">
        <v>1948</v>
      </c>
      <c r="B2209" s="3">
        <v>1</v>
      </c>
    </row>
    <row r="2210" spans="1:2">
      <c r="A2210" s="2" t="s">
        <v>8823</v>
      </c>
      <c r="B2210" s="3">
        <v>3</v>
      </c>
    </row>
    <row r="2211" spans="1:2">
      <c r="A2211" s="2" t="s">
        <v>7007</v>
      </c>
      <c r="B2211" s="3">
        <v>2</v>
      </c>
    </row>
    <row r="2212" spans="1:2">
      <c r="A2212" s="2" t="s">
        <v>2867</v>
      </c>
      <c r="B2212" s="3">
        <v>1</v>
      </c>
    </row>
    <row r="2213" spans="1:2">
      <c r="A2213" s="2" t="s">
        <v>2840</v>
      </c>
      <c r="B2213" s="3">
        <v>5</v>
      </c>
    </row>
    <row r="2214" spans="1:2">
      <c r="A2214" s="2" t="s">
        <v>4430</v>
      </c>
      <c r="B2214" s="3">
        <v>2</v>
      </c>
    </row>
    <row r="2215" spans="1:2">
      <c r="A2215" s="2" t="s">
        <v>8560</v>
      </c>
      <c r="B2215" s="3">
        <v>1</v>
      </c>
    </row>
    <row r="2216" spans="1:2">
      <c r="A2216" s="2" t="s">
        <v>4276</v>
      </c>
      <c r="B2216" s="3">
        <v>1</v>
      </c>
    </row>
    <row r="2217" spans="1:2">
      <c r="A2217" s="2" t="s">
        <v>1052</v>
      </c>
      <c r="B2217" s="3">
        <v>5</v>
      </c>
    </row>
    <row r="2218" spans="1:2">
      <c r="A2218" s="2" t="s">
        <v>1581</v>
      </c>
      <c r="B2218" s="3">
        <v>4</v>
      </c>
    </row>
    <row r="2219" spans="1:2">
      <c r="A2219" s="2" t="s">
        <v>468</v>
      </c>
      <c r="B2219" s="3">
        <v>2</v>
      </c>
    </row>
    <row r="2220" spans="1:2">
      <c r="A2220" s="2" t="s">
        <v>115</v>
      </c>
      <c r="B2220" s="3">
        <v>6</v>
      </c>
    </row>
    <row r="2221" spans="1:2">
      <c r="A2221" s="2" t="s">
        <v>5581</v>
      </c>
      <c r="B2221" s="3">
        <v>2</v>
      </c>
    </row>
    <row r="2222" spans="1:2">
      <c r="A2222" s="2" t="s">
        <v>1032</v>
      </c>
      <c r="B2222" s="3">
        <v>1</v>
      </c>
    </row>
    <row r="2223" spans="1:2">
      <c r="A2223" s="2" t="s">
        <v>2035</v>
      </c>
      <c r="B2223" s="3">
        <v>7</v>
      </c>
    </row>
    <row r="2224" spans="1:2">
      <c r="A2224" s="2" t="s">
        <v>937</v>
      </c>
      <c r="B2224" s="3">
        <v>6</v>
      </c>
    </row>
    <row r="2225" spans="1:2">
      <c r="A2225" s="2" t="s">
        <v>3500</v>
      </c>
      <c r="B2225" s="3">
        <v>8</v>
      </c>
    </row>
    <row r="2226" spans="1:2">
      <c r="A2226" s="2" t="s">
        <v>4345</v>
      </c>
      <c r="B2226" s="3">
        <v>1</v>
      </c>
    </row>
    <row r="2227" spans="1:2">
      <c r="A2227" s="2" t="s">
        <v>7204</v>
      </c>
      <c r="B2227" s="3">
        <v>1</v>
      </c>
    </row>
    <row r="2228" spans="1:2">
      <c r="A2228" s="2" t="s">
        <v>10699</v>
      </c>
      <c r="B2228" s="3">
        <v>1</v>
      </c>
    </row>
    <row r="2229" spans="1:2">
      <c r="A2229" s="2" t="s">
        <v>10626</v>
      </c>
      <c r="B2229" s="3">
        <v>1</v>
      </c>
    </row>
    <row r="2230" spans="1:2">
      <c r="A2230" s="2" t="s">
        <v>7727</v>
      </c>
      <c r="B2230" s="3">
        <v>1</v>
      </c>
    </row>
    <row r="2231" spans="1:2">
      <c r="A2231" s="2" t="s">
        <v>1508</v>
      </c>
      <c r="B2231" s="3">
        <v>33</v>
      </c>
    </row>
    <row r="2232" spans="1:2">
      <c r="A2232" s="2" t="s">
        <v>1501</v>
      </c>
      <c r="B2232" s="3">
        <v>26</v>
      </c>
    </row>
    <row r="2233" spans="1:2">
      <c r="A2233" s="2" t="s">
        <v>1484</v>
      </c>
      <c r="B2233" s="3">
        <v>17</v>
      </c>
    </row>
    <row r="2234" spans="1:2">
      <c r="A2234" s="2" t="s">
        <v>1473</v>
      </c>
      <c r="B2234" s="3">
        <v>11</v>
      </c>
    </row>
    <row r="2235" spans="1:2">
      <c r="A2235" s="2" t="s">
        <v>675</v>
      </c>
      <c r="B2235" s="3">
        <v>3</v>
      </c>
    </row>
    <row r="2236" spans="1:2">
      <c r="A2236" s="2" t="s">
        <v>1674</v>
      </c>
      <c r="B2236" s="3">
        <v>5</v>
      </c>
    </row>
    <row r="2237" spans="1:2">
      <c r="A2237" s="2" t="s">
        <v>1689</v>
      </c>
      <c r="B2237" s="3">
        <v>3</v>
      </c>
    </row>
    <row r="2238" spans="1:2">
      <c r="A2238" s="2" t="s">
        <v>3896</v>
      </c>
      <c r="B2238" s="3">
        <v>5</v>
      </c>
    </row>
    <row r="2239" spans="1:2">
      <c r="A2239" s="2" t="s">
        <v>3884</v>
      </c>
      <c r="B2239" s="3">
        <v>1</v>
      </c>
    </row>
    <row r="2240" spans="1:2">
      <c r="A2240" s="2" t="s">
        <v>4064</v>
      </c>
      <c r="B2240" s="3">
        <v>1</v>
      </c>
    </row>
    <row r="2241" spans="1:2">
      <c r="A2241" s="2" t="s">
        <v>4040</v>
      </c>
      <c r="B2241" s="3">
        <v>1</v>
      </c>
    </row>
    <row r="2242" spans="1:2">
      <c r="A2242" s="2" t="s">
        <v>3254</v>
      </c>
      <c r="B2242" s="3">
        <v>13</v>
      </c>
    </row>
    <row r="2243" spans="1:2">
      <c r="A2243" s="2" t="s">
        <v>1590</v>
      </c>
      <c r="B2243" s="3">
        <v>20</v>
      </c>
    </row>
    <row r="2244" spans="1:2">
      <c r="A2244" s="2" t="s">
        <v>9128</v>
      </c>
      <c r="B2244" s="3">
        <v>1</v>
      </c>
    </row>
    <row r="2245" spans="1:2">
      <c r="A2245" s="2" t="s">
        <v>5346</v>
      </c>
      <c r="B2245" s="3">
        <v>1</v>
      </c>
    </row>
    <row r="2246" spans="1:2">
      <c r="A2246" s="2" t="s">
        <v>6025</v>
      </c>
      <c r="B2246" s="3">
        <v>1</v>
      </c>
    </row>
    <row r="2247" spans="1:2">
      <c r="A2247" s="2" t="s">
        <v>8243</v>
      </c>
      <c r="B2247" s="3">
        <v>1</v>
      </c>
    </row>
    <row r="2248" spans="1:2">
      <c r="A2248" s="2" t="s">
        <v>9589</v>
      </c>
      <c r="B2248" s="3">
        <v>1</v>
      </c>
    </row>
    <row r="2249" spans="1:2">
      <c r="A2249" s="2" t="s">
        <v>10610</v>
      </c>
      <c r="B2249" s="3">
        <v>1</v>
      </c>
    </row>
    <row r="2250" spans="1:2">
      <c r="A2250" s="2" t="s">
        <v>9702</v>
      </c>
      <c r="B2250" s="3">
        <v>1</v>
      </c>
    </row>
    <row r="2251" spans="1:2">
      <c r="A2251" s="2" t="s">
        <v>6935</v>
      </c>
      <c r="B2251" s="3">
        <v>2</v>
      </c>
    </row>
    <row r="2252" spans="1:2">
      <c r="A2252" s="2" t="s">
        <v>918</v>
      </c>
      <c r="B2252" s="3">
        <v>3</v>
      </c>
    </row>
    <row r="2253" spans="1:2">
      <c r="A2253" s="2" t="s">
        <v>4418</v>
      </c>
      <c r="B2253" s="3">
        <v>3</v>
      </c>
    </row>
    <row r="2254" spans="1:2">
      <c r="A2254" s="2" t="s">
        <v>10452</v>
      </c>
      <c r="B2254" s="3">
        <v>1</v>
      </c>
    </row>
    <row r="2255" spans="1:2">
      <c r="A2255" s="2" t="s">
        <v>81</v>
      </c>
      <c r="B2255" s="3">
        <v>18</v>
      </c>
    </row>
    <row r="2256" spans="1:2">
      <c r="A2256" s="2" t="s">
        <v>10181</v>
      </c>
      <c r="B2256" s="3">
        <v>2</v>
      </c>
    </row>
    <row r="2257" spans="1:2">
      <c r="A2257" s="2" t="s">
        <v>8163</v>
      </c>
      <c r="B2257" s="3">
        <v>1</v>
      </c>
    </row>
    <row r="2258" spans="1:2">
      <c r="A2258" s="2" t="s">
        <v>2884</v>
      </c>
      <c r="B2258" s="3">
        <v>3</v>
      </c>
    </row>
    <row r="2259" spans="1:2">
      <c r="A2259" s="2" t="s">
        <v>10584</v>
      </c>
      <c r="B2259" s="3">
        <v>1</v>
      </c>
    </row>
    <row r="2260" spans="1:2">
      <c r="A2260" s="2" t="s">
        <v>10618</v>
      </c>
      <c r="B2260" s="3">
        <v>1</v>
      </c>
    </row>
    <row r="2261" spans="1:2">
      <c r="A2261" s="2" t="s">
        <v>11561</v>
      </c>
      <c r="B2261" s="3">
        <v>1</v>
      </c>
    </row>
    <row r="2262" spans="1:2">
      <c r="A2262" s="2" t="s">
        <v>2767</v>
      </c>
      <c r="B2262" s="3">
        <v>4</v>
      </c>
    </row>
    <row r="2263" spans="1:2">
      <c r="A2263" s="2" t="s">
        <v>10631</v>
      </c>
      <c r="B2263" s="3">
        <v>2</v>
      </c>
    </row>
    <row r="2264" spans="1:2">
      <c r="A2264" s="2" t="s">
        <v>8545</v>
      </c>
      <c r="B2264" s="3">
        <v>1</v>
      </c>
    </row>
    <row r="2265" spans="1:2">
      <c r="A2265" s="2" t="s">
        <v>5097</v>
      </c>
      <c r="B2265" s="3">
        <v>3</v>
      </c>
    </row>
    <row r="2266" spans="1:2">
      <c r="A2266" s="2" t="s">
        <v>51</v>
      </c>
      <c r="B2266" s="3">
        <v>10</v>
      </c>
    </row>
    <row r="2267" spans="1:2">
      <c r="A2267" s="2" t="s">
        <v>4813</v>
      </c>
      <c r="B2267" s="3">
        <v>2</v>
      </c>
    </row>
    <row r="2268" spans="1:2">
      <c r="A2268" s="2" t="s">
        <v>5998</v>
      </c>
      <c r="B2268" s="3">
        <v>1</v>
      </c>
    </row>
    <row r="2269" spans="1:2">
      <c r="A2269" s="2" t="s">
        <v>596</v>
      </c>
      <c r="B2269" s="3">
        <v>14</v>
      </c>
    </row>
    <row r="2270" spans="1:2">
      <c r="A2270" s="2" t="s">
        <v>2233</v>
      </c>
      <c r="B2270" s="3">
        <v>4</v>
      </c>
    </row>
    <row r="2271" spans="1:2">
      <c r="A2271" s="2" t="s">
        <v>2311</v>
      </c>
      <c r="B2271" s="3">
        <v>13</v>
      </c>
    </row>
    <row r="2272" spans="1:2">
      <c r="A2272" s="2" t="s">
        <v>700</v>
      </c>
      <c r="B2272" s="3">
        <v>2</v>
      </c>
    </row>
    <row r="2273" spans="1:2">
      <c r="A2273" s="2" t="s">
        <v>2667</v>
      </c>
      <c r="B2273" s="3">
        <v>1</v>
      </c>
    </row>
    <row r="2274" spans="1:2">
      <c r="A2274" s="2" t="s">
        <v>5337</v>
      </c>
      <c r="B2274" s="3">
        <v>1</v>
      </c>
    </row>
    <row r="2275" spans="1:2">
      <c r="A2275" s="2" t="s">
        <v>5314</v>
      </c>
      <c r="B2275" s="3">
        <v>1</v>
      </c>
    </row>
    <row r="2276" spans="1:2">
      <c r="A2276" s="2" t="s">
        <v>9602</v>
      </c>
      <c r="B2276" s="3">
        <v>1</v>
      </c>
    </row>
    <row r="2277" spans="1:2">
      <c r="A2277" s="2" t="s">
        <v>3502</v>
      </c>
      <c r="B2277" s="3">
        <v>8</v>
      </c>
    </row>
    <row r="2278" spans="1:2">
      <c r="A2278" s="2" t="s">
        <v>4295</v>
      </c>
      <c r="B2278" s="3">
        <v>1</v>
      </c>
    </row>
    <row r="2279" spans="1:2">
      <c r="A2279" s="2" t="s">
        <v>9190</v>
      </c>
      <c r="B2279" s="3">
        <v>1</v>
      </c>
    </row>
    <row r="2280" spans="1:2">
      <c r="A2280" s="2" t="s">
        <v>1236</v>
      </c>
      <c r="B2280" s="3">
        <v>16</v>
      </c>
    </row>
    <row r="2281" spans="1:2">
      <c r="A2281" s="2" t="s">
        <v>8768</v>
      </c>
      <c r="B2281" s="3">
        <v>1</v>
      </c>
    </row>
    <row r="2282" spans="1:2">
      <c r="A2282" s="2" t="s">
        <v>2226</v>
      </c>
      <c r="B2282" s="3">
        <v>1</v>
      </c>
    </row>
    <row r="2283" spans="1:2">
      <c r="A2283" s="2" t="s">
        <v>4540</v>
      </c>
      <c r="B2283" s="3">
        <v>1</v>
      </c>
    </row>
    <row r="2284" spans="1:2">
      <c r="A2284" s="2" t="s">
        <v>709</v>
      </c>
      <c r="B2284" s="3">
        <v>23</v>
      </c>
    </row>
    <row r="2285" spans="1:2">
      <c r="A2285" s="2" t="s">
        <v>8467</v>
      </c>
      <c r="B2285" s="3">
        <v>1</v>
      </c>
    </row>
    <row r="2286" spans="1:2">
      <c r="A2286" s="2" t="s">
        <v>9813</v>
      </c>
      <c r="B2286" s="3">
        <v>1</v>
      </c>
    </row>
    <row r="2287" spans="1:2">
      <c r="A2287" s="2" t="s">
        <v>1120</v>
      </c>
      <c r="B2287" s="3">
        <v>1</v>
      </c>
    </row>
    <row r="2288" spans="1:2">
      <c r="A2288" s="2" t="s">
        <v>9064</v>
      </c>
      <c r="B2288" s="3">
        <v>6</v>
      </c>
    </row>
    <row r="2289" spans="1:2">
      <c r="A2289" s="2" t="s">
        <v>929</v>
      </c>
      <c r="B2289" s="3">
        <v>4</v>
      </c>
    </row>
    <row r="2290" spans="1:2">
      <c r="A2290" s="2" t="s">
        <v>572</v>
      </c>
      <c r="B2290" s="3">
        <v>5</v>
      </c>
    </row>
    <row r="2291" spans="1:2">
      <c r="A2291" s="2" t="s">
        <v>568</v>
      </c>
      <c r="B2291" s="3">
        <v>5</v>
      </c>
    </row>
    <row r="2292" spans="1:2">
      <c r="A2292" s="2" t="s">
        <v>8811</v>
      </c>
      <c r="B2292" s="3">
        <v>1</v>
      </c>
    </row>
    <row r="2293" spans="1:2">
      <c r="A2293" s="2" t="s">
        <v>2391</v>
      </c>
      <c r="B2293" s="3">
        <v>3</v>
      </c>
    </row>
    <row r="2294" spans="1:2">
      <c r="A2294" s="2" t="s">
        <v>821</v>
      </c>
      <c r="B2294" s="3">
        <v>1</v>
      </c>
    </row>
    <row r="2295" spans="1:2">
      <c r="A2295" s="2" t="s">
        <v>4845</v>
      </c>
      <c r="B2295" s="3">
        <v>5</v>
      </c>
    </row>
    <row r="2296" spans="1:2">
      <c r="A2296" s="2" t="s">
        <v>7686</v>
      </c>
      <c r="B2296" s="3">
        <v>2</v>
      </c>
    </row>
    <row r="2297" spans="1:2">
      <c r="A2297" s="2" t="s">
        <v>5124</v>
      </c>
      <c r="B2297" s="3">
        <v>4</v>
      </c>
    </row>
    <row r="2298" spans="1:2">
      <c r="A2298" s="2" t="s">
        <v>2180</v>
      </c>
      <c r="B2298" s="3">
        <v>1</v>
      </c>
    </row>
    <row r="2299" spans="1:2">
      <c r="A2299" s="2" t="s">
        <v>668</v>
      </c>
      <c r="B2299" s="3">
        <v>21</v>
      </c>
    </row>
    <row r="2300" spans="1:2">
      <c r="A2300" s="2" t="s">
        <v>5535</v>
      </c>
      <c r="B2300" s="3">
        <v>1</v>
      </c>
    </row>
    <row r="2301" spans="1:2">
      <c r="A2301" s="2" t="s">
        <v>3471</v>
      </c>
      <c r="B2301" s="3">
        <v>1</v>
      </c>
    </row>
    <row r="2302" spans="1:2">
      <c r="A2302" s="2" t="s">
        <v>560</v>
      </c>
      <c r="B2302" s="3">
        <v>2</v>
      </c>
    </row>
    <row r="2303" spans="1:2">
      <c r="A2303" s="2" t="s">
        <v>2894</v>
      </c>
      <c r="B2303" s="3">
        <v>3</v>
      </c>
    </row>
    <row r="2304" spans="1:2">
      <c r="A2304" s="2" t="s">
        <v>2741</v>
      </c>
      <c r="B2304" s="3">
        <v>8</v>
      </c>
    </row>
    <row r="2305" spans="1:2">
      <c r="A2305" s="2" t="s">
        <v>11544</v>
      </c>
      <c r="B2305" s="3">
        <v>1</v>
      </c>
    </row>
    <row r="2306" spans="1:2">
      <c r="A2306" s="2" t="s">
        <v>997</v>
      </c>
      <c r="B2306" s="3">
        <v>7</v>
      </c>
    </row>
    <row r="2307" spans="1:2">
      <c r="A2307" s="2" t="s">
        <v>2185</v>
      </c>
      <c r="B2307" s="3">
        <v>1</v>
      </c>
    </row>
    <row r="2308" spans="1:2">
      <c r="A2308" s="2" t="s">
        <v>10311</v>
      </c>
      <c r="B2308" s="3">
        <v>2</v>
      </c>
    </row>
    <row r="2309" spans="1:2">
      <c r="A2309" s="2" t="s">
        <v>790</v>
      </c>
      <c r="B2309" s="3">
        <v>19</v>
      </c>
    </row>
    <row r="2310" spans="1:2">
      <c r="A2310" s="2" t="s">
        <v>1512</v>
      </c>
      <c r="B2310" s="3">
        <v>3</v>
      </c>
    </row>
    <row r="2311" spans="1:2">
      <c r="A2311" s="2" t="s">
        <v>1650</v>
      </c>
      <c r="B2311" s="3">
        <v>4</v>
      </c>
    </row>
    <row r="2312" spans="1:2">
      <c r="A2312" s="2" t="s">
        <v>8066</v>
      </c>
      <c r="B2312" s="3">
        <v>1</v>
      </c>
    </row>
    <row r="2313" spans="1:2">
      <c r="A2313" s="2" t="s">
        <v>6891</v>
      </c>
      <c r="B2313" s="3">
        <v>4</v>
      </c>
    </row>
    <row r="2314" spans="1:2">
      <c r="A2314" s="2" t="s">
        <v>274</v>
      </c>
      <c r="B2314" s="3">
        <v>9</v>
      </c>
    </row>
    <row r="2315" spans="1:2">
      <c r="A2315" s="2" t="s">
        <v>9861</v>
      </c>
      <c r="B2315" s="3">
        <v>5</v>
      </c>
    </row>
    <row r="2316" spans="1:2">
      <c r="A2316" s="2" t="s">
        <v>1499</v>
      </c>
      <c r="B2316" s="3">
        <v>4</v>
      </c>
    </row>
    <row r="2317" spans="1:2">
      <c r="A2317" s="2" t="s">
        <v>10502</v>
      </c>
      <c r="B2317" s="3">
        <v>1</v>
      </c>
    </row>
    <row r="2318" spans="1:2">
      <c r="A2318" s="2" t="s">
        <v>1190</v>
      </c>
      <c r="B2318" s="3">
        <v>10</v>
      </c>
    </row>
    <row r="2319" spans="1:2">
      <c r="A2319" s="2" t="s">
        <v>4640</v>
      </c>
      <c r="B2319" s="3">
        <v>7</v>
      </c>
    </row>
    <row r="2320" spans="1:2">
      <c r="A2320" s="2" t="s">
        <v>736</v>
      </c>
      <c r="B2320" s="3">
        <v>9</v>
      </c>
    </row>
    <row r="2321" spans="1:2">
      <c r="A2321" s="2" t="s">
        <v>6810</v>
      </c>
      <c r="B2321" s="3">
        <v>5</v>
      </c>
    </row>
    <row r="2322" spans="1:2">
      <c r="A2322" s="2" t="s">
        <v>7967</v>
      </c>
      <c r="B2322" s="3">
        <v>2</v>
      </c>
    </row>
    <row r="2323" spans="1:2">
      <c r="A2323" s="2" t="s">
        <v>5937</v>
      </c>
      <c r="B2323" s="3">
        <v>2</v>
      </c>
    </row>
    <row r="2324" spans="1:2">
      <c r="A2324" s="2" t="s">
        <v>5906</v>
      </c>
      <c r="B2324" s="3">
        <v>2</v>
      </c>
    </row>
    <row r="2325" spans="1:2">
      <c r="A2325" s="2" t="s">
        <v>5813</v>
      </c>
      <c r="B2325" s="3">
        <v>2</v>
      </c>
    </row>
    <row r="2326" spans="1:2">
      <c r="A2326" s="2" t="s">
        <v>8255</v>
      </c>
      <c r="B2326" s="3">
        <v>2</v>
      </c>
    </row>
    <row r="2327" spans="1:2">
      <c r="A2327" s="2" t="s">
        <v>3998</v>
      </c>
      <c r="B2327" s="3">
        <v>4</v>
      </c>
    </row>
    <row r="2328" spans="1:2">
      <c r="A2328" s="2" t="s">
        <v>1721</v>
      </c>
      <c r="B2328" s="3">
        <v>3</v>
      </c>
    </row>
    <row r="2329" spans="1:2">
      <c r="A2329" s="2" t="s">
        <v>9822</v>
      </c>
      <c r="B2329" s="3">
        <v>1</v>
      </c>
    </row>
    <row r="2330" spans="1:2">
      <c r="A2330" s="2" t="s">
        <v>9443</v>
      </c>
      <c r="B2330" s="3">
        <v>2</v>
      </c>
    </row>
    <row r="2331" spans="1:2">
      <c r="A2331" s="2" t="s">
        <v>1151</v>
      </c>
      <c r="B2331" s="3">
        <v>3</v>
      </c>
    </row>
    <row r="2332" spans="1:2">
      <c r="A2332" s="2" t="s">
        <v>4422</v>
      </c>
      <c r="B2332" s="3">
        <v>15</v>
      </c>
    </row>
    <row r="2333" spans="1:2">
      <c r="A2333" s="2" t="s">
        <v>647</v>
      </c>
      <c r="B2333" s="3">
        <v>10</v>
      </c>
    </row>
    <row r="2334" spans="1:2">
      <c r="A2334" s="2" t="s">
        <v>1857</v>
      </c>
      <c r="B2334" s="3">
        <v>1</v>
      </c>
    </row>
    <row r="2335" spans="1:2">
      <c r="A2335" s="2" t="s">
        <v>2732</v>
      </c>
      <c r="B2335" s="3">
        <v>1</v>
      </c>
    </row>
    <row r="2336" spans="1:2">
      <c r="A2336" s="2" t="s">
        <v>8221</v>
      </c>
      <c r="B2336" s="3">
        <v>1</v>
      </c>
    </row>
    <row r="2337" spans="1:2">
      <c r="A2337" s="2" t="s">
        <v>8853</v>
      </c>
      <c r="B2337" s="3">
        <v>2</v>
      </c>
    </row>
    <row r="2338" spans="1:2">
      <c r="A2338" s="2" t="s">
        <v>7657</v>
      </c>
      <c r="B2338" s="3">
        <v>3</v>
      </c>
    </row>
    <row r="2339" spans="1:2">
      <c r="A2339" s="2" t="s">
        <v>7648</v>
      </c>
      <c r="B2339" s="3">
        <v>4</v>
      </c>
    </row>
    <row r="2340" spans="1:2">
      <c r="A2340" s="2" t="s">
        <v>5094</v>
      </c>
      <c r="B2340" s="3">
        <v>1</v>
      </c>
    </row>
    <row r="2341" spans="1:2">
      <c r="A2341" s="2" t="s">
        <v>819</v>
      </c>
      <c r="B2341" s="3">
        <v>9</v>
      </c>
    </row>
    <row r="2342" spans="1:2">
      <c r="A2342" s="2" t="s">
        <v>3619</v>
      </c>
      <c r="B2342" s="3">
        <v>3</v>
      </c>
    </row>
    <row r="2343" spans="1:2">
      <c r="A2343" s="2" t="s">
        <v>1482</v>
      </c>
      <c r="B2343" s="3">
        <v>2</v>
      </c>
    </row>
    <row r="2344" spans="1:2">
      <c r="A2344" s="2" t="s">
        <v>11115</v>
      </c>
      <c r="B2344" s="3">
        <v>1</v>
      </c>
    </row>
    <row r="2345" spans="1:2">
      <c r="A2345" s="2" t="s">
        <v>5796</v>
      </c>
      <c r="B2345" s="3">
        <v>1</v>
      </c>
    </row>
    <row r="2346" spans="1:2">
      <c r="A2346" s="2" t="s">
        <v>1815</v>
      </c>
      <c r="B2346" s="3">
        <v>1</v>
      </c>
    </row>
    <row r="2347" spans="1:2">
      <c r="A2347" s="2" t="s">
        <v>11697</v>
      </c>
      <c r="B2347" s="3">
        <v>1</v>
      </c>
    </row>
    <row r="2348" spans="1:2">
      <c r="A2348" s="2" t="s">
        <v>850</v>
      </c>
      <c r="B2348" s="3">
        <v>14</v>
      </c>
    </row>
    <row r="2349" spans="1:2">
      <c r="A2349" s="2" t="s">
        <v>1520</v>
      </c>
      <c r="B2349" s="3">
        <v>2</v>
      </c>
    </row>
    <row r="2350" spans="1:2">
      <c r="A2350" s="2" t="s">
        <v>7706</v>
      </c>
      <c r="B2350" s="3">
        <v>1</v>
      </c>
    </row>
    <row r="2351" spans="1:2">
      <c r="A2351" s="2" t="s">
        <v>5880</v>
      </c>
      <c r="B2351" s="3">
        <v>1</v>
      </c>
    </row>
    <row r="2352" spans="1:2">
      <c r="A2352" s="2" t="s">
        <v>1999</v>
      </c>
      <c r="B2352" s="3">
        <v>4</v>
      </c>
    </row>
    <row r="2353" spans="1:2">
      <c r="A2353" s="2" t="s">
        <v>6164</v>
      </c>
      <c r="B2353" s="3">
        <v>1</v>
      </c>
    </row>
    <row r="2354" spans="1:2">
      <c r="A2354" s="2" t="s">
        <v>10112</v>
      </c>
      <c r="B2354" s="3">
        <v>1</v>
      </c>
    </row>
    <row r="2355" spans="1:2">
      <c r="A2355" s="2" t="s">
        <v>4889</v>
      </c>
      <c r="B2355" s="3">
        <v>3</v>
      </c>
    </row>
    <row r="2356" spans="1:2">
      <c r="A2356" s="2" t="s">
        <v>4873</v>
      </c>
      <c r="B2356" s="3">
        <v>3</v>
      </c>
    </row>
    <row r="2357" spans="1:2">
      <c r="A2357" s="2" t="s">
        <v>6819</v>
      </c>
      <c r="B2357" s="3">
        <v>1</v>
      </c>
    </row>
    <row r="2358" spans="1:2">
      <c r="A2358" s="2" t="s">
        <v>8729</v>
      </c>
      <c r="B2358" s="3">
        <v>1</v>
      </c>
    </row>
    <row r="2359" spans="1:2">
      <c r="A2359" s="2" t="s">
        <v>5128</v>
      </c>
      <c r="B2359" s="3">
        <v>1</v>
      </c>
    </row>
    <row r="2360" spans="1:2">
      <c r="A2360" s="2" t="s">
        <v>7420</v>
      </c>
      <c r="B2360" s="3">
        <v>5</v>
      </c>
    </row>
    <row r="2361" spans="1:2">
      <c r="A2361" s="2" t="s">
        <v>5698</v>
      </c>
      <c r="B2361" s="3">
        <v>1</v>
      </c>
    </row>
    <row r="2362" spans="1:2">
      <c r="A2362" s="2" t="s">
        <v>8291</v>
      </c>
      <c r="B2362" s="3">
        <v>1</v>
      </c>
    </row>
    <row r="2363" spans="1:2">
      <c r="A2363" s="2" t="s">
        <v>2942</v>
      </c>
      <c r="B2363" s="3">
        <v>6</v>
      </c>
    </row>
    <row r="2364" spans="1:2">
      <c r="A2364" s="2" t="s">
        <v>7699</v>
      </c>
      <c r="B2364" s="3">
        <v>3</v>
      </c>
    </row>
    <row r="2365" spans="1:2">
      <c r="A2365" s="2" t="s">
        <v>2303</v>
      </c>
      <c r="B2365" s="3">
        <v>1</v>
      </c>
    </row>
    <row r="2366" spans="1:2">
      <c r="A2366" s="2" t="s">
        <v>757</v>
      </c>
      <c r="B2366" s="3">
        <v>4</v>
      </c>
    </row>
    <row r="2367" spans="1:2">
      <c r="A2367" s="2" t="s">
        <v>8716</v>
      </c>
      <c r="B2367" s="3">
        <v>4</v>
      </c>
    </row>
    <row r="2368" spans="1:2">
      <c r="A2368" s="2" t="s">
        <v>5488</v>
      </c>
      <c r="B2368" s="3">
        <v>3</v>
      </c>
    </row>
    <row r="2369" spans="1:2">
      <c r="A2369" s="2" t="s">
        <v>1677</v>
      </c>
      <c r="B2369" s="3">
        <v>1</v>
      </c>
    </row>
    <row r="2370" spans="1:2">
      <c r="A2370" s="2" t="s">
        <v>8551</v>
      </c>
      <c r="B2370" s="3">
        <v>2</v>
      </c>
    </row>
    <row r="2371" spans="1:2">
      <c r="A2371" s="2" t="s">
        <v>610</v>
      </c>
      <c r="B2371" s="3">
        <v>1</v>
      </c>
    </row>
    <row r="2372" spans="1:2">
      <c r="A2372" s="2" t="s">
        <v>8295</v>
      </c>
      <c r="B2372" s="3">
        <v>1</v>
      </c>
    </row>
    <row r="2373" spans="1:2">
      <c r="A2373" s="2" t="s">
        <v>1044</v>
      </c>
      <c r="B2373" s="3">
        <v>2</v>
      </c>
    </row>
    <row r="2374" spans="1:2">
      <c r="A2374" s="2" t="s">
        <v>11487</v>
      </c>
      <c r="B2374" s="3">
        <v>1</v>
      </c>
    </row>
    <row r="2375" spans="1:2">
      <c r="A2375" s="2" t="s">
        <v>7927</v>
      </c>
      <c r="B2375" s="3">
        <v>1</v>
      </c>
    </row>
    <row r="2376" spans="1:2">
      <c r="A2376" s="2" t="s">
        <v>1133</v>
      </c>
      <c r="B2376" s="3">
        <v>20</v>
      </c>
    </row>
    <row r="2377" spans="1:2">
      <c r="A2377" s="2" t="s">
        <v>6483</v>
      </c>
      <c r="B2377" s="3">
        <v>1</v>
      </c>
    </row>
    <row r="2378" spans="1:2">
      <c r="A2378" s="2" t="s">
        <v>3356</v>
      </c>
      <c r="B2378" s="3">
        <v>6</v>
      </c>
    </row>
    <row r="2379" spans="1:2">
      <c r="A2379" s="2" t="s">
        <v>2743</v>
      </c>
      <c r="B2379" s="3">
        <v>6</v>
      </c>
    </row>
    <row r="2380" spans="1:2">
      <c r="A2380" s="2" t="s">
        <v>4391</v>
      </c>
      <c r="B2380" s="3">
        <v>10</v>
      </c>
    </row>
    <row r="2381" spans="1:2">
      <c r="A2381" s="2" t="s">
        <v>1197</v>
      </c>
      <c r="B2381" s="3">
        <v>1</v>
      </c>
    </row>
    <row r="2382" spans="1:2">
      <c r="A2382" s="2" t="s">
        <v>6785</v>
      </c>
      <c r="B2382" s="3">
        <v>1</v>
      </c>
    </row>
    <row r="2383" spans="1:2">
      <c r="A2383" s="2" t="s">
        <v>3463</v>
      </c>
      <c r="B2383" s="3">
        <v>4</v>
      </c>
    </row>
    <row r="2384" spans="1:2">
      <c r="A2384" s="2" t="s">
        <v>4011</v>
      </c>
      <c r="B2384" s="3">
        <v>3</v>
      </c>
    </row>
    <row r="2385" spans="1:2">
      <c r="A2385" s="2" t="s">
        <v>2235</v>
      </c>
      <c r="B2385" s="3">
        <v>3</v>
      </c>
    </row>
    <row r="2386" spans="1:2">
      <c r="A2386" s="2" t="s">
        <v>4163</v>
      </c>
      <c r="B2386" s="3">
        <v>4</v>
      </c>
    </row>
    <row r="2387" spans="1:2">
      <c r="A2387" s="2" t="s">
        <v>1201</v>
      </c>
      <c r="B2387" s="3">
        <v>12</v>
      </c>
    </row>
    <row r="2388" spans="1:2">
      <c r="A2388" s="2" t="s">
        <v>9468</v>
      </c>
      <c r="B2388" s="3">
        <v>2</v>
      </c>
    </row>
    <row r="2389" spans="1:2">
      <c r="A2389" s="2" t="s">
        <v>8923</v>
      </c>
      <c r="B2389" s="3">
        <v>2</v>
      </c>
    </row>
    <row r="2390" spans="1:2">
      <c r="A2390" s="2" t="s">
        <v>7167</v>
      </c>
      <c r="B2390" s="3">
        <v>2</v>
      </c>
    </row>
    <row r="2391" spans="1:2">
      <c r="A2391" s="2" t="s">
        <v>4389</v>
      </c>
      <c r="B2391" s="3">
        <v>4</v>
      </c>
    </row>
    <row r="2392" spans="1:2">
      <c r="A2392" s="2" t="s">
        <v>3660</v>
      </c>
      <c r="B2392" s="3">
        <v>6</v>
      </c>
    </row>
    <row r="2393" spans="1:2">
      <c r="A2393" s="2" t="s">
        <v>4535</v>
      </c>
      <c r="B2393" s="3">
        <v>2</v>
      </c>
    </row>
    <row r="2394" spans="1:2">
      <c r="A2394" s="2" t="s">
        <v>562</v>
      </c>
      <c r="B2394" s="3">
        <v>15</v>
      </c>
    </row>
    <row r="2395" spans="1:2">
      <c r="A2395" s="2" t="s">
        <v>8409</v>
      </c>
      <c r="B2395" s="3">
        <v>1</v>
      </c>
    </row>
    <row r="2396" spans="1:2">
      <c r="A2396" s="2" t="s">
        <v>704</v>
      </c>
      <c r="B2396" s="3">
        <v>2</v>
      </c>
    </row>
    <row r="2397" spans="1:2">
      <c r="A2397" s="2" t="s">
        <v>2751</v>
      </c>
      <c r="B2397" s="3">
        <v>5</v>
      </c>
    </row>
    <row r="2398" spans="1:2">
      <c r="A2398" s="2" t="s">
        <v>5555</v>
      </c>
      <c r="B2398" s="3">
        <v>6</v>
      </c>
    </row>
    <row r="2399" spans="1:2">
      <c r="A2399" s="2" t="s">
        <v>1691</v>
      </c>
      <c r="B2399" s="3">
        <v>3</v>
      </c>
    </row>
    <row r="2400" spans="1:2">
      <c r="A2400" s="2" t="s">
        <v>3029</v>
      </c>
      <c r="B2400" s="3">
        <v>1</v>
      </c>
    </row>
    <row r="2401" spans="1:2">
      <c r="A2401" s="2" t="s">
        <v>3021</v>
      </c>
      <c r="B2401" s="3">
        <v>1</v>
      </c>
    </row>
    <row r="2402" spans="1:2">
      <c r="A2402" s="2" t="s">
        <v>2178</v>
      </c>
      <c r="B2402" s="3">
        <v>1</v>
      </c>
    </row>
    <row r="2403" spans="1:2">
      <c r="A2403" s="2" t="s">
        <v>9902</v>
      </c>
      <c r="B2403" s="3">
        <v>1</v>
      </c>
    </row>
    <row r="2404" spans="1:2">
      <c r="A2404" s="2" t="s">
        <v>5693</v>
      </c>
      <c r="B2404" s="3">
        <v>1</v>
      </c>
    </row>
    <row r="2405" spans="1:2">
      <c r="A2405" s="2" t="s">
        <v>2292</v>
      </c>
      <c r="B2405" s="3">
        <v>18</v>
      </c>
    </row>
    <row r="2406" spans="1:2">
      <c r="A2406" s="2" t="s">
        <v>7859</v>
      </c>
      <c r="B2406" s="3">
        <v>5</v>
      </c>
    </row>
    <row r="2407" spans="1:2">
      <c r="A2407" s="2" t="s">
        <v>7663</v>
      </c>
      <c r="B2407" s="3">
        <v>6</v>
      </c>
    </row>
    <row r="2408" spans="1:2">
      <c r="A2408" s="2" t="s">
        <v>6076</v>
      </c>
      <c r="B2408" s="3">
        <v>5</v>
      </c>
    </row>
    <row r="2409" spans="1:2">
      <c r="A2409" s="2" t="s">
        <v>2725</v>
      </c>
      <c r="B2409" s="3">
        <v>2</v>
      </c>
    </row>
    <row r="2410" spans="1:2">
      <c r="A2410" s="2" t="s">
        <v>1213</v>
      </c>
      <c r="B2410" s="3">
        <v>22</v>
      </c>
    </row>
    <row r="2411" spans="1:2">
      <c r="A2411" s="2" t="s">
        <v>7644</v>
      </c>
      <c r="B2411" s="3">
        <v>6</v>
      </c>
    </row>
    <row r="2412" spans="1:2">
      <c r="A2412" s="2" t="s">
        <v>8628</v>
      </c>
      <c r="B2412" s="3">
        <v>2</v>
      </c>
    </row>
    <row r="2413" spans="1:2">
      <c r="A2413" s="2" t="s">
        <v>11155</v>
      </c>
      <c r="B2413" s="3">
        <v>2</v>
      </c>
    </row>
    <row r="2414" spans="1:2">
      <c r="A2414" s="2" t="s">
        <v>4615</v>
      </c>
      <c r="B2414" s="3">
        <v>1</v>
      </c>
    </row>
    <row r="2415" spans="1:2">
      <c r="A2415" s="2" t="s">
        <v>1184</v>
      </c>
      <c r="B2415" s="3">
        <v>12</v>
      </c>
    </row>
    <row r="2416" spans="1:2">
      <c r="A2416" s="2" t="s">
        <v>6489</v>
      </c>
      <c r="B2416" s="3">
        <v>1</v>
      </c>
    </row>
    <row r="2417" spans="1:2">
      <c r="A2417" s="2" t="s">
        <v>2757</v>
      </c>
      <c r="B2417" s="3">
        <v>3</v>
      </c>
    </row>
    <row r="2418" spans="1:2">
      <c r="A2418" s="2" t="s">
        <v>4379</v>
      </c>
      <c r="B2418" s="3">
        <v>5</v>
      </c>
    </row>
    <row r="2419" spans="1:2">
      <c r="A2419" s="2" t="s">
        <v>9877</v>
      </c>
      <c r="B2419" s="3">
        <v>2</v>
      </c>
    </row>
    <row r="2420" spans="1:2">
      <c r="A2420" s="2" t="s">
        <v>783</v>
      </c>
      <c r="B2420" s="3">
        <v>1</v>
      </c>
    </row>
    <row r="2421" spans="1:2">
      <c r="A2421" s="2" t="s">
        <v>8268</v>
      </c>
      <c r="B2421" s="3">
        <v>3</v>
      </c>
    </row>
    <row r="2422" spans="1:2">
      <c r="A2422" s="2" t="s">
        <v>12119</v>
      </c>
      <c r="B2422" s="3">
        <v>1</v>
      </c>
    </row>
    <row r="2423" spans="1:2">
      <c r="A2423" s="2" t="s">
        <v>9992</v>
      </c>
      <c r="B2423" s="3">
        <v>1</v>
      </c>
    </row>
    <row r="2424" spans="1:2">
      <c r="A2424" s="2" t="s">
        <v>5109</v>
      </c>
      <c r="B2424" s="3">
        <v>1</v>
      </c>
    </row>
    <row r="2425" spans="1:2">
      <c r="A2425" s="2" t="s">
        <v>5115</v>
      </c>
      <c r="B2425" s="3">
        <v>3</v>
      </c>
    </row>
    <row r="2426" spans="1:2">
      <c r="A2426" s="2" t="s">
        <v>2687</v>
      </c>
      <c r="B2426" s="3">
        <v>1</v>
      </c>
    </row>
    <row r="2427" spans="1:2">
      <c r="A2427" s="2" t="s">
        <v>8048</v>
      </c>
      <c r="B2427" s="3">
        <v>1</v>
      </c>
    </row>
    <row r="2428" spans="1:2">
      <c r="A2428" s="2" t="s">
        <v>7981</v>
      </c>
      <c r="B2428" s="3">
        <v>1</v>
      </c>
    </row>
    <row r="2429" spans="1:2">
      <c r="A2429" s="2" t="s">
        <v>2074</v>
      </c>
      <c r="B2429" s="3">
        <v>20</v>
      </c>
    </row>
    <row r="2430" spans="1:2">
      <c r="A2430" s="2" t="s">
        <v>711</v>
      </c>
      <c r="B2430" s="3">
        <v>4</v>
      </c>
    </row>
    <row r="2431" spans="1:2">
      <c r="A2431" s="2" t="s">
        <v>11569</v>
      </c>
      <c r="B2431" s="3">
        <v>1</v>
      </c>
    </row>
    <row r="2432" spans="1:2">
      <c r="A2432" s="2" t="s">
        <v>11417</v>
      </c>
      <c r="B2432" s="3">
        <v>1</v>
      </c>
    </row>
    <row r="2433" spans="1:2">
      <c r="A2433" s="2" t="s">
        <v>11441</v>
      </c>
      <c r="B2433" s="3">
        <v>1</v>
      </c>
    </row>
    <row r="2434" spans="1:2">
      <c r="A2434" s="2" t="s">
        <v>4292</v>
      </c>
      <c r="B2434" s="3">
        <v>1</v>
      </c>
    </row>
    <row r="2435" spans="1:2">
      <c r="A2435" s="2" t="s">
        <v>1819</v>
      </c>
      <c r="B2435" s="3">
        <v>5</v>
      </c>
    </row>
    <row r="2436" spans="1:2">
      <c r="A2436" s="2" t="s">
        <v>5597</v>
      </c>
      <c r="B2436" s="3">
        <v>3</v>
      </c>
    </row>
    <row r="2437" spans="1:2">
      <c r="A2437" s="2" t="s">
        <v>5560</v>
      </c>
      <c r="B2437" s="3">
        <v>1</v>
      </c>
    </row>
    <row r="2438" spans="1:2">
      <c r="A2438" s="2" t="s">
        <v>10677</v>
      </c>
      <c r="B2438" s="3">
        <v>1</v>
      </c>
    </row>
    <row r="2439" spans="1:2">
      <c r="A2439" s="2" t="s">
        <v>1019</v>
      </c>
      <c r="B2439" s="3">
        <v>2</v>
      </c>
    </row>
    <row r="2440" spans="1:2">
      <c r="A2440" s="2" t="s">
        <v>687</v>
      </c>
      <c r="B2440" s="3">
        <v>1</v>
      </c>
    </row>
    <row r="2441" spans="1:2">
      <c r="A2441" s="2" t="s">
        <v>4668</v>
      </c>
      <c r="B2441" s="3">
        <v>1</v>
      </c>
    </row>
    <row r="2442" spans="1:2">
      <c r="A2442" s="2" t="s">
        <v>10688</v>
      </c>
      <c r="B2442" s="3">
        <v>1</v>
      </c>
    </row>
    <row r="2443" spans="1:2">
      <c r="A2443" s="2" t="s">
        <v>4200</v>
      </c>
      <c r="B2443" s="3">
        <v>1</v>
      </c>
    </row>
    <row r="2444" spans="1:2">
      <c r="A2444" s="2" t="s">
        <v>3213</v>
      </c>
      <c r="B2444" s="3">
        <v>1</v>
      </c>
    </row>
    <row r="2445" spans="1:2">
      <c r="A2445" s="2" t="s">
        <v>9083</v>
      </c>
      <c r="B2445" s="3">
        <v>9</v>
      </c>
    </row>
    <row r="2446" spans="1:2">
      <c r="A2446" s="2" t="s">
        <v>9107</v>
      </c>
      <c r="B2446" s="3">
        <v>4</v>
      </c>
    </row>
    <row r="2447" spans="1:2">
      <c r="A2447" s="2" t="s">
        <v>9071</v>
      </c>
      <c r="B2447" s="3">
        <v>4</v>
      </c>
    </row>
    <row r="2448" spans="1:2">
      <c r="A2448" s="2" t="s">
        <v>9075</v>
      </c>
      <c r="B2448" s="3">
        <v>6</v>
      </c>
    </row>
    <row r="2449" spans="1:2">
      <c r="A2449" s="2" t="s">
        <v>2349</v>
      </c>
      <c r="B2449" s="3">
        <v>5</v>
      </c>
    </row>
    <row r="2450" spans="1:2">
      <c r="A2450" s="2" t="s">
        <v>10819</v>
      </c>
      <c r="B2450" s="3">
        <v>1</v>
      </c>
    </row>
    <row r="2451" spans="1:2">
      <c r="A2451" s="2" t="s">
        <v>1561</v>
      </c>
      <c r="B2451" s="3">
        <v>1</v>
      </c>
    </row>
    <row r="2452" spans="1:2">
      <c r="A2452" s="2" t="s">
        <v>4148</v>
      </c>
      <c r="B2452" s="3">
        <v>8</v>
      </c>
    </row>
    <row r="2453" spans="1:2">
      <c r="A2453" s="2" t="s">
        <v>6575</v>
      </c>
      <c r="B2453" s="3">
        <v>1</v>
      </c>
    </row>
    <row r="2454" spans="1:2">
      <c r="A2454" s="2" t="s">
        <v>9244</v>
      </c>
      <c r="B2454" s="3">
        <v>1</v>
      </c>
    </row>
    <row r="2455" spans="1:2">
      <c r="A2455" s="2" t="s">
        <v>5870</v>
      </c>
      <c r="B2455" s="3">
        <v>5</v>
      </c>
    </row>
    <row r="2456" spans="1:2">
      <c r="A2456" s="2" t="s">
        <v>2431</v>
      </c>
      <c r="B2456" s="3">
        <v>2</v>
      </c>
    </row>
    <row r="2457" spans="1:2">
      <c r="A2457" s="2" t="s">
        <v>4768</v>
      </c>
      <c r="B2457" s="3">
        <v>1</v>
      </c>
    </row>
    <row r="2458" spans="1:2">
      <c r="A2458" s="2" t="s">
        <v>10868</v>
      </c>
      <c r="B2458" s="3">
        <v>1</v>
      </c>
    </row>
    <row r="2459" spans="1:2">
      <c r="A2459" s="2" t="s">
        <v>1367</v>
      </c>
      <c r="B2459" s="3">
        <v>9</v>
      </c>
    </row>
    <row r="2460" spans="1:2">
      <c r="A2460" s="2" t="s">
        <v>1358</v>
      </c>
      <c r="B2460" s="3">
        <v>9</v>
      </c>
    </row>
    <row r="2461" spans="1:2">
      <c r="A2461" s="2" t="s">
        <v>1345</v>
      </c>
      <c r="B2461" s="3">
        <v>4</v>
      </c>
    </row>
    <row r="2462" spans="1:2">
      <c r="A2462" s="2" t="s">
        <v>2849</v>
      </c>
      <c r="B2462" s="3">
        <v>3</v>
      </c>
    </row>
    <row r="2463" spans="1:2">
      <c r="A2463" s="2" t="s">
        <v>2828</v>
      </c>
      <c r="B2463" s="3">
        <v>3</v>
      </c>
    </row>
    <row r="2464" spans="1:2">
      <c r="A2464" s="2" t="s">
        <v>2790</v>
      </c>
      <c r="B2464" s="3">
        <v>2</v>
      </c>
    </row>
    <row r="2465" spans="1:2">
      <c r="A2465" s="2" t="s">
        <v>2781</v>
      </c>
      <c r="B2465" s="3">
        <v>1</v>
      </c>
    </row>
    <row r="2466" spans="1:2">
      <c r="A2466" s="2" t="s">
        <v>2775</v>
      </c>
      <c r="B2466" s="3">
        <v>1</v>
      </c>
    </row>
    <row r="2467" spans="1:2">
      <c r="A2467" s="2" t="s">
        <v>7882</v>
      </c>
      <c r="B2467" s="3">
        <v>2</v>
      </c>
    </row>
    <row r="2468" spans="1:2">
      <c r="A2468" s="2" t="s">
        <v>10410</v>
      </c>
      <c r="B2468" s="3">
        <v>1</v>
      </c>
    </row>
    <row r="2469" spans="1:2">
      <c r="A2469" s="2" t="s">
        <v>10330</v>
      </c>
      <c r="B2469" s="3">
        <v>3</v>
      </c>
    </row>
    <row r="2470" spans="1:2">
      <c r="A2470" s="2" t="s">
        <v>6812</v>
      </c>
      <c r="B2470" s="3">
        <v>2</v>
      </c>
    </row>
    <row r="2471" spans="1:2">
      <c r="A2471" s="2" t="s">
        <v>3146</v>
      </c>
      <c r="B2471" s="3">
        <v>3</v>
      </c>
    </row>
    <row r="2472" spans="1:2">
      <c r="A2472" s="2" t="s">
        <v>7862</v>
      </c>
      <c r="B2472" s="3">
        <v>2</v>
      </c>
    </row>
    <row r="2473" spans="1:2">
      <c r="A2473" s="2" t="s">
        <v>2727</v>
      </c>
      <c r="B2473" s="3">
        <v>5</v>
      </c>
    </row>
    <row r="2474" spans="1:2">
      <c r="A2474" s="2" t="s">
        <v>6415</v>
      </c>
      <c r="B2474" s="3">
        <v>2</v>
      </c>
    </row>
    <row r="2475" spans="1:2">
      <c r="A2475" s="2" t="s">
        <v>3740</v>
      </c>
      <c r="B2475" s="3">
        <v>5</v>
      </c>
    </row>
    <row r="2476" spans="1:2">
      <c r="A2476" s="2" t="s">
        <v>9171</v>
      </c>
      <c r="B2476" s="3">
        <v>7</v>
      </c>
    </row>
    <row r="2477" spans="1:2">
      <c r="A2477" s="2" t="s">
        <v>894</v>
      </c>
      <c r="B2477" s="3">
        <v>15</v>
      </c>
    </row>
    <row r="2478" spans="1:2">
      <c r="A2478" s="2" t="s">
        <v>679</v>
      </c>
      <c r="B2478" s="3">
        <v>1</v>
      </c>
    </row>
    <row r="2479" spans="1:2">
      <c r="A2479" s="2" t="s">
        <v>6503</v>
      </c>
      <c r="B2479" s="3">
        <v>1</v>
      </c>
    </row>
    <row r="2480" spans="1:2">
      <c r="A2480" s="2" t="s">
        <v>7182</v>
      </c>
      <c r="B2480" s="3">
        <v>2</v>
      </c>
    </row>
    <row r="2481" spans="1:2">
      <c r="A2481" s="2" t="s">
        <v>6863</v>
      </c>
      <c r="B2481" s="3">
        <v>2</v>
      </c>
    </row>
    <row r="2482" spans="1:2">
      <c r="A2482" s="2" t="s">
        <v>330</v>
      </c>
      <c r="B2482" s="3">
        <v>1</v>
      </c>
    </row>
    <row r="2483" spans="1:2">
      <c r="A2483" s="2" t="s">
        <v>7693</v>
      </c>
      <c r="B2483" s="3">
        <v>5</v>
      </c>
    </row>
    <row r="2484" spans="1:2">
      <c r="A2484" s="2" t="s">
        <v>1850</v>
      </c>
      <c r="B2484" s="3">
        <v>5</v>
      </c>
    </row>
    <row r="2485" spans="1:2">
      <c r="A2485" s="2" t="s">
        <v>7061</v>
      </c>
      <c r="B2485" s="3">
        <v>2</v>
      </c>
    </row>
    <row r="2486" spans="1:2">
      <c r="A2486" s="2" t="s">
        <v>5909</v>
      </c>
      <c r="B2486" s="3">
        <v>1</v>
      </c>
    </row>
    <row r="2487" spans="1:2">
      <c r="A2487" s="2" t="s">
        <v>11198</v>
      </c>
      <c r="B2487" s="3">
        <v>1</v>
      </c>
    </row>
    <row r="2488" spans="1:2">
      <c r="A2488" s="2" t="s">
        <v>9147</v>
      </c>
      <c r="B2488" s="3">
        <v>1</v>
      </c>
    </row>
    <row r="2489" spans="1:2">
      <c r="A2489" s="2" t="s">
        <v>9168</v>
      </c>
      <c r="B2489" s="3">
        <v>1</v>
      </c>
    </row>
    <row r="2490" spans="1:2">
      <c r="A2490" s="2" t="s">
        <v>2891</v>
      </c>
      <c r="B2490" s="3">
        <v>4</v>
      </c>
    </row>
    <row r="2491" spans="1:2">
      <c r="A2491" s="2" t="s">
        <v>5593</v>
      </c>
      <c r="B2491" s="3">
        <v>1</v>
      </c>
    </row>
    <row r="2492" spans="1:2">
      <c r="A2492" s="2" t="s">
        <v>7408</v>
      </c>
      <c r="B2492" s="3">
        <v>2</v>
      </c>
    </row>
    <row r="2493" spans="1:2">
      <c r="A2493" s="2" t="s">
        <v>2518</v>
      </c>
      <c r="B2493" s="3">
        <v>13</v>
      </c>
    </row>
    <row r="2494" spans="1:2">
      <c r="A2494" s="2" t="s">
        <v>2558</v>
      </c>
      <c r="B2494" s="3">
        <v>2</v>
      </c>
    </row>
    <row r="2495" spans="1:2">
      <c r="A2495" s="2" t="s">
        <v>3202</v>
      </c>
      <c r="B2495" s="3">
        <v>1</v>
      </c>
    </row>
    <row r="2496" spans="1:2">
      <c r="A2496" s="2" t="s">
        <v>8356</v>
      </c>
      <c r="B2496" s="3">
        <v>2</v>
      </c>
    </row>
    <row r="2497" spans="1:2">
      <c r="A2497" s="2" t="s">
        <v>817</v>
      </c>
      <c r="B2497" s="3">
        <v>3</v>
      </c>
    </row>
    <row r="2498" spans="1:2">
      <c r="A2498" s="2" t="s">
        <v>583</v>
      </c>
      <c r="B2498" s="3">
        <v>3</v>
      </c>
    </row>
    <row r="2499" spans="1:2">
      <c r="A2499" s="2" t="s">
        <v>5967</v>
      </c>
      <c r="B2499" s="3">
        <v>1</v>
      </c>
    </row>
    <row r="2500" spans="1:2">
      <c r="A2500" s="2" t="s">
        <v>1783</v>
      </c>
      <c r="B2500" s="3">
        <v>1</v>
      </c>
    </row>
    <row r="2501" spans="1:2">
      <c r="A2501" s="2" t="s">
        <v>8370</v>
      </c>
      <c r="B2501" s="3">
        <v>3</v>
      </c>
    </row>
    <row r="2502" spans="1:2">
      <c r="A2502" s="2" t="s">
        <v>3222</v>
      </c>
      <c r="B2502" s="3">
        <v>2</v>
      </c>
    </row>
    <row r="2503" spans="1:2">
      <c r="A2503" s="2" t="s">
        <v>9437</v>
      </c>
      <c r="B2503" s="3">
        <v>1</v>
      </c>
    </row>
    <row r="2504" spans="1:2">
      <c r="A2504" s="2" t="s">
        <v>1901</v>
      </c>
      <c r="B2504" s="3">
        <v>6</v>
      </c>
    </row>
    <row r="2505" spans="1:2">
      <c r="A2505" s="2" t="s">
        <v>7317</v>
      </c>
      <c r="B2505" s="3">
        <v>2</v>
      </c>
    </row>
    <row r="2506" spans="1:2">
      <c r="A2506" s="2" t="s">
        <v>8508</v>
      </c>
      <c r="B2506" s="3">
        <v>4</v>
      </c>
    </row>
    <row r="2507" spans="1:2">
      <c r="A2507" s="2" t="s">
        <v>999</v>
      </c>
      <c r="B2507" s="3">
        <v>8</v>
      </c>
    </row>
    <row r="2508" spans="1:2">
      <c r="A2508" s="2" t="s">
        <v>1813</v>
      </c>
      <c r="B2508" s="3">
        <v>1</v>
      </c>
    </row>
    <row r="2509" spans="1:2">
      <c r="A2509" s="2" t="s">
        <v>5831</v>
      </c>
      <c r="B2509" s="3">
        <v>1</v>
      </c>
    </row>
    <row r="2510" spans="1:2">
      <c r="A2510" s="2" t="s">
        <v>8074</v>
      </c>
      <c r="B2510" s="3">
        <v>1</v>
      </c>
    </row>
    <row r="2511" spans="1:2">
      <c r="A2511" s="2" t="s">
        <v>6559</v>
      </c>
      <c r="B2511" s="3">
        <v>1</v>
      </c>
    </row>
    <row r="2512" spans="1:2">
      <c r="A2512" s="2" t="s">
        <v>9245</v>
      </c>
      <c r="B2512" s="3">
        <v>3</v>
      </c>
    </row>
    <row r="2513" spans="1:2">
      <c r="A2513" s="2" t="s">
        <v>10965</v>
      </c>
      <c r="B2513" s="3">
        <v>2</v>
      </c>
    </row>
    <row r="2514" spans="1:2">
      <c r="A2514" s="2" t="s">
        <v>1490</v>
      </c>
      <c r="B2514" s="3">
        <v>12</v>
      </c>
    </row>
    <row r="2515" spans="1:2">
      <c r="A2515" s="2" t="s">
        <v>9073</v>
      </c>
      <c r="B2515" s="3">
        <v>5</v>
      </c>
    </row>
    <row r="2516" spans="1:2">
      <c r="A2516" s="2" t="s">
        <v>2888</v>
      </c>
      <c r="B2516" s="3">
        <v>4</v>
      </c>
    </row>
    <row r="2517" spans="1:2">
      <c r="A2517" s="2" t="s">
        <v>2040</v>
      </c>
      <c r="B2517" s="3">
        <v>6</v>
      </c>
    </row>
    <row r="2518" spans="1:2">
      <c r="A2518" s="2" t="s">
        <v>7110</v>
      </c>
      <c r="B2518" s="3">
        <v>7</v>
      </c>
    </row>
    <row r="2519" spans="1:2">
      <c r="A2519" s="2" t="s">
        <v>5452</v>
      </c>
      <c r="B2519" s="3">
        <v>3</v>
      </c>
    </row>
    <row r="2520" spans="1:2">
      <c r="A2520" s="2" t="s">
        <v>693</v>
      </c>
      <c r="B2520" s="3">
        <v>3</v>
      </c>
    </row>
    <row r="2521" spans="1:2">
      <c r="A2521" s="2" t="s">
        <v>2126</v>
      </c>
      <c r="B2521" s="3">
        <v>2</v>
      </c>
    </row>
    <row r="2522" spans="1:2">
      <c r="A2522" s="2" t="s">
        <v>5839</v>
      </c>
      <c r="B2522" s="3">
        <v>1</v>
      </c>
    </row>
    <row r="2523" spans="1:2">
      <c r="A2523" s="2" t="s">
        <v>4831</v>
      </c>
      <c r="B2523" s="3">
        <v>1</v>
      </c>
    </row>
    <row r="2524" spans="1:2">
      <c r="A2524" s="2" t="s">
        <v>10473</v>
      </c>
      <c r="B2524" s="3">
        <v>1</v>
      </c>
    </row>
    <row r="2525" spans="1:2">
      <c r="A2525" s="2" t="s">
        <v>5951</v>
      </c>
      <c r="B2525" s="3">
        <v>1</v>
      </c>
    </row>
    <row r="2526" spans="1:2">
      <c r="A2526" s="2" t="s">
        <v>11137</v>
      </c>
      <c r="B2526" s="3">
        <v>2</v>
      </c>
    </row>
    <row r="2527" spans="1:2">
      <c r="A2527" s="2" t="s">
        <v>8582</v>
      </c>
      <c r="B2527" s="3">
        <v>2</v>
      </c>
    </row>
    <row r="2528" spans="1:2">
      <c r="A2528" s="2" t="s">
        <v>1616</v>
      </c>
      <c r="B2528" s="3">
        <v>9</v>
      </c>
    </row>
    <row r="2529" spans="1:2">
      <c r="A2529" s="2" t="s">
        <v>4436</v>
      </c>
      <c r="B2529" s="3">
        <v>2</v>
      </c>
    </row>
    <row r="2530" spans="1:2">
      <c r="A2530" s="2" t="s">
        <v>11944</v>
      </c>
      <c r="B2530" s="3">
        <v>1</v>
      </c>
    </row>
    <row r="2531" spans="1:2">
      <c r="A2531" s="2" t="s">
        <v>5568</v>
      </c>
      <c r="B2531" s="3">
        <v>1</v>
      </c>
    </row>
    <row r="2532" spans="1:2">
      <c r="A2532" s="2" t="s">
        <v>428</v>
      </c>
      <c r="B2532" s="3">
        <v>2</v>
      </c>
    </row>
    <row r="2533" spans="1:2">
      <c r="A2533" s="2" t="s">
        <v>6500</v>
      </c>
      <c r="B2533" s="3">
        <v>1</v>
      </c>
    </row>
    <row r="2534" spans="1:2">
      <c r="A2534" s="2" t="s">
        <v>6193</v>
      </c>
      <c r="B2534" s="3">
        <v>1</v>
      </c>
    </row>
    <row r="2535" spans="1:2">
      <c r="A2535" s="2" t="s">
        <v>6420</v>
      </c>
      <c r="B2535" s="3">
        <v>1</v>
      </c>
    </row>
    <row r="2536" spans="1:2">
      <c r="A2536" s="2" t="s">
        <v>6533</v>
      </c>
      <c r="B2536" s="3">
        <v>1</v>
      </c>
    </row>
    <row r="2537" spans="1:2">
      <c r="A2537" s="2" t="s">
        <v>6383</v>
      </c>
      <c r="B2537" s="3">
        <v>1</v>
      </c>
    </row>
    <row r="2538" spans="1:2">
      <c r="A2538" s="2" t="s">
        <v>6562</v>
      </c>
      <c r="B2538" s="3">
        <v>1</v>
      </c>
    </row>
    <row r="2539" spans="1:2">
      <c r="A2539" s="2" t="s">
        <v>6367</v>
      </c>
      <c r="B2539" s="3">
        <v>1</v>
      </c>
    </row>
    <row r="2540" spans="1:2">
      <c r="A2540" s="2" t="s">
        <v>6462</v>
      </c>
      <c r="B2540" s="3">
        <v>1</v>
      </c>
    </row>
    <row r="2541" spans="1:2">
      <c r="A2541" s="2" t="s">
        <v>2379</v>
      </c>
      <c r="B2541" s="3">
        <v>3</v>
      </c>
    </row>
    <row r="2542" spans="1:2">
      <c r="A2542" s="2" t="s">
        <v>1403</v>
      </c>
      <c r="B2542" s="3">
        <v>1</v>
      </c>
    </row>
    <row r="2543" spans="1:2">
      <c r="A2543" s="2" t="s">
        <v>4299</v>
      </c>
      <c r="B2543" s="3">
        <v>1</v>
      </c>
    </row>
    <row r="2544" spans="1:2">
      <c r="A2544" s="2" t="s">
        <v>4784</v>
      </c>
      <c r="B2544" s="3">
        <v>4</v>
      </c>
    </row>
    <row r="2545" spans="1:2">
      <c r="A2545" s="2" t="s">
        <v>4746</v>
      </c>
      <c r="B2545" s="3">
        <v>1</v>
      </c>
    </row>
    <row r="2546" spans="1:2">
      <c r="A2546" s="2" t="s">
        <v>4055</v>
      </c>
      <c r="B2546" s="3">
        <v>4</v>
      </c>
    </row>
    <row r="2547" spans="1:2">
      <c r="A2547" s="2" t="s">
        <v>5258</v>
      </c>
      <c r="B2547" s="3">
        <v>3</v>
      </c>
    </row>
    <row r="2548" spans="1:2">
      <c r="A2548" s="2" t="s">
        <v>4115</v>
      </c>
      <c r="B2548" s="3">
        <v>2</v>
      </c>
    </row>
    <row r="2549" spans="1:2">
      <c r="A2549" s="2" t="s">
        <v>1385</v>
      </c>
      <c r="B2549" s="3">
        <v>1</v>
      </c>
    </row>
    <row r="2550" spans="1:2">
      <c r="A2550" s="2" t="s">
        <v>7998</v>
      </c>
      <c r="B2550" s="3">
        <v>1</v>
      </c>
    </row>
    <row r="2551" spans="1:2">
      <c r="A2551" s="2" t="s">
        <v>5289</v>
      </c>
      <c r="B2551" s="3">
        <v>1</v>
      </c>
    </row>
    <row r="2552" spans="1:2">
      <c r="A2552" s="2" t="s">
        <v>3324</v>
      </c>
      <c r="B2552" s="3">
        <v>2</v>
      </c>
    </row>
    <row r="2553" spans="1:2">
      <c r="A2553" s="2" t="s">
        <v>10904</v>
      </c>
      <c r="B2553" s="3">
        <v>2</v>
      </c>
    </row>
    <row r="2554" spans="1:2">
      <c r="A2554" s="2" t="s">
        <v>1387</v>
      </c>
      <c r="B2554" s="3">
        <v>1</v>
      </c>
    </row>
    <row r="2555" spans="1:2">
      <c r="A2555" s="2" t="s">
        <v>4239</v>
      </c>
      <c r="B2555" s="3">
        <v>1</v>
      </c>
    </row>
    <row r="2556" spans="1:2">
      <c r="A2556" s="2" t="s">
        <v>11801</v>
      </c>
      <c r="B2556" s="3">
        <v>1</v>
      </c>
    </row>
    <row r="2557" spans="1:2">
      <c r="A2557" s="2" t="s">
        <v>3361</v>
      </c>
      <c r="B2557" s="3">
        <v>5</v>
      </c>
    </row>
    <row r="2558" spans="1:2">
      <c r="A2558" s="2" t="s">
        <v>6153</v>
      </c>
      <c r="B2558" s="3">
        <v>5</v>
      </c>
    </row>
    <row r="2559" spans="1:2">
      <c r="A2559" s="2" t="s">
        <v>3575</v>
      </c>
      <c r="B2559" s="3">
        <v>10</v>
      </c>
    </row>
    <row r="2560" spans="1:2">
      <c r="A2560" s="2" t="s">
        <v>7080</v>
      </c>
      <c r="B2560" s="3">
        <v>1</v>
      </c>
    </row>
    <row r="2561" spans="1:2">
      <c r="A2561" s="2" t="s">
        <v>3023</v>
      </c>
      <c r="B2561" s="3">
        <v>1</v>
      </c>
    </row>
    <row r="2562" spans="1:2">
      <c r="A2562" s="2" t="s">
        <v>12011</v>
      </c>
      <c r="B2562" s="3">
        <v>2</v>
      </c>
    </row>
    <row r="2563" spans="1:2">
      <c r="A2563" s="2" t="s">
        <v>5996</v>
      </c>
      <c r="B2563" s="3">
        <v>1</v>
      </c>
    </row>
    <row r="2564" spans="1:2">
      <c r="A2564" s="2" t="s">
        <v>9445</v>
      </c>
      <c r="B2564" s="3">
        <v>1</v>
      </c>
    </row>
    <row r="2565" spans="1:2">
      <c r="A2565" s="2" t="s">
        <v>10865</v>
      </c>
      <c r="B2565" s="3">
        <v>1</v>
      </c>
    </row>
    <row r="2566" spans="1:2">
      <c r="A2566" s="2" t="s">
        <v>5229</v>
      </c>
      <c r="B2566" s="3">
        <v>1</v>
      </c>
    </row>
    <row r="2567" spans="1:2">
      <c r="A2567" s="2" t="s">
        <v>5365</v>
      </c>
      <c r="B2567" s="3">
        <v>2</v>
      </c>
    </row>
    <row r="2568" spans="1:2">
      <c r="A2568" s="2" t="s">
        <v>7814</v>
      </c>
      <c r="B2568" s="3">
        <v>3</v>
      </c>
    </row>
    <row r="2569" spans="1:2">
      <c r="A2569" s="2" t="s">
        <v>2656</v>
      </c>
      <c r="B2569" s="3">
        <v>4</v>
      </c>
    </row>
    <row r="2570" spans="1:2">
      <c r="A2570" s="2" t="s">
        <v>7912</v>
      </c>
      <c r="B2570" s="3">
        <v>1</v>
      </c>
    </row>
    <row r="2571" spans="1:2">
      <c r="A2571" s="2" t="s">
        <v>6579</v>
      </c>
      <c r="B2571" s="3">
        <v>2</v>
      </c>
    </row>
    <row r="2572" spans="1:2">
      <c r="A2572" s="2" t="s">
        <v>4662</v>
      </c>
      <c r="B2572" s="3">
        <v>1</v>
      </c>
    </row>
    <row r="2573" spans="1:2">
      <c r="A2573" s="2" t="s">
        <v>8421</v>
      </c>
      <c r="B2573" s="3">
        <v>3</v>
      </c>
    </row>
    <row r="2574" spans="1:2">
      <c r="A2574" s="2" t="s">
        <v>5973</v>
      </c>
      <c r="B2574" s="3">
        <v>1</v>
      </c>
    </row>
    <row r="2575" spans="1:2">
      <c r="A2575" s="2" t="s">
        <v>10280</v>
      </c>
      <c r="B2575" s="3">
        <v>3</v>
      </c>
    </row>
    <row r="2576" spans="1:2">
      <c r="A2576" s="2" t="s">
        <v>8595</v>
      </c>
      <c r="B2576" s="3">
        <v>3</v>
      </c>
    </row>
    <row r="2577" spans="1:2">
      <c r="A2577" s="2" t="s">
        <v>3225</v>
      </c>
      <c r="B2577" s="3">
        <v>1</v>
      </c>
    </row>
    <row r="2578" spans="1:2">
      <c r="A2578" s="2" t="s">
        <v>6792</v>
      </c>
      <c r="B2578" s="3">
        <v>5</v>
      </c>
    </row>
    <row r="2579" spans="1:2">
      <c r="A2579" s="2" t="s">
        <v>2276</v>
      </c>
      <c r="B2579" s="3">
        <v>6</v>
      </c>
    </row>
    <row r="2580" spans="1:2">
      <c r="A2580" s="2" t="s">
        <v>8342</v>
      </c>
      <c r="B2580" s="3">
        <v>3</v>
      </c>
    </row>
    <row r="2581" spans="1:2">
      <c r="A2581" s="2" t="s">
        <v>3613</v>
      </c>
      <c r="B2581" s="3">
        <v>3</v>
      </c>
    </row>
    <row r="2582" spans="1:2">
      <c r="A2582" s="2" t="s">
        <v>4772</v>
      </c>
      <c r="B2582" s="3">
        <v>2</v>
      </c>
    </row>
    <row r="2583" spans="1:2">
      <c r="A2583" s="2" t="s">
        <v>4243</v>
      </c>
      <c r="B2583" s="3">
        <v>1</v>
      </c>
    </row>
    <row r="2584" spans="1:2">
      <c r="A2584" s="2" t="s">
        <v>3167</v>
      </c>
      <c r="B2584" s="3">
        <v>4</v>
      </c>
    </row>
    <row r="2585" spans="1:2">
      <c r="A2585" s="2" t="s">
        <v>7621</v>
      </c>
      <c r="B2585" s="3">
        <v>1</v>
      </c>
    </row>
    <row r="2586" spans="1:2">
      <c r="A2586" s="2" t="s">
        <v>3235</v>
      </c>
      <c r="B2586" s="3">
        <v>1</v>
      </c>
    </row>
    <row r="2587" spans="1:2">
      <c r="A2587" s="2" t="s">
        <v>2642</v>
      </c>
      <c r="B2587" s="3">
        <v>1</v>
      </c>
    </row>
    <row r="2588" spans="1:2">
      <c r="A2588" s="2" t="s">
        <v>4741</v>
      </c>
      <c r="B2588" s="3">
        <v>1</v>
      </c>
    </row>
    <row r="2589" spans="1:2">
      <c r="A2589" s="2" t="s">
        <v>1899</v>
      </c>
      <c r="B2589" s="3">
        <v>5</v>
      </c>
    </row>
    <row r="2590" spans="1:2">
      <c r="A2590" s="2" t="s">
        <v>8170</v>
      </c>
      <c r="B2590" s="3">
        <v>1</v>
      </c>
    </row>
    <row r="2591" spans="1:2">
      <c r="A2591" s="2" t="s">
        <v>12055</v>
      </c>
      <c r="B2591" s="3">
        <v>1</v>
      </c>
    </row>
    <row r="2592" spans="1:2">
      <c r="A2592" s="2" t="s">
        <v>11145</v>
      </c>
      <c r="B2592" s="3">
        <v>2</v>
      </c>
    </row>
    <row r="2593" spans="1:2">
      <c r="A2593" s="2" t="s">
        <v>1241</v>
      </c>
      <c r="B2593" s="3">
        <v>27</v>
      </c>
    </row>
    <row r="2594" spans="1:2">
      <c r="A2594" s="2" t="s">
        <v>6096</v>
      </c>
      <c r="B2594" s="3">
        <v>1</v>
      </c>
    </row>
    <row r="2595" spans="1:2">
      <c r="A2595" s="2" t="s">
        <v>604</v>
      </c>
      <c r="B2595" s="3">
        <v>1</v>
      </c>
    </row>
    <row r="2596" spans="1:2">
      <c r="A2596" s="2" t="s">
        <v>5672</v>
      </c>
      <c r="B2596" s="3">
        <v>1</v>
      </c>
    </row>
    <row r="2597" spans="1:2">
      <c r="A2597" s="2" t="s">
        <v>12000</v>
      </c>
      <c r="B2597" s="3">
        <v>1</v>
      </c>
    </row>
    <row r="2598" spans="1:2">
      <c r="A2598" s="2" t="s">
        <v>7247</v>
      </c>
      <c r="B2598" s="3">
        <v>1</v>
      </c>
    </row>
    <row r="2599" spans="1:2">
      <c r="A2599" s="2" t="s">
        <v>7245</v>
      </c>
      <c r="B2599" s="3">
        <v>1</v>
      </c>
    </row>
    <row r="2600" spans="1:2">
      <c r="A2600" s="2" t="s">
        <v>1090</v>
      </c>
      <c r="B2600" s="3">
        <v>10</v>
      </c>
    </row>
    <row r="2601" spans="1:2">
      <c r="A2601" s="2" t="s">
        <v>985</v>
      </c>
      <c r="B2601" s="3">
        <v>15</v>
      </c>
    </row>
    <row r="2602" spans="1:2">
      <c r="A2602" s="2" t="s">
        <v>1399</v>
      </c>
      <c r="B2602" s="3">
        <v>2</v>
      </c>
    </row>
    <row r="2603" spans="1:2">
      <c r="A2603" s="2" t="s">
        <v>8087</v>
      </c>
      <c r="B2603" s="3">
        <v>1</v>
      </c>
    </row>
    <row r="2604" spans="1:2">
      <c r="A2604" s="2" t="s">
        <v>2890</v>
      </c>
      <c r="B2604" s="3">
        <v>4</v>
      </c>
    </row>
    <row r="2605" spans="1:2">
      <c r="A2605" s="2" t="s">
        <v>1992</v>
      </c>
      <c r="B2605" s="3">
        <v>1</v>
      </c>
    </row>
    <row r="2606" spans="1:2">
      <c r="A2606" s="2" t="s">
        <v>8626</v>
      </c>
      <c r="B2606" s="3">
        <v>2</v>
      </c>
    </row>
    <row r="2607" spans="1:2">
      <c r="A2607" s="2" t="s">
        <v>6807</v>
      </c>
      <c r="B2607" s="3">
        <v>2</v>
      </c>
    </row>
    <row r="2608" spans="1:2">
      <c r="A2608" s="2" t="s">
        <v>845</v>
      </c>
      <c r="B2608" s="3">
        <v>4</v>
      </c>
    </row>
    <row r="2609" spans="1:2">
      <c r="A2609" s="2" t="s">
        <v>6926</v>
      </c>
      <c r="B2609" s="3">
        <v>1</v>
      </c>
    </row>
    <row r="2610" spans="1:2">
      <c r="A2610" s="2" t="s">
        <v>810</v>
      </c>
      <c r="B2610" s="3">
        <v>3</v>
      </c>
    </row>
    <row r="2611" spans="1:2">
      <c r="A2611" s="2" t="s">
        <v>2780</v>
      </c>
      <c r="B2611" s="3">
        <v>3</v>
      </c>
    </row>
    <row r="2612" spans="1:2">
      <c r="A2612" s="2" t="s">
        <v>4537</v>
      </c>
      <c r="B2612" s="3">
        <v>7</v>
      </c>
    </row>
    <row r="2613" spans="1:2">
      <c r="A2613" s="2" t="s">
        <v>7412</v>
      </c>
      <c r="B2613" s="3">
        <v>4</v>
      </c>
    </row>
    <row r="2614" spans="1:2">
      <c r="A2614" s="2" t="s">
        <v>9027</v>
      </c>
      <c r="B2614" s="3">
        <v>1</v>
      </c>
    </row>
    <row r="2615" spans="1:2">
      <c r="A2615" s="2" t="s">
        <v>5681</v>
      </c>
      <c r="B2615" s="3">
        <v>1</v>
      </c>
    </row>
    <row r="2616" spans="1:2">
      <c r="A2616" s="2" t="s">
        <v>5670</v>
      </c>
      <c r="B2616" s="3">
        <v>1</v>
      </c>
    </row>
    <row r="2617" spans="1:2">
      <c r="A2617" s="2" t="s">
        <v>5687</v>
      </c>
      <c r="B2617" s="3">
        <v>1</v>
      </c>
    </row>
    <row r="2618" spans="1:2">
      <c r="A2618" s="2" t="s">
        <v>6111</v>
      </c>
      <c r="B2618" s="3">
        <v>2</v>
      </c>
    </row>
    <row r="2619" spans="1:2">
      <c r="A2619" s="2" t="s">
        <v>104</v>
      </c>
      <c r="B2619" s="3">
        <v>7</v>
      </c>
    </row>
    <row r="2620" spans="1:2">
      <c r="A2620" s="2" t="s">
        <v>6736</v>
      </c>
      <c r="B2620" s="3">
        <v>2</v>
      </c>
    </row>
    <row r="2621" spans="1:2">
      <c r="A2621" s="2" t="s">
        <v>5579</v>
      </c>
      <c r="B2621" s="3">
        <v>6</v>
      </c>
    </row>
    <row r="2622" spans="1:2">
      <c r="A2622" s="2" t="s">
        <v>8335</v>
      </c>
      <c r="B2622" s="3">
        <v>3</v>
      </c>
    </row>
    <row r="2623" spans="1:2">
      <c r="A2623" s="2" t="s">
        <v>7174</v>
      </c>
      <c r="B2623" s="3">
        <v>1</v>
      </c>
    </row>
    <row r="2624" spans="1:2">
      <c r="A2624" s="2" t="s">
        <v>10217</v>
      </c>
      <c r="B2624" s="3">
        <v>1</v>
      </c>
    </row>
    <row r="2625" spans="1:2">
      <c r="A2625" s="2" t="s">
        <v>10252</v>
      </c>
      <c r="B2625" s="3">
        <v>1</v>
      </c>
    </row>
    <row r="2626" spans="1:2">
      <c r="A2626" s="2" t="s">
        <v>8617</v>
      </c>
      <c r="B2626" s="3">
        <v>3</v>
      </c>
    </row>
    <row r="2627" spans="1:2">
      <c r="A2627" s="2" t="s">
        <v>117</v>
      </c>
      <c r="B2627" s="3">
        <v>1</v>
      </c>
    </row>
    <row r="2628" spans="1:2">
      <c r="A2628" s="2" t="s">
        <v>2917</v>
      </c>
      <c r="B2628" s="3">
        <v>2</v>
      </c>
    </row>
    <row r="2629" spans="1:2">
      <c r="A2629" s="2" t="s">
        <v>2734</v>
      </c>
      <c r="B2629" s="3">
        <v>3</v>
      </c>
    </row>
    <row r="2630" spans="1:2">
      <c r="A2630" s="2" t="s">
        <v>634</v>
      </c>
      <c r="B2630" s="3">
        <v>11</v>
      </c>
    </row>
    <row r="2631" spans="1:2">
      <c r="A2631" s="2" t="s">
        <v>6732</v>
      </c>
      <c r="B2631" s="3">
        <v>1</v>
      </c>
    </row>
    <row r="2632" spans="1:2">
      <c r="A2632" s="2" t="s">
        <v>7904</v>
      </c>
      <c r="B2632" s="3">
        <v>4</v>
      </c>
    </row>
    <row r="2633" spans="1:2">
      <c r="A2633" s="2" t="s">
        <v>6070</v>
      </c>
      <c r="B2633" s="3">
        <v>3</v>
      </c>
    </row>
    <row r="2634" spans="1:2">
      <c r="A2634" s="2" t="s">
        <v>7936</v>
      </c>
      <c r="B2634" s="3">
        <v>1</v>
      </c>
    </row>
    <row r="2635" spans="1:2">
      <c r="A2635" s="2" t="s">
        <v>8491</v>
      </c>
      <c r="B2635" s="3">
        <v>5</v>
      </c>
    </row>
    <row r="2636" spans="1:2">
      <c r="A2636" s="2" t="s">
        <v>4660</v>
      </c>
      <c r="B2636" s="3">
        <v>1</v>
      </c>
    </row>
    <row r="2637" spans="1:2">
      <c r="A2637" s="2" t="s">
        <v>5807</v>
      </c>
      <c r="B2637" s="3">
        <v>1</v>
      </c>
    </row>
    <row r="2638" spans="1:2">
      <c r="A2638" s="2" t="s">
        <v>6734</v>
      </c>
      <c r="B2638" s="3">
        <v>2</v>
      </c>
    </row>
    <row r="2639" spans="1:2">
      <c r="A2639" s="2" t="s">
        <v>5724</v>
      </c>
      <c r="B2639" s="3">
        <v>1</v>
      </c>
    </row>
    <row r="2640" spans="1:2">
      <c r="A2640" s="2" t="s">
        <v>6204</v>
      </c>
      <c r="B2640" s="3">
        <v>1</v>
      </c>
    </row>
    <row r="2641" spans="1:2">
      <c r="A2641" s="2" t="s">
        <v>612</v>
      </c>
      <c r="B2641" s="3">
        <v>18</v>
      </c>
    </row>
    <row r="2642" spans="1:2">
      <c r="A2642" s="2" t="s">
        <v>4179</v>
      </c>
      <c r="B2642" s="3">
        <v>5</v>
      </c>
    </row>
    <row r="2643" spans="1:2">
      <c r="A2643" s="2" t="s">
        <v>4161</v>
      </c>
      <c r="B2643" s="3">
        <v>1</v>
      </c>
    </row>
    <row r="2644" spans="1:2">
      <c r="A2644" s="2" t="s">
        <v>7056</v>
      </c>
      <c r="B2644" s="3">
        <v>2</v>
      </c>
    </row>
    <row r="2645" spans="1:2">
      <c r="A2645" s="2" t="s">
        <v>730</v>
      </c>
      <c r="B2645" s="3">
        <v>5</v>
      </c>
    </row>
    <row r="2646" spans="1:2">
      <c r="A2646" s="2" t="s">
        <v>8624</v>
      </c>
      <c r="B2646" s="3">
        <v>1</v>
      </c>
    </row>
    <row r="2647" spans="1:2">
      <c r="A2647" s="2" t="s">
        <v>2256</v>
      </c>
      <c r="B2647" s="3">
        <v>1</v>
      </c>
    </row>
    <row r="2648" spans="1:2">
      <c r="A2648" s="2" t="s">
        <v>6307</v>
      </c>
      <c r="B2648" s="3">
        <v>2</v>
      </c>
    </row>
    <row r="2649" spans="1:2">
      <c r="A2649" s="2" t="s">
        <v>7545</v>
      </c>
      <c r="B2649" s="3">
        <v>1</v>
      </c>
    </row>
    <row r="2650" spans="1:2">
      <c r="A2650" s="2" t="s">
        <v>11675</v>
      </c>
      <c r="B2650" s="3">
        <v>2</v>
      </c>
    </row>
    <row r="2651" spans="1:2">
      <c r="A2651" s="2" t="s">
        <v>8610</v>
      </c>
      <c r="B2651" s="3">
        <v>2</v>
      </c>
    </row>
    <row r="2652" spans="1:2">
      <c r="A2652" s="2" t="s">
        <v>5250</v>
      </c>
      <c r="B2652" s="3">
        <v>3</v>
      </c>
    </row>
    <row r="2653" spans="1:2">
      <c r="A2653" s="2" t="s">
        <v>1493</v>
      </c>
      <c r="B2653" s="3">
        <v>2</v>
      </c>
    </row>
    <row r="2654" spans="1:2">
      <c r="A2654" s="2" t="s">
        <v>3334</v>
      </c>
      <c r="B2654" s="3">
        <v>1</v>
      </c>
    </row>
    <row r="2655" spans="1:2">
      <c r="A2655" s="2" t="s">
        <v>5071</v>
      </c>
      <c r="B2655" s="3">
        <v>4</v>
      </c>
    </row>
    <row r="2656" spans="1:2">
      <c r="A2656" s="2" t="s">
        <v>11633</v>
      </c>
      <c r="B2656" s="3">
        <v>1</v>
      </c>
    </row>
    <row r="2657" spans="1:2">
      <c r="A2657" s="2" t="s">
        <v>1170</v>
      </c>
      <c r="B2657" s="3">
        <v>4</v>
      </c>
    </row>
    <row r="2658" spans="1:2">
      <c r="A2658" s="2" t="s">
        <v>12094</v>
      </c>
      <c r="B2658" s="3">
        <v>1</v>
      </c>
    </row>
    <row r="2659" spans="1:2">
      <c r="A2659" s="2" t="s">
        <v>5947</v>
      </c>
      <c r="B2659" s="3">
        <v>1</v>
      </c>
    </row>
    <row r="2660" spans="1:2">
      <c r="A2660" s="2" t="s">
        <v>4236</v>
      </c>
      <c r="B2660" s="3">
        <v>2</v>
      </c>
    </row>
    <row r="2661" spans="1:2">
      <c r="A2661" s="2" t="s">
        <v>11356</v>
      </c>
      <c r="B2661" s="3">
        <v>1</v>
      </c>
    </row>
    <row r="2662" spans="1:2">
      <c r="A2662" s="2" t="s">
        <v>856</v>
      </c>
      <c r="B2662" s="3">
        <v>2</v>
      </c>
    </row>
    <row r="2663" spans="1:2">
      <c r="A2663" s="2" t="s">
        <v>581</v>
      </c>
      <c r="B2663" s="3">
        <v>13</v>
      </c>
    </row>
    <row r="2664" spans="1:2">
      <c r="A2664" s="2" t="s">
        <v>7551</v>
      </c>
      <c r="B2664" s="3">
        <v>1</v>
      </c>
    </row>
    <row r="2665" spans="1:2">
      <c r="A2665" s="2" t="s">
        <v>1664</v>
      </c>
      <c r="B2665" s="3">
        <v>3</v>
      </c>
    </row>
    <row r="2666" spans="1:2">
      <c r="A2666" s="2" t="s">
        <v>4730</v>
      </c>
      <c r="B2666" s="3">
        <v>1</v>
      </c>
    </row>
    <row r="2667" spans="1:2">
      <c r="A2667" s="2" t="s">
        <v>4672</v>
      </c>
      <c r="B2667" s="3">
        <v>1</v>
      </c>
    </row>
    <row r="2668" spans="1:2">
      <c r="A2668" s="2" t="s">
        <v>17</v>
      </c>
      <c r="B2668" s="3">
        <v>1</v>
      </c>
    </row>
    <row r="2669" spans="1:2">
      <c r="A2669" s="2" t="s">
        <v>761</v>
      </c>
      <c r="B2669" s="3">
        <v>5</v>
      </c>
    </row>
    <row r="2670" spans="1:2">
      <c r="A2670" s="2" t="s">
        <v>2221</v>
      </c>
      <c r="B2670" s="3">
        <v>16</v>
      </c>
    </row>
    <row r="2671" spans="1:2">
      <c r="A2671" s="2" t="s">
        <v>2627</v>
      </c>
      <c r="B2671" s="3">
        <v>1</v>
      </c>
    </row>
    <row r="2672" spans="1:2">
      <c r="A2672" s="2" t="s">
        <v>3326</v>
      </c>
      <c r="B2672" s="3">
        <v>1</v>
      </c>
    </row>
    <row r="2673" spans="1:2">
      <c r="A2673" s="2" t="s">
        <v>8279</v>
      </c>
      <c r="B2673" s="3">
        <v>1</v>
      </c>
    </row>
    <row r="2674" spans="1:2">
      <c r="A2674" s="2" t="s">
        <v>9219</v>
      </c>
      <c r="B2674" s="3">
        <v>3</v>
      </c>
    </row>
    <row r="2675" spans="1:2">
      <c r="A2675" s="2" t="s">
        <v>9247</v>
      </c>
      <c r="B2675" s="3">
        <v>3</v>
      </c>
    </row>
    <row r="2676" spans="1:2">
      <c r="A2676" s="2" t="s">
        <v>3405</v>
      </c>
      <c r="B2676" s="3">
        <v>3</v>
      </c>
    </row>
    <row r="2677" spans="1:2">
      <c r="A2677" s="2" t="s">
        <v>10935</v>
      </c>
      <c r="B2677" s="3">
        <v>1</v>
      </c>
    </row>
    <row r="2678" spans="1:2">
      <c r="A2678" s="2" t="s">
        <v>5726</v>
      </c>
      <c r="B2678" s="3">
        <v>2</v>
      </c>
    </row>
    <row r="2679" spans="1:2">
      <c r="A2679" s="2" t="s">
        <v>9353</v>
      </c>
      <c r="B2679" s="3">
        <v>1</v>
      </c>
    </row>
    <row r="2680" spans="1:2">
      <c r="A2680" s="2" t="s">
        <v>2658</v>
      </c>
      <c r="B2680" s="3">
        <v>4</v>
      </c>
    </row>
    <row r="2681" spans="1:2">
      <c r="A2681" s="2" t="s">
        <v>2651</v>
      </c>
      <c r="B2681" s="3">
        <v>2</v>
      </c>
    </row>
    <row r="2682" spans="1:2">
      <c r="A2682" s="2" t="s">
        <v>4356</v>
      </c>
      <c r="B2682" s="3">
        <v>3</v>
      </c>
    </row>
    <row r="2683" spans="1:2">
      <c r="A2683" s="2" t="s">
        <v>4386</v>
      </c>
      <c r="B2683" s="3">
        <v>5</v>
      </c>
    </row>
    <row r="2684" spans="1:2">
      <c r="A2684" s="2" t="s">
        <v>113</v>
      </c>
      <c r="B2684" s="3">
        <v>2</v>
      </c>
    </row>
    <row r="2685" spans="1:2">
      <c r="A2685" s="2" t="s">
        <v>3016</v>
      </c>
      <c r="B2685" s="3">
        <v>4</v>
      </c>
    </row>
    <row r="2686" spans="1:2">
      <c r="A2686" s="2" t="s">
        <v>1446</v>
      </c>
      <c r="B2686" s="3">
        <v>1</v>
      </c>
    </row>
    <row r="2687" spans="1:2">
      <c r="A2687" s="2" t="s">
        <v>4043</v>
      </c>
      <c r="B2687" s="3">
        <v>1</v>
      </c>
    </row>
    <row r="2688" spans="1:2">
      <c r="A2688" s="2" t="s">
        <v>4232</v>
      </c>
      <c r="B2688" s="3">
        <v>1</v>
      </c>
    </row>
    <row r="2689" spans="1:2">
      <c r="A2689" s="2" t="s">
        <v>9611</v>
      </c>
      <c r="B2689" s="3">
        <v>1</v>
      </c>
    </row>
    <row r="2690" spans="1:2">
      <c r="A2690" s="2" t="s">
        <v>5155</v>
      </c>
      <c r="B2690" s="3">
        <v>3</v>
      </c>
    </row>
    <row r="2691" spans="1:2">
      <c r="A2691" s="2" t="s">
        <v>10210</v>
      </c>
      <c r="B2691" s="3">
        <v>1</v>
      </c>
    </row>
    <row r="2692" spans="1:2">
      <c r="A2692" s="2" t="s">
        <v>3332</v>
      </c>
      <c r="B2692" s="3">
        <v>2</v>
      </c>
    </row>
    <row r="2693" spans="1:2">
      <c r="A2693" s="2" t="s">
        <v>1955</v>
      </c>
      <c r="B2693" s="3">
        <v>1</v>
      </c>
    </row>
    <row r="2694" spans="1:2">
      <c r="A2694" s="2" t="s">
        <v>771</v>
      </c>
      <c r="B2694" s="3">
        <v>6</v>
      </c>
    </row>
    <row r="2695" spans="1:2">
      <c r="A2695" s="2" t="s">
        <v>7718</v>
      </c>
      <c r="B2695" s="3">
        <v>4</v>
      </c>
    </row>
    <row r="2696" spans="1:2">
      <c r="A2696" s="2" t="s">
        <v>7709</v>
      </c>
      <c r="B2696" s="3">
        <v>2</v>
      </c>
    </row>
    <row r="2697" spans="1:2">
      <c r="A2697" s="2" t="s">
        <v>7650</v>
      </c>
      <c r="B2697" s="3">
        <v>1</v>
      </c>
    </row>
    <row r="2698" spans="1:2">
      <c r="A2698" s="2" t="s">
        <v>7636</v>
      </c>
      <c r="B2698" s="3">
        <v>1</v>
      </c>
    </row>
    <row r="2699" spans="1:2">
      <c r="A2699" s="2" t="s">
        <v>871</v>
      </c>
      <c r="B2699" s="3">
        <v>5</v>
      </c>
    </row>
    <row r="2700" spans="1:2">
      <c r="A2700" s="2" t="s">
        <v>1724</v>
      </c>
      <c r="B2700" s="3">
        <v>5</v>
      </c>
    </row>
    <row r="2701" spans="1:2">
      <c r="A2701" s="2" t="s">
        <v>6815</v>
      </c>
      <c r="B2701" s="3">
        <v>1</v>
      </c>
    </row>
    <row r="2702" spans="1:2">
      <c r="A2702" s="2" t="s">
        <v>6930</v>
      </c>
      <c r="B2702" s="3">
        <v>2</v>
      </c>
    </row>
    <row r="2703" spans="1:2">
      <c r="A2703" s="2" t="s">
        <v>3273</v>
      </c>
      <c r="B2703" s="3">
        <v>9</v>
      </c>
    </row>
    <row r="2704" spans="1:2">
      <c r="A2704" s="2" t="s">
        <v>1057</v>
      </c>
      <c r="B2704" s="3">
        <v>10</v>
      </c>
    </row>
    <row r="2705" spans="1:2">
      <c r="A2705" s="2" t="s">
        <v>4927</v>
      </c>
      <c r="B2705" s="3">
        <v>1</v>
      </c>
    </row>
    <row r="2706" spans="1:2">
      <c r="A2706" s="2" t="s">
        <v>4820</v>
      </c>
      <c r="B2706" s="3">
        <v>1</v>
      </c>
    </row>
    <row r="2707" spans="1:2">
      <c r="A2707" s="2" t="s">
        <v>11955</v>
      </c>
      <c r="B2707" s="3">
        <v>1</v>
      </c>
    </row>
    <row r="2708" spans="1:2">
      <c r="A2708" s="2" t="s">
        <v>8362</v>
      </c>
      <c r="B2708" s="3">
        <v>3</v>
      </c>
    </row>
    <row r="2709" spans="1:2">
      <c r="A2709" s="2" t="s">
        <v>5688</v>
      </c>
      <c r="B2709" s="3">
        <v>1</v>
      </c>
    </row>
    <row r="2710" spans="1:2">
      <c r="A2710" s="2" t="s">
        <v>7820</v>
      </c>
      <c r="B2710" s="3">
        <v>5</v>
      </c>
    </row>
    <row r="2711" spans="1:2">
      <c r="A2711" s="2" t="s">
        <v>10369</v>
      </c>
      <c r="B2711" s="3">
        <v>3</v>
      </c>
    </row>
    <row r="2712" spans="1:2">
      <c r="A2712" s="2" t="s">
        <v>7771</v>
      </c>
      <c r="B2712" s="3">
        <v>2</v>
      </c>
    </row>
    <row r="2713" spans="1:2">
      <c r="A2713" s="2" t="s">
        <v>7292</v>
      </c>
      <c r="B2713" s="3">
        <v>8</v>
      </c>
    </row>
    <row r="2714" spans="1:2">
      <c r="A2714" s="2" t="s">
        <v>7318</v>
      </c>
      <c r="B2714" s="3">
        <v>1</v>
      </c>
    </row>
    <row r="2715" spans="1:2">
      <c r="A2715" s="2" t="s">
        <v>848</v>
      </c>
      <c r="B2715" s="3">
        <v>21</v>
      </c>
    </row>
    <row r="2716" spans="1:2">
      <c r="A2716" s="2" t="s">
        <v>5304</v>
      </c>
      <c r="B2716" s="3">
        <v>1</v>
      </c>
    </row>
    <row r="2717" spans="1:2">
      <c r="A2717" s="2" t="s">
        <v>4570</v>
      </c>
      <c r="B2717" s="3">
        <v>1</v>
      </c>
    </row>
    <row r="2718" spans="1:2">
      <c r="A2718" s="2" t="s">
        <v>8029</v>
      </c>
      <c r="B2718" s="3">
        <v>1</v>
      </c>
    </row>
    <row r="2719" spans="1:2">
      <c r="A2719" s="2" t="s">
        <v>7674</v>
      </c>
      <c r="B2719" s="3">
        <v>1</v>
      </c>
    </row>
    <row r="2720" spans="1:2">
      <c r="A2720" s="2" t="s">
        <v>5801</v>
      </c>
      <c r="B2720" s="3">
        <v>2</v>
      </c>
    </row>
    <row r="2721" spans="1:2">
      <c r="A2721" s="2" t="s">
        <v>8469</v>
      </c>
      <c r="B2721" s="3">
        <v>5</v>
      </c>
    </row>
    <row r="2722" spans="1:2">
      <c r="A2722" s="2" t="s">
        <v>3689</v>
      </c>
      <c r="B2722" s="3">
        <v>8</v>
      </c>
    </row>
    <row r="2723" spans="1:2">
      <c r="A2723" s="2" t="s">
        <v>10459</v>
      </c>
      <c r="B2723" s="3">
        <v>2</v>
      </c>
    </row>
    <row r="2724" spans="1:2">
      <c r="A2724" s="2" t="s">
        <v>2297</v>
      </c>
      <c r="B2724" s="3">
        <v>2</v>
      </c>
    </row>
    <row r="2725" spans="1:2">
      <c r="A2725" s="2" t="s">
        <v>4736</v>
      </c>
      <c r="B2725" s="3">
        <v>1</v>
      </c>
    </row>
    <row r="2726" spans="1:2">
      <c r="A2726" s="2" t="s">
        <v>6000</v>
      </c>
      <c r="B2726" s="3">
        <v>1</v>
      </c>
    </row>
    <row r="2727" spans="1:2">
      <c r="A2727" s="2" t="s">
        <v>3134</v>
      </c>
      <c r="B2727" s="3">
        <v>5</v>
      </c>
    </row>
    <row r="2728" spans="1:2">
      <c r="A2728" s="2" t="s">
        <v>6113</v>
      </c>
      <c r="B2728" s="3">
        <v>1</v>
      </c>
    </row>
    <row r="2729" spans="1:2">
      <c r="A2729" s="2" t="s">
        <v>616</v>
      </c>
      <c r="B2729" s="3">
        <v>25</v>
      </c>
    </row>
    <row r="2730" spans="1:2">
      <c r="A2730" s="2" t="s">
        <v>8281</v>
      </c>
      <c r="B2730" s="3">
        <v>3</v>
      </c>
    </row>
    <row r="2731" spans="1:2">
      <c r="A2731" s="2" t="s">
        <v>8144</v>
      </c>
      <c r="B2731" s="3">
        <v>1</v>
      </c>
    </row>
    <row r="2732" spans="1:2">
      <c r="A2732" s="2" t="s">
        <v>2912</v>
      </c>
      <c r="B2732" s="3">
        <v>3</v>
      </c>
    </row>
    <row r="2733" spans="1:2">
      <c r="A2733" s="2" t="s">
        <v>2554</v>
      </c>
      <c r="B2733" s="3">
        <v>2</v>
      </c>
    </row>
    <row r="2734" spans="1:2">
      <c r="A2734" s="2" t="s">
        <v>651</v>
      </c>
      <c r="B2734" s="3">
        <v>1</v>
      </c>
    </row>
    <row r="2735" spans="1:2">
      <c r="A2735" s="2" t="s">
        <v>2043</v>
      </c>
      <c r="B2735" s="3">
        <v>7</v>
      </c>
    </row>
    <row r="2736" spans="1:2">
      <c r="A2736" s="2" t="s">
        <v>805</v>
      </c>
      <c r="B2736" s="3">
        <v>7</v>
      </c>
    </row>
    <row r="2737" spans="1:2">
      <c r="A2737" s="2" t="s">
        <v>7127</v>
      </c>
      <c r="B2737" s="3">
        <v>9</v>
      </c>
    </row>
    <row r="2738" spans="1:2">
      <c r="A2738" s="2" t="s">
        <v>10532</v>
      </c>
      <c r="B2738" s="3">
        <v>1</v>
      </c>
    </row>
    <row r="2739" spans="1:2">
      <c r="A2739" s="2" t="s">
        <v>1092</v>
      </c>
      <c r="B2739" s="3">
        <v>9</v>
      </c>
    </row>
    <row r="2740" spans="1:2">
      <c r="A2740" s="2" t="s">
        <v>4211</v>
      </c>
      <c r="B2740" s="3">
        <v>2</v>
      </c>
    </row>
    <row r="2741" spans="1:2">
      <c r="A2741" s="2" t="s">
        <v>7822</v>
      </c>
      <c r="B2741" s="3">
        <v>3</v>
      </c>
    </row>
    <row r="2742" spans="1:2">
      <c r="A2742" s="2" t="s">
        <v>10882</v>
      </c>
      <c r="B2742" s="3">
        <v>1</v>
      </c>
    </row>
    <row r="2743" spans="1:2">
      <c r="A2743" s="2" t="s">
        <v>710</v>
      </c>
      <c r="B2743" s="3">
        <v>3</v>
      </c>
    </row>
    <row r="2744" spans="1:2">
      <c r="A2744" s="2" t="s">
        <v>7067</v>
      </c>
      <c r="B2744" s="3">
        <v>2</v>
      </c>
    </row>
    <row r="2745" spans="1:2">
      <c r="A2745" s="2" t="s">
        <v>4297</v>
      </c>
      <c r="B2745" s="3">
        <v>1</v>
      </c>
    </row>
    <row r="2746" spans="1:2">
      <c r="A2746" s="2" t="s">
        <v>5463</v>
      </c>
      <c r="B2746" s="3">
        <v>3</v>
      </c>
    </row>
    <row r="2747" spans="1:2">
      <c r="A2747" s="2" t="s">
        <v>11360</v>
      </c>
      <c r="B2747" s="3">
        <v>1</v>
      </c>
    </row>
    <row r="2748" spans="1:2">
      <c r="A2748" s="2" t="s">
        <v>6391</v>
      </c>
      <c r="B2748" s="3">
        <v>1</v>
      </c>
    </row>
    <row r="2749" spans="1:2">
      <c r="A2749" s="2" t="s">
        <v>3735</v>
      </c>
      <c r="B2749" s="3">
        <v>5</v>
      </c>
    </row>
    <row r="2750" spans="1:2">
      <c r="A2750" s="2" t="s">
        <v>3654</v>
      </c>
      <c r="B2750" s="3">
        <v>1</v>
      </c>
    </row>
    <row r="2751" spans="1:2">
      <c r="A2751" s="2" t="s">
        <v>2620</v>
      </c>
      <c r="B2751" s="3">
        <v>1</v>
      </c>
    </row>
    <row r="2752" spans="1:2">
      <c r="A2752" s="2" t="s">
        <v>11680</v>
      </c>
      <c r="B2752" s="3">
        <v>1</v>
      </c>
    </row>
    <row r="2753" spans="1:2">
      <c r="A2753" s="2" t="s">
        <v>10875</v>
      </c>
      <c r="B2753" s="3">
        <v>2</v>
      </c>
    </row>
    <row r="2754" spans="1:2">
      <c r="A2754" s="2" t="s">
        <v>991</v>
      </c>
      <c r="B2754" s="3">
        <v>14</v>
      </c>
    </row>
    <row r="2755" spans="1:2">
      <c r="A2755" s="2" t="s">
        <v>7965</v>
      </c>
      <c r="B2755" s="3">
        <v>1</v>
      </c>
    </row>
    <row r="2756" spans="1:2">
      <c r="A2756" s="2" t="s">
        <v>10109</v>
      </c>
      <c r="B2756" s="3">
        <v>1</v>
      </c>
    </row>
    <row r="2757" spans="1:2">
      <c r="A2757" s="2" t="s">
        <v>10151</v>
      </c>
      <c r="B2757" s="3">
        <v>1</v>
      </c>
    </row>
    <row r="2758" spans="1:2">
      <c r="A2758" s="2" t="s">
        <v>2801</v>
      </c>
      <c r="B2758" s="3">
        <v>12</v>
      </c>
    </row>
    <row r="2759" spans="1:2">
      <c r="A2759" s="2" t="s">
        <v>5519</v>
      </c>
      <c r="B2759" s="3">
        <v>3</v>
      </c>
    </row>
    <row r="2760" spans="1:2">
      <c r="A2760" s="2" t="s">
        <v>11642</v>
      </c>
      <c r="B2760" s="3">
        <v>3</v>
      </c>
    </row>
    <row r="2761" spans="1:2">
      <c r="A2761" s="2" t="s">
        <v>8521</v>
      </c>
      <c r="B2761" s="3">
        <v>1</v>
      </c>
    </row>
    <row r="2762" spans="1:2">
      <c r="A2762" s="2" t="s">
        <v>8111</v>
      </c>
      <c r="B2762" s="3">
        <v>1</v>
      </c>
    </row>
    <row r="2763" spans="1:2">
      <c r="A2763" s="2" t="s">
        <v>8115</v>
      </c>
      <c r="B2763" s="3">
        <v>1</v>
      </c>
    </row>
    <row r="2764" spans="1:2">
      <c r="A2764" s="2" t="s">
        <v>11576</v>
      </c>
      <c r="B2764" s="3">
        <v>1</v>
      </c>
    </row>
    <row r="2765" spans="1:2">
      <c r="A2765" s="2" t="s">
        <v>11830</v>
      </c>
      <c r="B2765" s="3">
        <v>1</v>
      </c>
    </row>
    <row r="2766" spans="1:2">
      <c r="A2766" s="2" t="s">
        <v>11824</v>
      </c>
      <c r="B2766" s="3">
        <v>1</v>
      </c>
    </row>
    <row r="2767" spans="1:2">
      <c r="A2767" s="2" t="s">
        <v>11820</v>
      </c>
      <c r="B2767" s="3">
        <v>1</v>
      </c>
    </row>
    <row r="2768" spans="1:2">
      <c r="A2768" s="2" t="s">
        <v>11815</v>
      </c>
      <c r="B2768" s="3">
        <v>1</v>
      </c>
    </row>
    <row r="2769" spans="1:2">
      <c r="A2769" s="2" t="s">
        <v>11797</v>
      </c>
      <c r="B2769" s="3">
        <v>1</v>
      </c>
    </row>
    <row r="2770" spans="1:2">
      <c r="A2770" s="2" t="s">
        <v>11786</v>
      </c>
      <c r="B2770" s="3">
        <v>1</v>
      </c>
    </row>
    <row r="2771" spans="1:2">
      <c r="A2771" s="2" t="s">
        <v>8538</v>
      </c>
      <c r="B2771" s="3">
        <v>5</v>
      </c>
    </row>
    <row r="2772" spans="1:2">
      <c r="A2772" s="2" t="s">
        <v>7124</v>
      </c>
      <c r="B2772" s="3">
        <v>2</v>
      </c>
    </row>
    <row r="2773" spans="1:2">
      <c r="A2773" s="2" t="s">
        <v>10921</v>
      </c>
      <c r="B2773" s="3">
        <v>1</v>
      </c>
    </row>
    <row r="2774" spans="1:2">
      <c r="A2774" s="2" t="s">
        <v>7099</v>
      </c>
      <c r="B2774" s="3">
        <v>1</v>
      </c>
    </row>
    <row r="2775" spans="1:2">
      <c r="A2775" s="2" t="s">
        <v>7534</v>
      </c>
      <c r="B2775" s="3">
        <v>1</v>
      </c>
    </row>
    <row r="2776" spans="1:2">
      <c r="A2776" s="2" t="s">
        <v>4973</v>
      </c>
      <c r="B2776" s="3">
        <v>1</v>
      </c>
    </row>
    <row r="2777" spans="1:2">
      <c r="A2777" s="2" t="s">
        <v>5717</v>
      </c>
      <c r="B2777" s="3">
        <v>9</v>
      </c>
    </row>
    <row r="2778" spans="1:2">
      <c r="A2778" s="2" t="s">
        <v>5461</v>
      </c>
      <c r="B2778" s="3">
        <v>3</v>
      </c>
    </row>
    <row r="2779" spans="1:2">
      <c r="A2779" s="2" t="s">
        <v>831</v>
      </c>
      <c r="B2779" s="3">
        <v>8</v>
      </c>
    </row>
    <row r="2780" spans="1:2">
      <c r="A2780" s="2" t="s">
        <v>824</v>
      </c>
      <c r="B2780" s="3">
        <v>12</v>
      </c>
    </row>
    <row r="2781" spans="1:2">
      <c r="A2781" s="2" t="s">
        <v>784</v>
      </c>
      <c r="B2781" s="3">
        <v>3</v>
      </c>
    </row>
    <row r="2782" spans="1:2">
      <c r="A2782" s="2" t="s">
        <v>7143</v>
      </c>
      <c r="B2782" s="3">
        <v>2</v>
      </c>
    </row>
    <row r="2783" spans="1:2">
      <c r="A2783" s="2" t="s">
        <v>8266</v>
      </c>
      <c r="B2783" s="3">
        <v>3</v>
      </c>
    </row>
    <row r="2784" spans="1:2">
      <c r="A2784" s="2" t="s">
        <v>11748</v>
      </c>
      <c r="B2784" s="3">
        <v>2</v>
      </c>
    </row>
    <row r="2785" spans="1:2">
      <c r="A2785" s="2" t="s">
        <v>3337</v>
      </c>
      <c r="B2785" s="3">
        <v>1</v>
      </c>
    </row>
    <row r="2786" spans="1:2">
      <c r="A2786" s="2" t="s">
        <v>6006</v>
      </c>
      <c r="B2786" s="3">
        <v>1</v>
      </c>
    </row>
    <row r="2787" spans="1:2">
      <c r="A2787" s="2" t="s">
        <v>11206</v>
      </c>
      <c r="B2787" s="3">
        <v>2</v>
      </c>
    </row>
    <row r="2788" spans="1:2">
      <c r="A2788" s="2" t="s">
        <v>137</v>
      </c>
      <c r="B2788" s="3">
        <v>3</v>
      </c>
    </row>
    <row r="2789" spans="1:2">
      <c r="A2789" s="2" t="s">
        <v>5169</v>
      </c>
      <c r="B2789" s="3">
        <v>1</v>
      </c>
    </row>
    <row r="2790" spans="1:2">
      <c r="A2790" s="2" t="s">
        <v>2061</v>
      </c>
      <c r="B2790" s="3">
        <v>13</v>
      </c>
    </row>
    <row r="2791" spans="1:2">
      <c r="A2791" s="2" t="s">
        <v>899</v>
      </c>
      <c r="B2791" s="3">
        <v>3</v>
      </c>
    </row>
    <row r="2792" spans="1:2">
      <c r="A2792" s="2" t="s">
        <v>4685</v>
      </c>
      <c r="B2792" s="3">
        <v>2</v>
      </c>
    </row>
    <row r="2793" spans="1:2">
      <c r="A2793" s="2" t="s">
        <v>10194</v>
      </c>
      <c r="B2793" s="3">
        <v>2</v>
      </c>
    </row>
    <row r="2794" spans="1:2">
      <c r="A2794" s="2" t="s">
        <v>5194</v>
      </c>
      <c r="B2794" s="3">
        <v>1</v>
      </c>
    </row>
    <row r="2795" spans="1:2">
      <c r="A2795" s="2" t="s">
        <v>1848</v>
      </c>
      <c r="B2795" s="3">
        <v>2</v>
      </c>
    </row>
    <row r="2796" spans="1:2">
      <c r="A2796" s="2" t="s">
        <v>4301</v>
      </c>
      <c r="B2796" s="3">
        <v>1</v>
      </c>
    </row>
    <row r="2797" spans="1:2">
      <c r="A2797" s="2" t="s">
        <v>3382</v>
      </c>
      <c r="B2797" s="3">
        <v>1</v>
      </c>
    </row>
    <row r="2798" spans="1:2">
      <c r="A2798" s="2" t="s">
        <v>6773</v>
      </c>
      <c r="B2798" s="3">
        <v>2</v>
      </c>
    </row>
    <row r="2799" spans="1:2">
      <c r="A2799" s="2" t="s">
        <v>10158</v>
      </c>
      <c r="B2799" s="3">
        <v>1</v>
      </c>
    </row>
    <row r="2800" spans="1:2">
      <c r="A2800" s="2" t="s">
        <v>5474</v>
      </c>
      <c r="B2800" s="3">
        <v>4</v>
      </c>
    </row>
    <row r="2801" spans="1:2">
      <c r="A2801" s="2" t="s">
        <v>3108</v>
      </c>
      <c r="B2801" s="3">
        <v>2</v>
      </c>
    </row>
    <row r="2802" spans="1:2">
      <c r="A2802" s="2" t="s">
        <v>7229</v>
      </c>
      <c r="B2802" s="3">
        <v>1</v>
      </c>
    </row>
    <row r="2803" spans="1:2">
      <c r="A2803" s="2" t="s">
        <v>4186</v>
      </c>
      <c r="B2803" s="3">
        <v>9</v>
      </c>
    </row>
    <row r="2804" spans="1:2">
      <c r="A2804" s="2" t="s">
        <v>748</v>
      </c>
      <c r="B2804" s="3">
        <v>6</v>
      </c>
    </row>
    <row r="2805" spans="1:2">
      <c r="A2805" s="2" t="s">
        <v>5773</v>
      </c>
      <c r="B2805" s="3">
        <v>1</v>
      </c>
    </row>
    <row r="2806" spans="1:2">
      <c r="A2806" s="2" t="s">
        <v>5472</v>
      </c>
      <c r="B2806" s="3">
        <v>1</v>
      </c>
    </row>
    <row r="2807" spans="1:2">
      <c r="A2807" s="2" t="s">
        <v>827</v>
      </c>
      <c r="B2807" s="3">
        <v>4</v>
      </c>
    </row>
    <row r="2808" spans="1:2">
      <c r="A2808" s="2" t="s">
        <v>6033</v>
      </c>
      <c r="B2808" s="3">
        <v>1</v>
      </c>
    </row>
    <row r="2809" spans="1:2">
      <c r="A2809" s="2" t="s">
        <v>2880</v>
      </c>
      <c r="B2809" s="3">
        <v>3</v>
      </c>
    </row>
    <row r="2810" spans="1:2">
      <c r="A2810" s="2" t="s">
        <v>1602</v>
      </c>
      <c r="B2810" s="3">
        <v>8</v>
      </c>
    </row>
    <row r="2811" spans="1:2">
      <c r="A2811" s="2" t="s">
        <v>6002</v>
      </c>
      <c r="B2811" s="3">
        <v>1</v>
      </c>
    </row>
    <row r="2812" spans="1:2">
      <c r="A2812" s="2" t="s">
        <v>3336</v>
      </c>
      <c r="B2812" s="3">
        <v>1</v>
      </c>
    </row>
    <row r="2813" spans="1:2">
      <c r="A2813" s="2" t="s">
        <v>7601</v>
      </c>
      <c r="B2813" s="3">
        <v>1</v>
      </c>
    </row>
    <row r="2814" spans="1:2">
      <c r="A2814" s="2" t="s">
        <v>4811</v>
      </c>
      <c r="B2814" s="3">
        <v>2</v>
      </c>
    </row>
    <row r="2815" spans="1:2">
      <c r="A2815" s="2" t="s">
        <v>4298</v>
      </c>
      <c r="B2815" s="3">
        <v>1</v>
      </c>
    </row>
    <row r="2816" spans="1:2">
      <c r="A2816" s="2" t="s">
        <v>2874</v>
      </c>
      <c r="B2816" s="3">
        <v>5</v>
      </c>
    </row>
    <row r="2817" spans="1:2">
      <c r="A2817" s="2" t="s">
        <v>10543</v>
      </c>
      <c r="B2817" s="3">
        <v>2</v>
      </c>
    </row>
    <row r="2818" spans="1:2">
      <c r="A2818" s="2" t="s">
        <v>801</v>
      </c>
      <c r="B2818" s="3">
        <v>18</v>
      </c>
    </row>
    <row r="2819" spans="1:2">
      <c r="A2819" s="2" t="s">
        <v>1839</v>
      </c>
      <c r="B2819" s="3">
        <v>3</v>
      </c>
    </row>
    <row r="2820" spans="1:2">
      <c r="A2820" s="2" t="s">
        <v>724</v>
      </c>
      <c r="B2820" s="3">
        <v>4</v>
      </c>
    </row>
    <row r="2821" spans="1:2">
      <c r="A2821" s="2" t="s">
        <v>1845</v>
      </c>
      <c r="B2821" s="3">
        <v>3</v>
      </c>
    </row>
    <row r="2822" spans="1:2">
      <c r="A2822" s="2" t="s">
        <v>4614</v>
      </c>
      <c r="B2822" s="3">
        <v>6</v>
      </c>
    </row>
    <row r="2823" spans="1:2">
      <c r="A2823" s="2" t="s">
        <v>9532</v>
      </c>
      <c r="B2823" s="3">
        <v>2</v>
      </c>
    </row>
    <row r="2824" spans="1:2">
      <c r="A2824" s="2" t="s">
        <v>1794</v>
      </c>
      <c r="B2824" s="3">
        <v>1</v>
      </c>
    </row>
    <row r="2825" spans="1:2">
      <c r="A2825" s="2" t="s">
        <v>7013</v>
      </c>
      <c r="B2825" s="3">
        <v>2</v>
      </c>
    </row>
    <row r="2826" spans="1:2">
      <c r="A2826" s="2" t="s">
        <v>1834</v>
      </c>
      <c r="B2826" s="3">
        <v>1</v>
      </c>
    </row>
    <row r="2827" spans="1:2">
      <c r="A2827" s="2" t="s">
        <v>67</v>
      </c>
      <c r="B2827" s="3">
        <v>8</v>
      </c>
    </row>
    <row r="2828" spans="1:2">
      <c r="A2828" s="2" t="s">
        <v>5987</v>
      </c>
      <c r="B2828" s="3">
        <v>1</v>
      </c>
    </row>
    <row r="2829" spans="1:2">
      <c r="A2829" s="2" t="s">
        <v>745</v>
      </c>
      <c r="B2829" s="3">
        <v>6</v>
      </c>
    </row>
    <row r="2830" spans="1:2">
      <c r="A2830" s="2" t="s">
        <v>3503</v>
      </c>
      <c r="B2830" s="3">
        <v>8</v>
      </c>
    </row>
    <row r="2831" spans="1:2">
      <c r="A2831" s="2" t="s">
        <v>243</v>
      </c>
      <c r="B2831" s="3">
        <v>10</v>
      </c>
    </row>
    <row r="2832" spans="1:2">
      <c r="A2832" s="2" t="s">
        <v>2820</v>
      </c>
      <c r="B2832" s="3">
        <v>7</v>
      </c>
    </row>
    <row r="2833" spans="1:2">
      <c r="A2833" s="2" t="s">
        <v>5349</v>
      </c>
      <c r="B2833" s="3">
        <v>1</v>
      </c>
    </row>
    <row r="2834" spans="1:2">
      <c r="A2834" s="2" t="s">
        <v>9180</v>
      </c>
      <c r="B2834" s="3">
        <v>1</v>
      </c>
    </row>
    <row r="2835" spans="1:2">
      <c r="A2835" s="2" t="s">
        <v>11733</v>
      </c>
      <c r="B2835" s="3">
        <v>1</v>
      </c>
    </row>
    <row r="2836" spans="1:2">
      <c r="A2836" s="2" t="s">
        <v>9945</v>
      </c>
      <c r="B2836" s="3">
        <v>1</v>
      </c>
    </row>
    <row r="2837" spans="1:2">
      <c r="A2837" s="2" t="s">
        <v>11522</v>
      </c>
      <c r="B2837" s="3">
        <v>1</v>
      </c>
    </row>
    <row r="2838" spans="1:2">
      <c r="A2838" s="2" t="s">
        <v>1188</v>
      </c>
      <c r="B2838" s="3">
        <v>6</v>
      </c>
    </row>
    <row r="2839" spans="1:2">
      <c r="A2839" s="2" t="s">
        <v>4683</v>
      </c>
      <c r="B2839" s="3">
        <v>2</v>
      </c>
    </row>
    <row r="2840" spans="1:2">
      <c r="A2840" s="2" t="s">
        <v>3154</v>
      </c>
      <c r="B2840" s="3">
        <v>4</v>
      </c>
    </row>
    <row r="2841" spans="1:2">
      <c r="A2841" s="2" t="s">
        <v>5690</v>
      </c>
      <c r="B2841" s="3">
        <v>1</v>
      </c>
    </row>
    <row r="2842" spans="1:2">
      <c r="A2842" s="2" t="s">
        <v>8512</v>
      </c>
      <c r="B2842" s="3">
        <v>4</v>
      </c>
    </row>
    <row r="2843" spans="1:2">
      <c r="A2843" s="2" t="s">
        <v>3511</v>
      </c>
      <c r="B2843" s="3">
        <v>8</v>
      </c>
    </row>
    <row r="2844" spans="1:2">
      <c r="A2844" s="2" t="s">
        <v>3407</v>
      </c>
      <c r="B2844" s="3">
        <v>8</v>
      </c>
    </row>
    <row r="2845" spans="1:2">
      <c r="A2845" s="2" t="s">
        <v>2969</v>
      </c>
      <c r="B2845" s="3">
        <v>2</v>
      </c>
    </row>
    <row r="2846" spans="1:2">
      <c r="A2846" s="2" t="s">
        <v>7423</v>
      </c>
      <c r="B2846" s="3">
        <v>5</v>
      </c>
    </row>
    <row r="2847" spans="1:2">
      <c r="A2847" s="2" t="s">
        <v>7630</v>
      </c>
      <c r="B2847" s="3">
        <v>5</v>
      </c>
    </row>
    <row r="2848" spans="1:2">
      <c r="A2848" s="2" t="s">
        <v>2273</v>
      </c>
      <c r="B2848" s="3">
        <v>2</v>
      </c>
    </row>
    <row r="2849" spans="1:2">
      <c r="A2849" s="2" t="s">
        <v>5465</v>
      </c>
      <c r="B2849" s="3">
        <v>1</v>
      </c>
    </row>
    <row r="2850" spans="1:2">
      <c r="A2850" s="2" t="s">
        <v>1145</v>
      </c>
      <c r="B2850" s="3">
        <v>1</v>
      </c>
    </row>
    <row r="2851" spans="1:2">
      <c r="A2851" s="2" t="s">
        <v>10277</v>
      </c>
      <c r="B2851" s="3">
        <v>4</v>
      </c>
    </row>
    <row r="2852" spans="1:2">
      <c r="A2852" s="2" t="s">
        <v>8117</v>
      </c>
      <c r="B2852" s="3">
        <v>1</v>
      </c>
    </row>
    <row r="2853" spans="1:2">
      <c r="A2853" s="2" t="s">
        <v>2570</v>
      </c>
      <c r="B2853" s="3">
        <v>6</v>
      </c>
    </row>
    <row r="2854" spans="1:2">
      <c r="A2854" s="2" t="s">
        <v>753</v>
      </c>
      <c r="B2854" s="3">
        <v>5</v>
      </c>
    </row>
    <row r="2855" spans="1:2">
      <c r="A2855" s="2" t="s">
        <v>6687</v>
      </c>
      <c r="B2855" s="3">
        <v>1</v>
      </c>
    </row>
    <row r="2856" spans="1:2">
      <c r="A2856" s="2" t="s">
        <v>3143</v>
      </c>
      <c r="B2856" s="3">
        <v>3</v>
      </c>
    </row>
    <row r="2857" spans="1:2">
      <c r="A2857" s="2" t="s">
        <v>1431</v>
      </c>
      <c r="B2857" s="3">
        <v>4</v>
      </c>
    </row>
    <row r="2858" spans="1:2">
      <c r="A2858" s="2" t="s">
        <v>1227</v>
      </c>
      <c r="B2858" s="3">
        <v>3</v>
      </c>
    </row>
    <row r="2859" spans="1:2">
      <c r="A2859" s="2" t="s">
        <v>8820</v>
      </c>
      <c r="B2859" s="3">
        <v>3</v>
      </c>
    </row>
    <row r="2860" spans="1:2">
      <c r="A2860" s="2" t="s">
        <v>5167</v>
      </c>
      <c r="B2860" s="3">
        <v>1</v>
      </c>
    </row>
    <row r="2861" spans="1:2">
      <c r="A2861" s="2" t="s">
        <v>6218</v>
      </c>
      <c r="B2861" s="3">
        <v>1</v>
      </c>
    </row>
    <row r="2862" spans="1:2">
      <c r="A2862" s="2" t="s">
        <v>11559</v>
      </c>
      <c r="B2862" s="3">
        <v>1</v>
      </c>
    </row>
    <row r="2863" spans="1:2">
      <c r="A2863" s="2" t="s">
        <v>6775</v>
      </c>
      <c r="B2863" s="3">
        <v>1</v>
      </c>
    </row>
    <row r="2864" spans="1:2">
      <c r="A2864" s="2" t="s">
        <v>11638</v>
      </c>
      <c r="B2864" s="3">
        <v>2</v>
      </c>
    </row>
    <row r="2865" spans="1:2">
      <c r="A2865" s="2" t="s">
        <v>3099</v>
      </c>
      <c r="B2865" s="3">
        <v>7</v>
      </c>
    </row>
    <row r="2866" spans="1:2">
      <c r="A2866" s="2" t="s">
        <v>6433</v>
      </c>
      <c r="B2866" s="3">
        <v>1</v>
      </c>
    </row>
    <row r="2867" spans="1:2">
      <c r="A2867" s="2" t="s">
        <v>5744</v>
      </c>
      <c r="B2867" s="3">
        <v>1</v>
      </c>
    </row>
    <row r="2868" spans="1:2">
      <c r="A2868" s="2" t="s">
        <v>1980</v>
      </c>
      <c r="B2868" s="3">
        <v>1</v>
      </c>
    </row>
    <row r="2869" spans="1:2">
      <c r="A2869" s="2" t="s">
        <v>12013</v>
      </c>
      <c r="B2869" s="3">
        <v>4</v>
      </c>
    </row>
    <row r="2870" spans="1:2">
      <c r="A2870" s="2" t="s">
        <v>5244</v>
      </c>
      <c r="B2870" s="3">
        <v>3</v>
      </c>
    </row>
    <row r="2871" spans="1:2">
      <c r="A2871" s="2" t="s">
        <v>9687</v>
      </c>
      <c r="B2871" s="3">
        <v>1</v>
      </c>
    </row>
    <row r="2872" spans="1:2">
      <c r="A2872" s="2" t="s">
        <v>886</v>
      </c>
      <c r="B2872" s="3">
        <v>3</v>
      </c>
    </row>
    <row r="2873" spans="1:2">
      <c r="A2873" s="2" t="s">
        <v>10309</v>
      </c>
      <c r="B2873" s="3">
        <v>4</v>
      </c>
    </row>
    <row r="2874" spans="1:2">
      <c r="A2874" s="2" t="s">
        <v>9622</v>
      </c>
      <c r="B2874" s="3">
        <v>1</v>
      </c>
    </row>
    <row r="2875" spans="1:2">
      <c r="A2875" s="2" t="s">
        <v>6468</v>
      </c>
      <c r="B2875" s="3">
        <v>3</v>
      </c>
    </row>
    <row r="2876" spans="1:2">
      <c r="A2876" s="2" t="s">
        <v>1575</v>
      </c>
      <c r="B2876" s="3">
        <v>3</v>
      </c>
    </row>
    <row r="2877" spans="1:2">
      <c r="A2877" s="2" t="s">
        <v>8322</v>
      </c>
      <c r="B2877" s="3">
        <v>1</v>
      </c>
    </row>
    <row r="2878" spans="1:2">
      <c r="A2878" s="2" t="s">
        <v>5192</v>
      </c>
      <c r="B2878" s="3">
        <v>8</v>
      </c>
    </row>
    <row r="2879" spans="1:2">
      <c r="A2879" s="2" t="s">
        <v>5955</v>
      </c>
      <c r="B2879" s="3">
        <v>1</v>
      </c>
    </row>
    <row r="2880" spans="1:2">
      <c r="A2880" s="2" t="s">
        <v>9066</v>
      </c>
      <c r="B2880" s="3">
        <v>3</v>
      </c>
    </row>
    <row r="2881" spans="1:2">
      <c r="A2881" s="2" t="s">
        <v>8562</v>
      </c>
      <c r="B2881" s="3">
        <v>1</v>
      </c>
    </row>
    <row r="2882" spans="1:2">
      <c r="A2882" s="2" t="s">
        <v>3876</v>
      </c>
      <c r="B2882" s="3">
        <v>1</v>
      </c>
    </row>
    <row r="2883" spans="1:2">
      <c r="A2883" s="2" t="s">
        <v>8830</v>
      </c>
      <c r="B2883" s="3">
        <v>3</v>
      </c>
    </row>
    <row r="2884" spans="1:2">
      <c r="A2884" s="2" t="s">
        <v>4670</v>
      </c>
      <c r="B2884" s="3">
        <v>1</v>
      </c>
    </row>
    <row r="2885" spans="1:2">
      <c r="A2885" s="2" t="s">
        <v>8536</v>
      </c>
      <c r="B2885" s="3">
        <v>4</v>
      </c>
    </row>
    <row r="2886" spans="1:2">
      <c r="A2886" s="2" t="s">
        <v>11509</v>
      </c>
      <c r="B2886" s="3">
        <v>1</v>
      </c>
    </row>
    <row r="2887" spans="1:2">
      <c r="A2887" s="2" t="s">
        <v>2616</v>
      </c>
      <c r="B2887" s="3">
        <v>2</v>
      </c>
    </row>
    <row r="2888" spans="1:2">
      <c r="A2888" s="2" t="s">
        <v>664</v>
      </c>
      <c r="B2888" s="3">
        <v>17</v>
      </c>
    </row>
    <row r="2889" spans="1:2">
      <c r="A2889" s="2" t="s">
        <v>11699</v>
      </c>
      <c r="B2889" s="3">
        <v>2</v>
      </c>
    </row>
    <row r="2890" spans="1:2">
      <c r="A2890" s="2" t="s">
        <v>11170</v>
      </c>
      <c r="B2890" s="3">
        <v>1</v>
      </c>
    </row>
    <row r="2891" spans="1:2">
      <c r="A2891" s="2" t="s">
        <v>8161</v>
      </c>
      <c r="B2891" s="3">
        <v>3</v>
      </c>
    </row>
    <row r="2892" spans="1:2">
      <c r="A2892" s="2" t="s">
        <v>703</v>
      </c>
      <c r="B2892" s="3">
        <v>2</v>
      </c>
    </row>
    <row r="2893" spans="1:2">
      <c r="A2893" s="2" t="s">
        <v>5318</v>
      </c>
      <c r="B2893" s="3">
        <v>1</v>
      </c>
    </row>
    <row r="2894" spans="1:2">
      <c r="A2894" s="2" t="s">
        <v>365</v>
      </c>
      <c r="B2894" s="3">
        <v>3</v>
      </c>
    </row>
    <row r="2895" spans="1:2">
      <c r="A2895" s="2" t="s">
        <v>1833</v>
      </c>
      <c r="B2895" s="3">
        <v>3</v>
      </c>
    </row>
    <row r="2896" spans="1:2">
      <c r="A2896" s="2" t="s">
        <v>8529</v>
      </c>
      <c r="B2896" s="3">
        <v>5</v>
      </c>
    </row>
    <row r="2897" spans="1:2">
      <c r="A2897" s="2" t="s">
        <v>8438</v>
      </c>
      <c r="B2897" s="3">
        <v>4</v>
      </c>
    </row>
    <row r="2898" spans="1:2">
      <c r="A2898" s="2" t="s">
        <v>2005</v>
      </c>
      <c r="B2898" s="3">
        <v>8</v>
      </c>
    </row>
    <row r="2899" spans="1:2">
      <c r="A2899" s="2" t="s">
        <v>10927</v>
      </c>
      <c r="B2899" s="3">
        <v>1</v>
      </c>
    </row>
    <row r="2900" spans="1:2">
      <c r="A2900" s="2" t="s">
        <v>11655</v>
      </c>
      <c r="B2900" s="3">
        <v>1</v>
      </c>
    </row>
    <row r="2901" spans="1:2">
      <c r="A2901" s="2" t="s">
        <v>7475</v>
      </c>
      <c r="B2901" s="3">
        <v>1</v>
      </c>
    </row>
    <row r="2902" spans="1:2">
      <c r="A2902" s="2" t="s">
        <v>5334</v>
      </c>
      <c r="B2902" s="3">
        <v>1</v>
      </c>
    </row>
    <row r="2903" spans="1:2">
      <c r="A2903" s="2" t="s">
        <v>5043</v>
      </c>
      <c r="B2903" s="3">
        <v>2</v>
      </c>
    </row>
    <row r="2904" spans="1:2">
      <c r="A2904" s="2" t="s">
        <v>5675</v>
      </c>
      <c r="B2904" s="3">
        <v>1</v>
      </c>
    </row>
    <row r="2905" spans="1:2">
      <c r="A2905" s="2" t="s">
        <v>11457</v>
      </c>
      <c r="B2905" s="3">
        <v>1</v>
      </c>
    </row>
    <row r="2906" spans="1:2">
      <c r="A2906" s="2" t="s">
        <v>8453</v>
      </c>
      <c r="B2906" s="3">
        <v>1</v>
      </c>
    </row>
    <row r="2907" spans="1:2">
      <c r="A2907" s="2" t="s">
        <v>1001</v>
      </c>
      <c r="B2907" s="3">
        <v>17</v>
      </c>
    </row>
    <row r="2908" spans="1:2">
      <c r="A2908" s="2" t="s">
        <v>3238</v>
      </c>
      <c r="B2908" s="3">
        <v>1</v>
      </c>
    </row>
    <row r="2909" spans="1:2">
      <c r="A2909" s="2" t="s">
        <v>6381</v>
      </c>
      <c r="B2909" s="3">
        <v>1</v>
      </c>
    </row>
    <row r="2910" spans="1:2">
      <c r="A2910" s="2" t="s">
        <v>7724</v>
      </c>
      <c r="B2910" s="3">
        <v>1</v>
      </c>
    </row>
    <row r="2911" spans="1:2">
      <c r="A2911" s="2" t="s">
        <v>2976</v>
      </c>
      <c r="B2911" s="3">
        <v>2</v>
      </c>
    </row>
    <row r="2912" spans="1:2">
      <c r="A2912" s="2" t="s">
        <v>10944</v>
      </c>
      <c r="B2912" s="3">
        <v>1</v>
      </c>
    </row>
    <row r="2913" spans="1:2">
      <c r="A2913" s="2" t="s">
        <v>9285</v>
      </c>
      <c r="B2913" s="3">
        <v>2</v>
      </c>
    </row>
    <row r="2914" spans="1:2">
      <c r="A2914" s="2" t="s">
        <v>4565</v>
      </c>
      <c r="B2914" s="3">
        <v>1</v>
      </c>
    </row>
    <row r="2915" spans="1:2">
      <c r="A2915" s="2" t="s">
        <v>2063</v>
      </c>
      <c r="B2915" s="3">
        <v>14</v>
      </c>
    </row>
    <row r="2916" spans="1:2">
      <c r="A2916" s="2" t="s">
        <v>10990</v>
      </c>
      <c r="B2916" s="3">
        <v>1</v>
      </c>
    </row>
    <row r="2917" spans="1:2">
      <c r="A2917" s="2" t="s">
        <v>1736</v>
      </c>
      <c r="B2917" s="3">
        <v>1</v>
      </c>
    </row>
    <row r="2918" spans="1:2">
      <c r="A2918" s="2" t="s">
        <v>10268</v>
      </c>
      <c r="B2918" s="3">
        <v>1</v>
      </c>
    </row>
    <row r="2919" spans="1:2">
      <c r="A2919" s="2" t="s">
        <v>5341</v>
      </c>
      <c r="B2919" s="3">
        <v>1</v>
      </c>
    </row>
    <row r="2920" spans="1:2">
      <c r="A2920" s="2" t="s">
        <v>4280</v>
      </c>
      <c r="B2920" s="3">
        <v>1</v>
      </c>
    </row>
    <row r="2921" spans="1:2">
      <c r="A2921" s="2" t="s">
        <v>6869</v>
      </c>
      <c r="B2921" s="3">
        <v>1</v>
      </c>
    </row>
    <row r="2922" spans="1:2">
      <c r="A2922" s="2" t="s">
        <v>1927</v>
      </c>
      <c r="B2922" s="3">
        <v>4</v>
      </c>
    </row>
    <row r="2923" spans="1:2">
      <c r="A2923" s="2" t="s">
        <v>5498</v>
      </c>
      <c r="B2923" s="3">
        <v>3</v>
      </c>
    </row>
    <row r="2924" spans="1:2">
      <c r="A2924" s="2" t="s">
        <v>344</v>
      </c>
      <c r="B2924" s="3">
        <v>5</v>
      </c>
    </row>
    <row r="2925" spans="1:2">
      <c r="A2925" s="2" t="s">
        <v>9308</v>
      </c>
      <c r="B2925" s="3">
        <v>5</v>
      </c>
    </row>
    <row r="2926" spans="1:2">
      <c r="A2926" s="2" t="s">
        <v>11628</v>
      </c>
      <c r="B2926" s="3">
        <v>3</v>
      </c>
    </row>
    <row r="2927" spans="1:2">
      <c r="A2927" s="2" t="s">
        <v>9506</v>
      </c>
      <c r="B2927" s="3">
        <v>1</v>
      </c>
    </row>
    <row r="2928" spans="1:2">
      <c r="A2928" s="2" t="s">
        <v>5495</v>
      </c>
      <c r="B2928" s="3">
        <v>3</v>
      </c>
    </row>
    <row r="2929" spans="1:2">
      <c r="A2929" s="2" t="s">
        <v>5136</v>
      </c>
      <c r="B2929" s="3">
        <v>2</v>
      </c>
    </row>
    <row r="2930" spans="1:2">
      <c r="A2930" s="2" t="s">
        <v>1016</v>
      </c>
      <c r="B2930" s="3">
        <v>6</v>
      </c>
    </row>
    <row r="2931" spans="1:2">
      <c r="A2931" s="2" t="s">
        <v>2457</v>
      </c>
      <c r="B2931" s="3">
        <v>6</v>
      </c>
    </row>
    <row r="2932" spans="1:2">
      <c r="A2932" s="2" t="s">
        <v>5075</v>
      </c>
      <c r="B2932" s="3">
        <v>1</v>
      </c>
    </row>
    <row r="2933" spans="1:2">
      <c r="A2933" s="2" t="s">
        <v>5068</v>
      </c>
      <c r="B2933" s="3">
        <v>1</v>
      </c>
    </row>
    <row r="2934" spans="1:2">
      <c r="A2934" s="2" t="s">
        <v>5066</v>
      </c>
      <c r="B2934" s="3">
        <v>1</v>
      </c>
    </row>
    <row r="2935" spans="1:2">
      <c r="A2935" s="2" t="s">
        <v>3991</v>
      </c>
      <c r="B2935" s="3">
        <v>7</v>
      </c>
    </row>
    <row r="2936" spans="1:2">
      <c r="A2936" s="2" t="s">
        <v>3956</v>
      </c>
      <c r="B2936" s="3">
        <v>3</v>
      </c>
    </row>
    <row r="2937" spans="1:2">
      <c r="A2937" s="2" t="s">
        <v>5481</v>
      </c>
      <c r="B2937" s="3">
        <v>1</v>
      </c>
    </row>
    <row r="2938" spans="1:2">
      <c r="A2938" s="2" t="s">
        <v>2974</v>
      </c>
      <c r="B2938" s="3">
        <v>8</v>
      </c>
    </row>
    <row r="2939" spans="1:2">
      <c r="A2939" s="2" t="s">
        <v>302</v>
      </c>
      <c r="B2939" s="3">
        <v>3</v>
      </c>
    </row>
    <row r="2940" spans="1:2">
      <c r="A2940" s="2" t="s">
        <v>4807</v>
      </c>
      <c r="B2940" s="3">
        <v>2</v>
      </c>
    </row>
    <row r="2941" spans="1:2">
      <c r="A2941" s="2" t="s">
        <v>4805</v>
      </c>
      <c r="B2941" s="3">
        <v>2</v>
      </c>
    </row>
    <row r="2942" spans="1:2">
      <c r="A2942" s="2" t="s">
        <v>7845</v>
      </c>
      <c r="B2942" s="3">
        <v>3</v>
      </c>
    </row>
    <row r="2943" spans="1:2">
      <c r="A2943" s="2" t="s">
        <v>585</v>
      </c>
      <c r="B2943" s="3">
        <v>3</v>
      </c>
    </row>
    <row r="2944" spans="1:2">
      <c r="A2944" s="2" t="s">
        <v>8712</v>
      </c>
      <c r="B2944" s="3">
        <v>2</v>
      </c>
    </row>
    <row r="2945" spans="1:2">
      <c r="A2945" s="2" t="s">
        <v>4274</v>
      </c>
      <c r="B2945" s="3">
        <v>1</v>
      </c>
    </row>
    <row r="2946" spans="1:2">
      <c r="A2946" s="2" t="s">
        <v>7987</v>
      </c>
      <c r="B2946" s="3">
        <v>4</v>
      </c>
    </row>
    <row r="2947" spans="1:2">
      <c r="A2947" s="2" t="s">
        <v>3738</v>
      </c>
      <c r="B2947" s="3">
        <v>5</v>
      </c>
    </row>
    <row r="2948" spans="1:2">
      <c r="A2948" s="2" t="s">
        <v>1957</v>
      </c>
      <c r="B2948" s="3">
        <v>1</v>
      </c>
    </row>
    <row r="2949" spans="1:2">
      <c r="A2949" s="2" t="s">
        <v>5527</v>
      </c>
      <c r="B2949" s="3">
        <v>2</v>
      </c>
    </row>
    <row r="2950" spans="1:2">
      <c r="A2950" s="2" t="s">
        <v>3339</v>
      </c>
      <c r="B2950" s="3">
        <v>1</v>
      </c>
    </row>
    <row r="2951" spans="1:2">
      <c r="A2951" s="2" t="s">
        <v>4856</v>
      </c>
      <c r="B2951" s="3">
        <v>1</v>
      </c>
    </row>
    <row r="2952" spans="1:2">
      <c r="A2952" s="2" t="s">
        <v>3073</v>
      </c>
      <c r="B2952" s="3">
        <v>2</v>
      </c>
    </row>
    <row r="2953" spans="1:2">
      <c r="A2953" s="2" t="s">
        <v>4075</v>
      </c>
      <c r="B2953" s="3">
        <v>5</v>
      </c>
    </row>
    <row r="2954" spans="1:2">
      <c r="A2954" s="2" t="s">
        <v>1265</v>
      </c>
      <c r="B2954" s="3">
        <v>8</v>
      </c>
    </row>
    <row r="2955" spans="1:2">
      <c r="A2955" s="2" t="s">
        <v>639</v>
      </c>
      <c r="B2955" s="3">
        <v>11</v>
      </c>
    </row>
    <row r="2956" spans="1:2">
      <c r="A2956" s="2" t="s">
        <v>7079</v>
      </c>
      <c r="B2956" s="3">
        <v>2</v>
      </c>
    </row>
    <row r="2957" spans="1:2">
      <c r="A2957" s="2" t="s">
        <v>8500</v>
      </c>
      <c r="B2957" s="3">
        <v>4</v>
      </c>
    </row>
    <row r="2958" spans="1:2">
      <c r="A2958" s="2" t="s">
        <v>4945</v>
      </c>
      <c r="B2958" s="3">
        <v>2</v>
      </c>
    </row>
    <row r="2959" spans="1:2">
      <c r="A2959" s="2" t="s">
        <v>57</v>
      </c>
      <c r="B2959" s="3">
        <v>4</v>
      </c>
    </row>
    <row r="2960" spans="1:2">
      <c r="A2960" s="2" t="s">
        <v>902</v>
      </c>
      <c r="B2960" s="3">
        <v>13</v>
      </c>
    </row>
    <row r="2961" spans="1:2">
      <c r="A2961" s="2" t="s">
        <v>6881</v>
      </c>
      <c r="B2961" s="3">
        <v>3</v>
      </c>
    </row>
    <row r="2962" spans="1:2">
      <c r="A2962" s="2" t="s">
        <v>8925</v>
      </c>
      <c r="B2962" s="3">
        <v>3</v>
      </c>
    </row>
    <row r="2963" spans="1:2">
      <c r="A2963" s="2" t="s">
        <v>2564</v>
      </c>
      <c r="B2963" s="3">
        <v>2</v>
      </c>
    </row>
    <row r="2964" spans="1:2">
      <c r="A2964" s="2" t="s">
        <v>8036</v>
      </c>
      <c r="B2964" s="3">
        <v>1</v>
      </c>
    </row>
    <row r="2965" spans="1:2">
      <c r="A2965" s="2" t="s">
        <v>881</v>
      </c>
      <c r="B2965" s="3">
        <v>7</v>
      </c>
    </row>
    <row r="2966" spans="1:2">
      <c r="A2966" s="2" t="s">
        <v>10701</v>
      </c>
      <c r="B2966" s="3">
        <v>1</v>
      </c>
    </row>
    <row r="2967" spans="1:2">
      <c r="A2967" s="2" t="s">
        <v>5841</v>
      </c>
      <c r="B2967" s="3">
        <v>3</v>
      </c>
    </row>
    <row r="2968" spans="1:2">
      <c r="A2968" s="2" t="s">
        <v>7830</v>
      </c>
      <c r="B2968" s="3">
        <v>2</v>
      </c>
    </row>
    <row r="2969" spans="1:2">
      <c r="A2969" s="2" t="s">
        <v>3233</v>
      </c>
      <c r="B2969" s="3">
        <v>1</v>
      </c>
    </row>
    <row r="2970" spans="1:2">
      <c r="A2970" s="2" t="s">
        <v>11957</v>
      </c>
      <c r="B2970" s="3">
        <v>1</v>
      </c>
    </row>
    <row r="2971" spans="1:2">
      <c r="A2971" s="2" t="s">
        <v>11284</v>
      </c>
      <c r="B2971" s="3">
        <v>1</v>
      </c>
    </row>
    <row r="2972" spans="1:2">
      <c r="A2972" s="2" t="s">
        <v>1177</v>
      </c>
      <c r="B2972" s="3">
        <v>6</v>
      </c>
    </row>
    <row r="2973" spans="1:2">
      <c r="A2973" s="2" t="s">
        <v>11707</v>
      </c>
      <c r="B2973" s="3">
        <v>1</v>
      </c>
    </row>
    <row r="2974" spans="1:2">
      <c r="A2974" s="2" t="s">
        <v>3083</v>
      </c>
      <c r="B2974" s="3">
        <v>3</v>
      </c>
    </row>
    <row r="2975" spans="1:2">
      <c r="A2975" s="2" t="s">
        <v>92</v>
      </c>
      <c r="B2975" s="3">
        <v>28</v>
      </c>
    </row>
    <row r="2976" spans="1:2">
      <c r="A2976" s="2" t="s">
        <v>2066</v>
      </c>
      <c r="B2976" s="3">
        <v>17</v>
      </c>
    </row>
    <row r="2977" spans="1:2">
      <c r="A2977" s="2" t="s">
        <v>2197</v>
      </c>
      <c r="B2977" s="3">
        <v>1</v>
      </c>
    </row>
    <row r="2978" spans="1:2">
      <c r="A2978" s="2" t="s">
        <v>10046</v>
      </c>
      <c r="B2978" s="3">
        <v>3</v>
      </c>
    </row>
    <row r="2979" spans="1:2">
      <c r="A2979" s="2" t="s">
        <v>1570</v>
      </c>
      <c r="B2979" s="3">
        <v>10</v>
      </c>
    </row>
    <row r="2980" spans="1:2">
      <c r="A2980" s="2" t="s">
        <v>1046</v>
      </c>
      <c r="B2980" s="3">
        <v>19</v>
      </c>
    </row>
    <row r="2981" spans="1:2">
      <c r="A2981" s="2" t="s">
        <v>8434</v>
      </c>
      <c r="B2981" s="3">
        <v>4</v>
      </c>
    </row>
    <row r="2982" spans="1:2">
      <c r="A2982" s="2" t="s">
        <v>574</v>
      </c>
      <c r="B2982" s="3">
        <v>28</v>
      </c>
    </row>
    <row r="2983" spans="1:2">
      <c r="A2983" s="2" t="s">
        <v>6179</v>
      </c>
      <c r="B2983" s="3">
        <v>8</v>
      </c>
    </row>
    <row r="2984" spans="1:2">
      <c r="A2984" s="2" t="s">
        <v>2444</v>
      </c>
      <c r="B2984" s="3">
        <v>1</v>
      </c>
    </row>
    <row r="2985" spans="1:2">
      <c r="A2985" s="2" t="s">
        <v>2199</v>
      </c>
      <c r="B2985" s="3">
        <v>2</v>
      </c>
    </row>
    <row r="2986" spans="1:2">
      <c r="A2986" s="2" t="s">
        <v>959</v>
      </c>
      <c r="B2986" s="3">
        <v>1</v>
      </c>
    </row>
    <row r="2987" spans="1:2">
      <c r="A2987" s="2" t="s">
        <v>966</v>
      </c>
      <c r="B2987" s="3">
        <v>3</v>
      </c>
    </row>
    <row r="2988" spans="1:2">
      <c r="A2988" s="2" t="s">
        <v>9090</v>
      </c>
      <c r="B2988" s="3">
        <v>1</v>
      </c>
    </row>
    <row r="2989" spans="1:2">
      <c r="A2989" s="2" t="s">
        <v>4329</v>
      </c>
      <c r="B2989" s="3">
        <v>1</v>
      </c>
    </row>
    <row r="2990" spans="1:2">
      <c r="A2990" s="2" t="s">
        <v>10040</v>
      </c>
      <c r="B2990" s="3">
        <v>2</v>
      </c>
    </row>
    <row r="2991" spans="1:2">
      <c r="A2991" s="2" t="s">
        <v>1217</v>
      </c>
      <c r="B2991" s="3">
        <v>21</v>
      </c>
    </row>
    <row r="2992" spans="1:2">
      <c r="A2992" s="2" t="s">
        <v>10664</v>
      </c>
      <c r="B2992" s="3">
        <v>1</v>
      </c>
    </row>
    <row r="2993" spans="1:2">
      <c r="A2993" s="2" t="s">
        <v>1237</v>
      </c>
      <c r="B2993" s="3">
        <v>15</v>
      </c>
    </row>
    <row r="2994" spans="1:2">
      <c r="A2994" s="2" t="s">
        <v>7627</v>
      </c>
      <c r="B2994" s="3">
        <v>2</v>
      </c>
    </row>
    <row r="2995" spans="1:2">
      <c r="A2995" s="2" t="s">
        <v>7555</v>
      </c>
      <c r="B2995" s="3">
        <v>1</v>
      </c>
    </row>
    <row r="2996" spans="1:2">
      <c r="A2996" s="2" t="s">
        <v>10188</v>
      </c>
      <c r="B2996" s="3">
        <v>1</v>
      </c>
    </row>
    <row r="2997" spans="1:2">
      <c r="A2997" s="2" t="s">
        <v>3972</v>
      </c>
      <c r="B2997" s="3">
        <v>2</v>
      </c>
    </row>
    <row r="2998" spans="1:2">
      <c r="A2998" s="2" t="s">
        <v>7848</v>
      </c>
      <c r="B2998" s="3">
        <v>3</v>
      </c>
    </row>
    <row r="2999" spans="1:2">
      <c r="A2999" s="2" t="s">
        <v>928</v>
      </c>
      <c r="B2999" s="3">
        <v>4</v>
      </c>
    </row>
    <row r="3000" spans="1:2">
      <c r="A3000" s="2" t="s">
        <v>778</v>
      </c>
      <c r="B3000" s="3">
        <v>6</v>
      </c>
    </row>
    <row r="3001" spans="1:2">
      <c r="A3001" s="2" t="s">
        <v>6189</v>
      </c>
      <c r="B3001" s="3">
        <v>1</v>
      </c>
    </row>
    <row r="3002" spans="1:2">
      <c r="A3002" s="2" t="s">
        <v>11599</v>
      </c>
      <c r="B3002" s="3">
        <v>1</v>
      </c>
    </row>
    <row r="3003" spans="1:2">
      <c r="A3003" s="2" t="s">
        <v>8237</v>
      </c>
      <c r="B3003" s="3">
        <v>1</v>
      </c>
    </row>
    <row r="3004" spans="1:2">
      <c r="A3004" s="2" t="s">
        <v>9265</v>
      </c>
      <c r="B3004" s="3">
        <v>1</v>
      </c>
    </row>
    <row r="3005" spans="1:2">
      <c r="A3005" s="2" t="s">
        <v>6174</v>
      </c>
      <c r="B3005" s="3">
        <v>1</v>
      </c>
    </row>
    <row r="3006" spans="1:2">
      <c r="A3006" s="2" t="s">
        <v>8636</v>
      </c>
      <c r="B3006" s="3">
        <v>4</v>
      </c>
    </row>
    <row r="3007" spans="1:2">
      <c r="A3007" s="2" t="s">
        <v>2156</v>
      </c>
      <c r="B3007" s="3">
        <v>1</v>
      </c>
    </row>
    <row r="3008" spans="1:2">
      <c r="A3008" s="2" t="s">
        <v>5240</v>
      </c>
      <c r="B3008" s="3">
        <v>3</v>
      </c>
    </row>
    <row r="3009" spans="1:2">
      <c r="A3009" s="2" t="s">
        <v>6074</v>
      </c>
      <c r="B3009" s="3">
        <v>3</v>
      </c>
    </row>
    <row r="3010" spans="1:2">
      <c r="A3010" s="2" t="s">
        <v>8228</v>
      </c>
      <c r="B3010" s="3">
        <v>1</v>
      </c>
    </row>
    <row r="3011" spans="1:2">
      <c r="A3011" s="2" t="s">
        <v>5183</v>
      </c>
      <c r="B3011" s="3">
        <v>1</v>
      </c>
    </row>
    <row r="3012" spans="1:2">
      <c r="A3012" s="2" t="s">
        <v>5251</v>
      </c>
      <c r="B3012" s="3">
        <v>4</v>
      </c>
    </row>
    <row r="3013" spans="1:2">
      <c r="A3013" s="2" t="s">
        <v>3221</v>
      </c>
      <c r="B3013" s="3">
        <v>1</v>
      </c>
    </row>
    <row r="3014" spans="1:2">
      <c r="A3014" s="2" t="s">
        <v>3670</v>
      </c>
      <c r="B3014" s="3">
        <v>2</v>
      </c>
    </row>
    <row r="3015" spans="1:2">
      <c r="A3015" s="2" t="s">
        <v>9202</v>
      </c>
      <c r="B3015" s="3">
        <v>3</v>
      </c>
    </row>
    <row r="3016" spans="1:2">
      <c r="A3016" s="2" t="s">
        <v>11267</v>
      </c>
      <c r="B3016" s="3">
        <v>1</v>
      </c>
    </row>
    <row r="3017" spans="1:2">
      <c r="A3017" s="2" t="s">
        <v>2660</v>
      </c>
      <c r="B3017" s="3">
        <v>6</v>
      </c>
    </row>
    <row r="3018" spans="1:2">
      <c r="A3018" s="2" t="s">
        <v>10499</v>
      </c>
      <c r="B3018" s="3">
        <v>1</v>
      </c>
    </row>
    <row r="3019" spans="1:2">
      <c r="A3019" s="2" t="s">
        <v>9047</v>
      </c>
      <c r="B3019" s="3">
        <v>7</v>
      </c>
    </row>
    <row r="3020" spans="1:2">
      <c r="A3020" s="2" t="s">
        <v>866</v>
      </c>
      <c r="B3020" s="3">
        <v>4</v>
      </c>
    </row>
    <row r="3021" spans="1:2">
      <c r="A3021" s="2" t="s">
        <v>1642</v>
      </c>
      <c r="B3021" s="3">
        <v>1</v>
      </c>
    </row>
    <row r="3022" spans="1:2">
      <c r="A3022" s="2" t="s">
        <v>4410</v>
      </c>
      <c r="B3022" s="3">
        <v>1</v>
      </c>
    </row>
    <row r="3023" spans="1:2">
      <c r="A3023" s="2" t="s">
        <v>1479</v>
      </c>
      <c r="B3023" s="3">
        <v>1</v>
      </c>
    </row>
    <row r="3024" spans="1:2">
      <c r="A3024" s="2" t="s">
        <v>3060</v>
      </c>
      <c r="B3024" s="3">
        <v>2</v>
      </c>
    </row>
    <row r="3025" spans="1:2">
      <c r="A3025" s="2" t="s">
        <v>7863</v>
      </c>
      <c r="B3025" s="3">
        <v>1</v>
      </c>
    </row>
    <row r="3026" spans="1:2">
      <c r="A3026" s="2" t="s">
        <v>1905</v>
      </c>
      <c r="B3026" s="3">
        <v>4</v>
      </c>
    </row>
    <row r="3027" spans="1:2">
      <c r="A3027" s="2" t="s">
        <v>1568</v>
      </c>
      <c r="B3027" s="3">
        <v>2</v>
      </c>
    </row>
    <row r="3028" spans="1:2">
      <c r="A3028" s="2" t="s">
        <v>1559</v>
      </c>
      <c r="B3028" s="3">
        <v>5</v>
      </c>
    </row>
    <row r="3029" spans="1:2">
      <c r="A3029" s="2" t="s">
        <v>11735</v>
      </c>
      <c r="B3029" s="3">
        <v>1</v>
      </c>
    </row>
    <row r="3030" spans="1:2">
      <c r="A3030" s="2" t="s">
        <v>7852</v>
      </c>
      <c r="B3030" s="3">
        <v>1</v>
      </c>
    </row>
    <row r="3031" spans="1:2">
      <c r="A3031" s="2" t="s">
        <v>9715</v>
      </c>
      <c r="B3031" s="3">
        <v>1</v>
      </c>
    </row>
    <row r="3032" spans="1:2">
      <c r="A3032" s="2" t="s">
        <v>1207</v>
      </c>
      <c r="B3032" s="3">
        <v>20</v>
      </c>
    </row>
    <row r="3033" spans="1:2">
      <c r="A3033" s="2" t="s">
        <v>8180</v>
      </c>
      <c r="B3033" s="3">
        <v>1</v>
      </c>
    </row>
    <row r="3034" spans="1:2">
      <c r="A3034" s="2" t="s">
        <v>10659</v>
      </c>
      <c r="B3034" s="3">
        <v>1</v>
      </c>
    </row>
    <row r="3035" spans="1:2">
      <c r="A3035" s="2" t="s">
        <v>11242</v>
      </c>
      <c r="B3035" s="3">
        <v>1</v>
      </c>
    </row>
    <row r="3036" spans="1:2">
      <c r="A3036" s="2" t="s">
        <v>11187</v>
      </c>
      <c r="B3036" s="3">
        <v>1</v>
      </c>
    </row>
    <row r="3037" spans="1:2">
      <c r="A3037" s="2" t="s">
        <v>1302</v>
      </c>
      <c r="B3037" s="3">
        <v>6</v>
      </c>
    </row>
    <row r="3038" spans="1:2">
      <c r="A3038" s="2" t="s">
        <v>3970</v>
      </c>
      <c r="B3038" s="3">
        <v>1</v>
      </c>
    </row>
    <row r="3039" spans="1:2">
      <c r="A3039" s="2" t="s">
        <v>10306</v>
      </c>
      <c r="B3039" s="3">
        <v>1</v>
      </c>
    </row>
    <row r="3040" spans="1:2">
      <c r="A3040" s="2" t="s">
        <v>4979</v>
      </c>
      <c r="B3040" s="3">
        <v>5</v>
      </c>
    </row>
    <row r="3041" spans="1:2">
      <c r="A3041" s="2" t="s">
        <v>2794</v>
      </c>
      <c r="B3041" s="3">
        <v>18</v>
      </c>
    </row>
    <row r="3042" spans="1:2">
      <c r="A3042" s="2" t="s">
        <v>5003</v>
      </c>
      <c r="B3042" s="3">
        <v>5</v>
      </c>
    </row>
    <row r="3043" spans="1:2">
      <c r="A3043" s="2" t="s">
        <v>7704</v>
      </c>
      <c r="B3043" s="3">
        <v>2</v>
      </c>
    </row>
    <row r="3044" spans="1:2">
      <c r="A3044" s="2" t="s">
        <v>3488</v>
      </c>
      <c r="B3044" s="3">
        <v>3</v>
      </c>
    </row>
    <row r="3045" spans="1:2">
      <c r="A3045" s="2" t="s">
        <v>7684</v>
      </c>
      <c r="B3045" s="3">
        <v>2</v>
      </c>
    </row>
    <row r="3046" spans="1:2">
      <c r="A3046" s="2" t="s">
        <v>7676</v>
      </c>
      <c r="B3046" s="3">
        <v>1</v>
      </c>
    </row>
    <row r="3047" spans="1:2">
      <c r="A3047" s="2" t="s">
        <v>7668</v>
      </c>
      <c r="B3047" s="3">
        <v>1</v>
      </c>
    </row>
    <row r="3048" spans="1:2">
      <c r="A3048" s="2" t="s">
        <v>7659</v>
      </c>
      <c r="B3048" s="3">
        <v>1</v>
      </c>
    </row>
    <row r="3049" spans="1:2">
      <c r="A3049" s="2" t="s">
        <v>3703</v>
      </c>
      <c r="B3049" s="3">
        <v>6</v>
      </c>
    </row>
    <row r="3050" spans="1:2">
      <c r="A3050" s="2" t="s">
        <v>3672</v>
      </c>
      <c r="B3050" s="3">
        <v>6</v>
      </c>
    </row>
    <row r="3051" spans="1:2">
      <c r="A3051" s="2" t="s">
        <v>5049</v>
      </c>
      <c r="B3051" s="3">
        <v>1</v>
      </c>
    </row>
    <row r="3052" spans="1:2">
      <c r="A3052" s="2" t="s">
        <v>10672</v>
      </c>
      <c r="B3052" s="3">
        <v>1</v>
      </c>
    </row>
    <row r="3053" spans="1:2">
      <c r="A3053" s="2" t="s">
        <v>7562</v>
      </c>
      <c r="B3053" s="3">
        <v>3</v>
      </c>
    </row>
    <row r="3054" spans="1:2">
      <c r="A3054" s="2" t="s">
        <v>10926</v>
      </c>
      <c r="B3054" s="3">
        <v>1</v>
      </c>
    </row>
    <row r="3055" spans="1:2">
      <c r="A3055" s="2" t="s">
        <v>2072</v>
      </c>
      <c r="B3055" s="3">
        <v>18</v>
      </c>
    </row>
    <row r="3056" spans="1:2">
      <c r="A3056" s="2" t="s">
        <v>4447</v>
      </c>
      <c r="B3056" s="3">
        <v>2</v>
      </c>
    </row>
    <row r="3057" spans="1:2">
      <c r="A3057" s="2" t="s">
        <v>1354</v>
      </c>
      <c r="B3057" s="3">
        <v>16</v>
      </c>
    </row>
    <row r="3058" spans="1:2">
      <c r="A3058" s="2" t="s">
        <v>5829</v>
      </c>
      <c r="B3058" s="3">
        <v>3</v>
      </c>
    </row>
    <row r="3059" spans="1:2">
      <c r="A3059" s="2" t="s">
        <v>11463</v>
      </c>
      <c r="B3059" s="3">
        <v>1</v>
      </c>
    </row>
    <row r="3060" spans="1:2">
      <c r="A3060" s="2" t="s">
        <v>7114</v>
      </c>
      <c r="B3060" s="3">
        <v>2</v>
      </c>
    </row>
    <row r="3061" spans="1:2">
      <c r="A3061" s="2" t="s">
        <v>7129</v>
      </c>
      <c r="B3061" s="3">
        <v>8</v>
      </c>
    </row>
    <row r="3062" spans="1:2">
      <c r="A3062" s="2" t="s">
        <v>3053</v>
      </c>
      <c r="B3062" s="3">
        <v>2</v>
      </c>
    </row>
    <row r="3063" spans="1:2">
      <c r="A3063" s="2" t="s">
        <v>2239</v>
      </c>
      <c r="B3063" s="3">
        <v>4</v>
      </c>
    </row>
    <row r="3064" spans="1:2">
      <c r="A3064" s="2" t="s">
        <v>5286</v>
      </c>
      <c r="B3064" s="3">
        <v>1</v>
      </c>
    </row>
    <row r="3065" spans="1:2">
      <c r="A3065" s="2" t="s">
        <v>4198</v>
      </c>
      <c r="B3065" s="3">
        <v>1</v>
      </c>
    </row>
    <row r="3066" spans="1:2">
      <c r="A3066" s="2" t="s">
        <v>11296</v>
      </c>
      <c r="B3066" s="3">
        <v>1</v>
      </c>
    </row>
    <row r="3067" spans="1:2">
      <c r="A3067" s="2" t="s">
        <v>5339</v>
      </c>
      <c r="B3067" s="3">
        <v>1</v>
      </c>
    </row>
    <row r="3068" spans="1:2">
      <c r="A3068" s="2" t="s">
        <v>7539</v>
      </c>
      <c r="B3068" s="3">
        <v>1</v>
      </c>
    </row>
    <row r="3069" spans="1:2">
      <c r="A3069" s="2" t="s">
        <v>8432</v>
      </c>
      <c r="B3069" s="3">
        <v>4</v>
      </c>
    </row>
    <row r="3070" spans="1:2">
      <c r="A3070" s="2" t="s">
        <v>8430</v>
      </c>
      <c r="B3070" s="3">
        <v>4</v>
      </c>
    </row>
    <row r="3071" spans="1:2">
      <c r="A3071" s="2" t="s">
        <v>8427</v>
      </c>
      <c r="B3071" s="3">
        <v>4</v>
      </c>
    </row>
    <row r="3072" spans="1:2">
      <c r="A3072" s="2" t="s">
        <v>8423</v>
      </c>
      <c r="B3072" s="3">
        <v>3</v>
      </c>
    </row>
    <row r="3073" spans="1:2">
      <c r="A3073" s="2" t="s">
        <v>7243</v>
      </c>
      <c r="B3073" s="3">
        <v>1</v>
      </c>
    </row>
    <row r="3074" spans="1:2">
      <c r="A3074" s="2" t="s">
        <v>9548</v>
      </c>
      <c r="B3074" s="3">
        <v>1</v>
      </c>
    </row>
    <row r="3075" spans="1:2">
      <c r="A3075" s="2" t="s">
        <v>706</v>
      </c>
      <c r="B3075" s="3">
        <v>23</v>
      </c>
    </row>
    <row r="3076" spans="1:2">
      <c r="A3076" s="2" t="s">
        <v>2052</v>
      </c>
      <c r="B3076" s="3">
        <v>7</v>
      </c>
    </row>
    <row r="3077" spans="1:2">
      <c r="A3077" s="2" t="s">
        <v>144</v>
      </c>
      <c r="B3077" s="3">
        <v>9</v>
      </c>
    </row>
    <row r="3078" spans="1:2">
      <c r="A3078" s="2" t="s">
        <v>11166</v>
      </c>
      <c r="B3078" s="3">
        <v>2</v>
      </c>
    </row>
    <row r="3079" spans="1:2">
      <c r="A3079" s="2" t="s">
        <v>8085</v>
      </c>
      <c r="B3079" s="3">
        <v>1</v>
      </c>
    </row>
    <row r="3080" spans="1:2">
      <c r="A3080" s="2" t="s">
        <v>5161</v>
      </c>
      <c r="B3080" s="3">
        <v>1</v>
      </c>
    </row>
    <row r="3081" spans="1:2">
      <c r="A3081" s="2" t="s">
        <v>7849</v>
      </c>
      <c r="B3081" s="3">
        <v>2</v>
      </c>
    </row>
    <row r="3082" spans="1:2">
      <c r="A3082" s="2" t="s">
        <v>11341</v>
      </c>
      <c r="B3082" s="3">
        <v>1</v>
      </c>
    </row>
    <row r="3083" spans="1:2">
      <c r="A3083" s="2" t="s">
        <v>11222</v>
      </c>
      <c r="B3083" s="3">
        <v>2</v>
      </c>
    </row>
    <row r="3084" spans="1:2">
      <c r="A3084" s="2" t="s">
        <v>2049</v>
      </c>
      <c r="B3084" s="3">
        <v>18</v>
      </c>
    </row>
    <row r="3085" spans="1:2">
      <c r="A3085" s="2" t="s">
        <v>3491</v>
      </c>
      <c r="B3085" s="3">
        <v>4</v>
      </c>
    </row>
    <row r="3086" spans="1:2">
      <c r="A3086" s="2" t="s">
        <v>6847</v>
      </c>
      <c r="B3086" s="3">
        <v>2</v>
      </c>
    </row>
    <row r="3087" spans="1:2">
      <c r="A3087" s="2" t="s">
        <v>2095</v>
      </c>
      <c r="B3087" s="3">
        <v>15</v>
      </c>
    </row>
    <row r="3088" spans="1:2">
      <c r="A3088" s="2" t="s">
        <v>1402</v>
      </c>
      <c r="B3088" s="3">
        <v>4</v>
      </c>
    </row>
    <row r="3089" spans="1:2">
      <c r="A3089" s="2" t="s">
        <v>6398</v>
      </c>
      <c r="B3089" s="3">
        <v>2</v>
      </c>
    </row>
    <row r="3090" spans="1:2">
      <c r="A3090" s="2" t="s">
        <v>11381</v>
      </c>
      <c r="B3090" s="3">
        <v>1</v>
      </c>
    </row>
    <row r="3091" spans="1:2">
      <c r="A3091" s="2" t="s">
        <v>10779</v>
      </c>
      <c r="B3091" s="3">
        <v>1</v>
      </c>
    </row>
    <row r="3092" spans="1:2">
      <c r="A3092" s="2" t="s">
        <v>10903</v>
      </c>
      <c r="B3092" s="3">
        <v>1</v>
      </c>
    </row>
    <row r="3093" spans="1:2">
      <c r="A3093" s="2" t="s">
        <v>6827</v>
      </c>
      <c r="B3093" s="3">
        <v>3</v>
      </c>
    </row>
    <row r="3094" spans="1:2">
      <c r="A3094" s="2" t="s">
        <v>3209</v>
      </c>
      <c r="B3094" s="3">
        <v>2</v>
      </c>
    </row>
    <row r="3095" spans="1:2">
      <c r="A3095" s="2" t="s">
        <v>4290</v>
      </c>
      <c r="B3095" s="3">
        <v>1</v>
      </c>
    </row>
    <row r="3096" spans="1:2">
      <c r="A3096" s="2" t="s">
        <v>3734</v>
      </c>
      <c r="B3096" s="3">
        <v>5</v>
      </c>
    </row>
    <row r="3097" spans="1:2">
      <c r="A3097" s="2" t="s">
        <v>9939</v>
      </c>
      <c r="B3097" s="3">
        <v>1</v>
      </c>
    </row>
    <row r="3098" spans="1:2">
      <c r="A3098" s="2" t="s">
        <v>8014</v>
      </c>
      <c r="B3098" s="3">
        <v>3</v>
      </c>
    </row>
    <row r="3099" spans="1:2">
      <c r="A3099" s="2" t="s">
        <v>2007</v>
      </c>
      <c r="B3099" s="3">
        <v>9</v>
      </c>
    </row>
    <row r="3100" spans="1:2">
      <c r="A3100" s="2" t="s">
        <v>2622</v>
      </c>
      <c r="B3100" s="3">
        <v>1</v>
      </c>
    </row>
    <row r="3101" spans="1:2">
      <c r="A3101" s="2" t="s">
        <v>2649</v>
      </c>
      <c r="B3101" s="3">
        <v>1</v>
      </c>
    </row>
    <row r="3102" spans="1:2">
      <c r="A3102" s="2" t="s">
        <v>9795</v>
      </c>
      <c r="B3102" s="3">
        <v>1</v>
      </c>
    </row>
    <row r="3103" spans="1:2">
      <c r="A3103" s="2" t="s">
        <v>8034</v>
      </c>
      <c r="B3103" s="3">
        <v>1</v>
      </c>
    </row>
    <row r="3104" spans="1:2">
      <c r="A3104" s="2" t="s">
        <v>682</v>
      </c>
      <c r="B3104" s="3">
        <v>6</v>
      </c>
    </row>
    <row r="3105" spans="1:2">
      <c r="A3105" s="2" t="s">
        <v>6278</v>
      </c>
      <c r="B3105" s="3">
        <v>2</v>
      </c>
    </row>
    <row r="3106" spans="1:2">
      <c r="A3106" s="2" t="s">
        <v>2014</v>
      </c>
      <c r="B3106" s="3">
        <v>5</v>
      </c>
    </row>
    <row r="3107" spans="1:2">
      <c r="A3107" s="2" t="s">
        <v>7914</v>
      </c>
      <c r="B3107" s="3">
        <v>4</v>
      </c>
    </row>
    <row r="3108" spans="1:2">
      <c r="A3108" s="2" t="s">
        <v>10038</v>
      </c>
      <c r="B3108" s="3">
        <v>1</v>
      </c>
    </row>
    <row r="3109" spans="1:2">
      <c r="A3109" s="2" t="s">
        <v>4557</v>
      </c>
      <c r="B3109" s="3">
        <v>1</v>
      </c>
    </row>
    <row r="3110" spans="1:2">
      <c r="A3110" s="2" t="s">
        <v>1889</v>
      </c>
      <c r="B3110" s="3">
        <v>7</v>
      </c>
    </row>
    <row r="3111" spans="1:2">
      <c r="A3111" s="2" t="s">
        <v>1055</v>
      </c>
      <c r="B3111" s="3">
        <v>5</v>
      </c>
    </row>
    <row r="3112" spans="1:2">
      <c r="A3112" s="2" t="s">
        <v>5486</v>
      </c>
      <c r="B3112" s="3">
        <v>1</v>
      </c>
    </row>
    <row r="3113" spans="1:2">
      <c r="A3113" s="2" t="s">
        <v>6651</v>
      </c>
      <c r="B3113" s="3">
        <v>2</v>
      </c>
    </row>
    <row r="3114" spans="1:2">
      <c r="A3114" s="2" t="s">
        <v>6767</v>
      </c>
      <c r="B3114" s="3">
        <v>1</v>
      </c>
    </row>
    <row r="3115" spans="1:2">
      <c r="A3115" s="2" t="s">
        <v>3374</v>
      </c>
      <c r="B3115" s="3">
        <v>10</v>
      </c>
    </row>
    <row r="3116" spans="1:2">
      <c r="A3116" s="2" t="s">
        <v>9062</v>
      </c>
      <c r="B3116" s="3">
        <v>5</v>
      </c>
    </row>
    <row r="3117" spans="1:2">
      <c r="A3117" s="2" t="s">
        <v>8093</v>
      </c>
      <c r="B3117" s="3">
        <v>1</v>
      </c>
    </row>
    <row r="3118" spans="1:2">
      <c r="A3118" s="2" t="s">
        <v>3570</v>
      </c>
      <c r="B3118" s="3">
        <v>5</v>
      </c>
    </row>
    <row r="3119" spans="1:2">
      <c r="A3119" s="2" t="s">
        <v>217</v>
      </c>
      <c r="B3119" s="3">
        <v>2</v>
      </c>
    </row>
    <row r="3120" spans="1:2">
      <c r="A3120" s="2" t="s">
        <v>10747</v>
      </c>
      <c r="B3120" s="3">
        <v>1</v>
      </c>
    </row>
    <row r="3121" spans="1:2">
      <c r="A3121" s="2" t="s">
        <v>1028</v>
      </c>
      <c r="B3121" s="3">
        <v>9</v>
      </c>
    </row>
    <row r="3122" spans="1:2">
      <c r="A3122" s="2" t="s">
        <v>10019</v>
      </c>
      <c r="B3122" s="3">
        <v>1</v>
      </c>
    </row>
    <row r="3123" spans="1:2">
      <c r="A3123" s="2" t="s">
        <v>7044</v>
      </c>
      <c r="B3123" s="3">
        <v>2</v>
      </c>
    </row>
    <row r="3124" spans="1:2">
      <c r="A3124" s="2" t="s">
        <v>755</v>
      </c>
      <c r="B3124" s="3">
        <v>1</v>
      </c>
    </row>
    <row r="3125" spans="1:2">
      <c r="A3125" s="2" t="s">
        <v>11469</v>
      </c>
      <c r="B3125" s="3">
        <v>1</v>
      </c>
    </row>
    <row r="3126" spans="1:2">
      <c r="A3126" s="2" t="s">
        <v>1025</v>
      </c>
      <c r="B3126" s="3">
        <v>7</v>
      </c>
    </row>
    <row r="3127" spans="1:2">
      <c r="A3127" s="2" t="s">
        <v>1034</v>
      </c>
      <c r="B3127" s="3">
        <v>9</v>
      </c>
    </row>
    <row r="3128" spans="1:2">
      <c r="A3128" s="2" t="s">
        <v>1539</v>
      </c>
      <c r="B3128" s="3">
        <v>4</v>
      </c>
    </row>
    <row r="3129" spans="1:2">
      <c r="A3129" s="2" t="s">
        <v>708</v>
      </c>
      <c r="B3129" s="3">
        <v>13</v>
      </c>
    </row>
    <row r="3130" spans="1:2">
      <c r="A3130" s="2" t="s">
        <v>4058</v>
      </c>
      <c r="B3130" s="3">
        <v>3</v>
      </c>
    </row>
    <row r="3131" spans="1:2">
      <c r="A3131" s="2" t="s">
        <v>3218</v>
      </c>
      <c r="B3131" s="3">
        <v>1</v>
      </c>
    </row>
    <row r="3132" spans="1:2">
      <c r="A3132" s="2" t="s">
        <v>4082</v>
      </c>
      <c r="B3132" s="3">
        <v>2</v>
      </c>
    </row>
    <row r="3133" spans="1:2">
      <c r="A3133" s="2" t="s">
        <v>4204</v>
      </c>
      <c r="B3133" s="3">
        <v>1</v>
      </c>
    </row>
    <row r="3134" spans="1:2">
      <c r="A3134" s="2" t="s">
        <v>5223</v>
      </c>
      <c r="B3134" s="3">
        <v>3</v>
      </c>
    </row>
    <row r="3135" spans="1:2">
      <c r="A3135" s="2" t="s">
        <v>8148</v>
      </c>
      <c r="B3135" s="3">
        <v>1</v>
      </c>
    </row>
    <row r="3136" spans="1:2">
      <c r="A3136" s="2" t="s">
        <v>7715</v>
      </c>
      <c r="B3136" s="3">
        <v>6</v>
      </c>
    </row>
    <row r="3137" spans="1:2">
      <c r="A3137" s="2" t="s">
        <v>7854</v>
      </c>
      <c r="B3137" s="3">
        <v>6</v>
      </c>
    </row>
    <row r="3138" spans="1:2">
      <c r="A3138" s="2" t="s">
        <v>1454</v>
      </c>
      <c r="B3138" s="3">
        <v>1</v>
      </c>
    </row>
    <row r="3139" spans="1:2">
      <c r="A3139" s="2" t="s">
        <v>8759</v>
      </c>
      <c r="B3139" s="3">
        <v>1</v>
      </c>
    </row>
    <row r="3140" spans="1:2">
      <c r="A3140" s="2" t="s">
        <v>1026</v>
      </c>
      <c r="B3140" s="3">
        <v>1</v>
      </c>
    </row>
    <row r="3141" spans="1:2">
      <c r="A3141" s="2" t="s">
        <v>6</v>
      </c>
      <c r="B3141" s="3">
        <v>2</v>
      </c>
    </row>
    <row r="3142" spans="1:2">
      <c r="A3142" s="2" t="s">
        <v>9232</v>
      </c>
      <c r="B3142" s="3">
        <v>5</v>
      </c>
    </row>
    <row r="3143" spans="1:2">
      <c r="A3143" s="2" t="s">
        <v>3547</v>
      </c>
      <c r="B3143" s="3">
        <v>1</v>
      </c>
    </row>
    <row r="3144" spans="1:2">
      <c r="A3144" s="2" t="s">
        <v>8289</v>
      </c>
      <c r="B3144" s="3">
        <v>1</v>
      </c>
    </row>
    <row r="3145" spans="1:2">
      <c r="A3145" s="2" t="s">
        <v>1436</v>
      </c>
      <c r="B3145" s="3">
        <v>2</v>
      </c>
    </row>
    <row r="3146" spans="1:2">
      <c r="A3146" s="2" t="s">
        <v>9249</v>
      </c>
      <c r="B3146" s="3">
        <v>4</v>
      </c>
    </row>
    <row r="3147" spans="1:2">
      <c r="A3147" s="2" t="s">
        <v>7304</v>
      </c>
      <c r="B3147" s="3">
        <v>2</v>
      </c>
    </row>
    <row r="3148" spans="1:2">
      <c r="A3148" s="2" t="s">
        <v>865</v>
      </c>
      <c r="B3148" s="3">
        <v>2</v>
      </c>
    </row>
    <row r="3149" spans="1:2">
      <c r="A3149" s="2" t="s">
        <v>1337</v>
      </c>
      <c r="B3149" s="3">
        <v>2</v>
      </c>
    </row>
    <row r="3150" spans="1:2">
      <c r="A3150" s="2" t="s">
        <v>3692</v>
      </c>
      <c r="B3150" s="3">
        <v>1</v>
      </c>
    </row>
    <row r="3151" spans="1:2">
      <c r="A3151" s="2" t="s">
        <v>834</v>
      </c>
      <c r="B3151" s="3">
        <v>3</v>
      </c>
    </row>
    <row r="3152" spans="1:2">
      <c r="A3152" s="2" t="s">
        <v>875</v>
      </c>
      <c r="B3152" s="3">
        <v>10</v>
      </c>
    </row>
    <row r="3153" spans="1:2">
      <c r="A3153" s="2" t="s">
        <v>10054</v>
      </c>
      <c r="B3153" s="3">
        <v>3</v>
      </c>
    </row>
    <row r="3154" spans="1:2">
      <c r="A3154" s="2" t="s">
        <v>6009</v>
      </c>
      <c r="B3154" s="3">
        <v>1</v>
      </c>
    </row>
    <row r="3155" spans="1:2">
      <c r="A3155" s="2" t="s">
        <v>2822</v>
      </c>
      <c r="B3155" s="3">
        <v>10</v>
      </c>
    </row>
    <row r="3156" spans="1:2">
      <c r="A3156" s="2" t="s">
        <v>2810</v>
      </c>
      <c r="B3156" s="3">
        <v>12</v>
      </c>
    </row>
    <row r="3157" spans="1:2">
      <c r="A3157" s="2" t="s">
        <v>3794</v>
      </c>
      <c r="B3157" s="3">
        <v>1</v>
      </c>
    </row>
    <row r="3158" spans="1:2">
      <c r="A3158" s="2" t="s">
        <v>945</v>
      </c>
      <c r="B3158" s="3">
        <v>3</v>
      </c>
    </row>
    <row r="3159" spans="1:2">
      <c r="A3159" s="2" t="s">
        <v>10240</v>
      </c>
      <c r="B3159" s="3">
        <v>3</v>
      </c>
    </row>
    <row r="3160" spans="1:2">
      <c r="A3160" s="2" t="s">
        <v>8497</v>
      </c>
      <c r="B3160" s="3">
        <v>4</v>
      </c>
    </row>
    <row r="3161" spans="1:2">
      <c r="A3161" s="2" t="s">
        <v>2460</v>
      </c>
      <c r="B3161" s="3">
        <v>2</v>
      </c>
    </row>
    <row r="3162" spans="1:2">
      <c r="A3162" s="2" t="s">
        <v>5854</v>
      </c>
      <c r="B3162" s="3">
        <v>2</v>
      </c>
    </row>
    <row r="3163" spans="1:2">
      <c r="A3163" s="2" t="s">
        <v>4175</v>
      </c>
      <c r="B3163" s="3">
        <v>4</v>
      </c>
    </row>
    <row r="3164" spans="1:2">
      <c r="A3164" s="2" t="s">
        <v>10073</v>
      </c>
      <c r="B3164" s="3">
        <v>3</v>
      </c>
    </row>
    <row r="3165" spans="1:2">
      <c r="A3165" s="2" t="s">
        <v>7940</v>
      </c>
      <c r="B3165" s="3">
        <v>1</v>
      </c>
    </row>
    <row r="3166" spans="1:2">
      <c r="A3166" s="2" t="s">
        <v>4694</v>
      </c>
      <c r="B3166" s="3">
        <v>2</v>
      </c>
    </row>
    <row r="3167" spans="1:2">
      <c r="A3167" s="2" t="s">
        <v>4286</v>
      </c>
      <c r="B3167" s="3">
        <v>1</v>
      </c>
    </row>
    <row r="3168" spans="1:2">
      <c r="A3168" s="2" t="s">
        <v>8958</v>
      </c>
      <c r="B3168" s="3">
        <v>1</v>
      </c>
    </row>
    <row r="3169" spans="1:2">
      <c r="A3169" s="2" t="s">
        <v>1280</v>
      </c>
      <c r="B3169" s="3">
        <v>4</v>
      </c>
    </row>
    <row r="3170" spans="1:2">
      <c r="A3170" s="2" t="s">
        <v>3227</v>
      </c>
      <c r="B3170" s="3">
        <v>1</v>
      </c>
    </row>
    <row r="3171" spans="1:2">
      <c r="A3171" s="2" t="s">
        <v>5005</v>
      </c>
      <c r="B3171" s="3">
        <v>1</v>
      </c>
    </row>
    <row r="3172" spans="1:2">
      <c r="A3172" s="2" t="s">
        <v>9342</v>
      </c>
      <c r="B3172" s="3">
        <v>1</v>
      </c>
    </row>
    <row r="3173" spans="1:2">
      <c r="A3173" s="2" t="s">
        <v>7701</v>
      </c>
      <c r="B3173" s="3">
        <v>2</v>
      </c>
    </row>
    <row r="3174" spans="1:2">
      <c r="A3174" s="2" t="s">
        <v>3666</v>
      </c>
      <c r="B3174" s="3">
        <v>3</v>
      </c>
    </row>
    <row r="3175" spans="1:2">
      <c r="A3175" s="2" t="s">
        <v>8534</v>
      </c>
      <c r="B3175" s="3">
        <v>5</v>
      </c>
    </row>
    <row r="3176" spans="1:2">
      <c r="A3176" s="2" t="s">
        <v>10476</v>
      </c>
      <c r="B3176" s="3">
        <v>1</v>
      </c>
    </row>
    <row r="3177" spans="1:2">
      <c r="A3177" s="2" t="s">
        <v>11008</v>
      </c>
      <c r="B3177" s="3">
        <v>2</v>
      </c>
    </row>
    <row r="3178" spans="1:2">
      <c r="A3178" s="2" t="s">
        <v>2980</v>
      </c>
      <c r="B3178" s="3">
        <v>3</v>
      </c>
    </row>
    <row r="3179" spans="1:2">
      <c r="A3179" s="2" t="s">
        <v>2940</v>
      </c>
      <c r="B3179" s="3">
        <v>5</v>
      </c>
    </row>
    <row r="3180" spans="1:2">
      <c r="A3180" s="2" t="s">
        <v>7120</v>
      </c>
      <c r="B3180" s="3">
        <v>1</v>
      </c>
    </row>
    <row r="3181" spans="1:2">
      <c r="A3181" s="2" t="s">
        <v>4207</v>
      </c>
      <c r="B3181" s="3">
        <v>2</v>
      </c>
    </row>
    <row r="3182" spans="1:2">
      <c r="A3182" s="2" t="s">
        <v>11724</v>
      </c>
      <c r="B3182" s="3">
        <v>2</v>
      </c>
    </row>
    <row r="3183" spans="1:2">
      <c r="A3183" s="2" t="s">
        <v>5733</v>
      </c>
      <c r="B3183" s="3">
        <v>5</v>
      </c>
    </row>
    <row r="3184" spans="1:2">
      <c r="A3184" s="2" t="s">
        <v>4458</v>
      </c>
      <c r="B3184" s="3">
        <v>2</v>
      </c>
    </row>
    <row r="3185" spans="1:2">
      <c r="A3185" s="2" t="s">
        <v>11854</v>
      </c>
      <c r="B3185" s="3">
        <v>1</v>
      </c>
    </row>
    <row r="3186" spans="1:2">
      <c r="A3186" s="2" t="s">
        <v>3507</v>
      </c>
      <c r="B3186" s="3">
        <v>8</v>
      </c>
    </row>
    <row r="3187" spans="1:2">
      <c r="A3187" s="2" t="s">
        <v>1895</v>
      </c>
      <c r="B3187" s="3">
        <v>1</v>
      </c>
    </row>
    <row r="3188" spans="1:2">
      <c r="A3188" s="2" t="s">
        <v>1013</v>
      </c>
      <c r="B3188" s="3">
        <v>16</v>
      </c>
    </row>
    <row r="3189" spans="1:2">
      <c r="A3189" s="2" t="s">
        <v>7125</v>
      </c>
      <c r="B3189" s="3">
        <v>1</v>
      </c>
    </row>
    <row r="3190" spans="1:2">
      <c r="A3190" s="2" t="s">
        <v>1600</v>
      </c>
      <c r="B3190" s="3">
        <v>1</v>
      </c>
    </row>
    <row r="3191" spans="1:2">
      <c r="A3191" s="2" t="s">
        <v>1549</v>
      </c>
      <c r="B3191" s="3">
        <v>1</v>
      </c>
    </row>
    <row r="3192" spans="1:2">
      <c r="A3192" s="2" t="s">
        <v>1542</v>
      </c>
      <c r="B3192" s="3">
        <v>1</v>
      </c>
    </row>
    <row r="3193" spans="1:2">
      <c r="A3193" s="2" t="s">
        <v>1531</v>
      </c>
      <c r="B3193" s="3">
        <v>1</v>
      </c>
    </row>
    <row r="3194" spans="1:2">
      <c r="A3194" s="2" t="s">
        <v>1523</v>
      </c>
      <c r="B3194" s="3">
        <v>1</v>
      </c>
    </row>
    <row r="3195" spans="1:2">
      <c r="A3195" s="2" t="s">
        <v>1488</v>
      </c>
      <c r="B3195" s="3">
        <v>1</v>
      </c>
    </row>
    <row r="3196" spans="1:2">
      <c r="A3196" s="2" t="s">
        <v>1475</v>
      </c>
      <c r="B3196" s="3">
        <v>1</v>
      </c>
    </row>
    <row r="3197" spans="1:2">
      <c r="A3197" s="2" t="s">
        <v>1462</v>
      </c>
      <c r="B3197" s="3">
        <v>1</v>
      </c>
    </row>
    <row r="3198" spans="1:2">
      <c r="A3198" s="2" t="s">
        <v>1505</v>
      </c>
      <c r="B3198" s="3">
        <v>4</v>
      </c>
    </row>
    <row r="3199" spans="1:2">
      <c r="A3199" s="2" t="s">
        <v>7224</v>
      </c>
      <c r="B3199" s="3">
        <v>1</v>
      </c>
    </row>
    <row r="3200" spans="1:2">
      <c r="A3200" s="2" t="s">
        <v>9278</v>
      </c>
      <c r="B3200" s="3">
        <v>1</v>
      </c>
    </row>
    <row r="3201" spans="1:2">
      <c r="A3201" s="2" t="s">
        <v>2870</v>
      </c>
      <c r="B3201" s="3">
        <v>6</v>
      </c>
    </row>
    <row r="3202" spans="1:2">
      <c r="A3202" s="2" t="s">
        <v>4756</v>
      </c>
      <c r="B3202" s="3">
        <v>1</v>
      </c>
    </row>
    <row r="3203" spans="1:2">
      <c r="A3203" s="2" t="s">
        <v>9527</v>
      </c>
      <c r="B3203" s="3">
        <v>1</v>
      </c>
    </row>
    <row r="3204" spans="1:2">
      <c r="A3204" s="2" t="s">
        <v>3983</v>
      </c>
      <c r="B3204" s="3">
        <v>6</v>
      </c>
    </row>
    <row r="3205" spans="1:2">
      <c r="A3205" s="2" t="s">
        <v>208</v>
      </c>
      <c r="B3205" s="3">
        <v>4</v>
      </c>
    </row>
    <row r="3206" spans="1:2">
      <c r="A3206" s="2" t="s">
        <v>9547</v>
      </c>
      <c r="B3206" s="3">
        <v>1</v>
      </c>
    </row>
    <row r="3207" spans="1:2">
      <c r="A3207" s="2" t="s">
        <v>6788</v>
      </c>
      <c r="B3207" s="3">
        <v>1</v>
      </c>
    </row>
    <row r="3208" spans="1:2">
      <c r="A3208" s="2" t="s">
        <v>8177</v>
      </c>
      <c r="B3208" s="3">
        <v>1</v>
      </c>
    </row>
    <row r="3209" spans="1:2">
      <c r="A3209" s="2" t="s">
        <v>7262</v>
      </c>
      <c r="B3209" s="3">
        <v>8</v>
      </c>
    </row>
    <row r="3210" spans="1:2">
      <c r="A3210" s="2" t="s">
        <v>7219</v>
      </c>
      <c r="B3210" s="3">
        <v>1</v>
      </c>
    </row>
    <row r="3211" spans="1:2">
      <c r="A3211" s="2" t="s">
        <v>4096</v>
      </c>
      <c r="B3211" s="3">
        <v>2</v>
      </c>
    </row>
    <row r="3212" spans="1:2">
      <c r="A3212" s="2" t="s">
        <v>319</v>
      </c>
      <c r="B3212" s="3">
        <v>1</v>
      </c>
    </row>
    <row r="3213" spans="1:2">
      <c r="A3213" s="2" t="s">
        <v>6524</v>
      </c>
      <c r="B3213" s="3">
        <v>1</v>
      </c>
    </row>
    <row r="3214" spans="1:2">
      <c r="A3214" s="2" t="s">
        <v>6018</v>
      </c>
      <c r="B3214" s="3">
        <v>1</v>
      </c>
    </row>
    <row r="3215" spans="1:2">
      <c r="A3215" s="2" t="s">
        <v>4279</v>
      </c>
      <c r="B3215" s="3">
        <v>1</v>
      </c>
    </row>
    <row r="3216" spans="1:2">
      <c r="A3216" s="2" t="s">
        <v>7202</v>
      </c>
      <c r="B3216" s="3">
        <v>1</v>
      </c>
    </row>
    <row r="3217" spans="1:2">
      <c r="A3217" s="2" t="s">
        <v>5150</v>
      </c>
      <c r="B3217" s="3">
        <v>1</v>
      </c>
    </row>
    <row r="3218" spans="1:2">
      <c r="A3218" s="2" t="s">
        <v>7979</v>
      </c>
      <c r="B3218" s="3">
        <v>4</v>
      </c>
    </row>
    <row r="3219" spans="1:2">
      <c r="A3219" s="2" t="s">
        <v>7327</v>
      </c>
      <c r="B3219" s="3">
        <v>1</v>
      </c>
    </row>
    <row r="3220" spans="1:2">
      <c r="A3220" s="2" t="s">
        <v>10279</v>
      </c>
      <c r="B3220" s="3">
        <v>2</v>
      </c>
    </row>
    <row r="3221" spans="1:2">
      <c r="A3221" s="2" t="s">
        <v>10344</v>
      </c>
      <c r="B3221" s="3">
        <v>1</v>
      </c>
    </row>
    <row r="3222" spans="1:2">
      <c r="A3222" s="2" t="s">
        <v>10129</v>
      </c>
      <c r="B3222" s="3">
        <v>4</v>
      </c>
    </row>
    <row r="3223" spans="1:2">
      <c r="A3223" s="2" t="s">
        <v>8019</v>
      </c>
      <c r="B3223" s="3">
        <v>1</v>
      </c>
    </row>
    <row r="3224" spans="1:2">
      <c r="A3224" s="2" t="s">
        <v>2562</v>
      </c>
      <c r="B3224" s="3">
        <v>5</v>
      </c>
    </row>
    <row r="3225" spans="1:2">
      <c r="A3225" s="2" t="s">
        <v>3046</v>
      </c>
      <c r="B3225" s="3">
        <v>1</v>
      </c>
    </row>
    <row r="3226" spans="1:2">
      <c r="A3226" s="2" t="s">
        <v>885</v>
      </c>
      <c r="B3226" s="3">
        <v>2</v>
      </c>
    </row>
    <row r="3227" spans="1:2">
      <c r="A3227" s="2" t="s">
        <v>10608</v>
      </c>
      <c r="B3227" s="3">
        <v>1</v>
      </c>
    </row>
    <row r="3228" spans="1:2">
      <c r="A3228" s="2" t="s">
        <v>7607</v>
      </c>
      <c r="B3228" s="3">
        <v>1</v>
      </c>
    </row>
    <row r="3229" spans="1:2">
      <c r="A3229" s="2" t="s">
        <v>1763</v>
      </c>
      <c r="B3229" s="3">
        <v>2</v>
      </c>
    </row>
    <row r="3230" spans="1:2">
      <c r="A3230" s="2" t="s">
        <v>2115</v>
      </c>
      <c r="B3230" s="3">
        <v>1</v>
      </c>
    </row>
    <row r="3231" spans="1:2">
      <c r="A3231" s="2" t="s">
        <v>11231</v>
      </c>
      <c r="B3231" s="3">
        <v>1</v>
      </c>
    </row>
    <row r="3232" spans="1:2">
      <c r="A3232" s="2" t="s">
        <v>3782</v>
      </c>
      <c r="B3232" s="3">
        <v>2</v>
      </c>
    </row>
    <row r="3233" spans="1:2">
      <c r="A3233" s="2" t="s">
        <v>6127</v>
      </c>
      <c r="B3233" s="3">
        <v>2</v>
      </c>
    </row>
    <row r="3234" spans="1:2">
      <c r="A3234" s="2" t="s">
        <v>7921</v>
      </c>
      <c r="B3234" s="3">
        <v>3</v>
      </c>
    </row>
    <row r="3235" spans="1:2">
      <c r="A3235" s="2" t="s">
        <v>5985</v>
      </c>
      <c r="B3235" s="3">
        <v>1</v>
      </c>
    </row>
    <row r="3236" spans="1:2">
      <c r="A3236" s="2" t="s">
        <v>8349</v>
      </c>
      <c r="B3236" s="3">
        <v>1</v>
      </c>
    </row>
    <row r="3237" spans="1:2">
      <c r="A3237" s="2" t="s">
        <v>594</v>
      </c>
      <c r="B3237" s="3">
        <v>24</v>
      </c>
    </row>
    <row r="3238" spans="1:2">
      <c r="A3238" s="2" t="s">
        <v>7567</v>
      </c>
      <c r="B3238" s="3">
        <v>1</v>
      </c>
    </row>
    <row r="3239" spans="1:2">
      <c r="A3239" s="2" t="s">
        <v>8108</v>
      </c>
      <c r="B3239" s="3">
        <v>1</v>
      </c>
    </row>
    <row r="3240" spans="1:2">
      <c r="A3240" s="2" t="s">
        <v>8168</v>
      </c>
      <c r="B3240" s="3">
        <v>1</v>
      </c>
    </row>
    <row r="3241" spans="1:2">
      <c r="A3241" s="2" t="s">
        <v>1514</v>
      </c>
      <c r="B3241" s="3">
        <v>1</v>
      </c>
    </row>
    <row r="3242" spans="1:2">
      <c r="A3242" s="2" t="s">
        <v>1193</v>
      </c>
      <c r="B3242" s="3">
        <v>6</v>
      </c>
    </row>
    <row r="3243" spans="1:2">
      <c r="A3243" s="2" t="s">
        <v>1007</v>
      </c>
      <c r="B3243" s="3">
        <v>19</v>
      </c>
    </row>
    <row r="3244" spans="1:2">
      <c r="A3244" s="2" t="s">
        <v>8334</v>
      </c>
      <c r="B3244" s="3">
        <v>2</v>
      </c>
    </row>
    <row r="3245" spans="1:2">
      <c r="A3245" s="2" t="s">
        <v>10400</v>
      </c>
      <c r="B3245" s="3">
        <v>2</v>
      </c>
    </row>
    <row r="3246" spans="1:2">
      <c r="A3246" s="2" t="s">
        <v>7116</v>
      </c>
      <c r="B3246" s="3">
        <v>4</v>
      </c>
    </row>
    <row r="3247" spans="1:2">
      <c r="A3247" s="2" t="s">
        <v>125</v>
      </c>
      <c r="B3247" s="3">
        <v>32</v>
      </c>
    </row>
    <row r="3248" spans="1:2">
      <c r="A3248" s="2" t="s">
        <v>11806</v>
      </c>
      <c r="B3248" s="3">
        <v>2</v>
      </c>
    </row>
    <row r="3249" spans="1:2">
      <c r="A3249" s="2" t="s">
        <v>4612</v>
      </c>
      <c r="B3249" s="3">
        <v>5</v>
      </c>
    </row>
    <row r="3250" spans="1:2">
      <c r="A3250" s="2" t="s">
        <v>1829</v>
      </c>
      <c r="B3250" s="3">
        <v>1</v>
      </c>
    </row>
    <row r="3251" spans="1:2">
      <c r="A3251" s="2" t="s">
        <v>10069</v>
      </c>
      <c r="B3251" s="3">
        <v>1</v>
      </c>
    </row>
    <row r="3252" spans="1:2">
      <c r="A3252" s="2" t="s">
        <v>11516</v>
      </c>
      <c r="B3252" s="3">
        <v>1</v>
      </c>
    </row>
    <row r="3253" spans="1:2">
      <c r="A3253" s="2" t="s">
        <v>4202</v>
      </c>
      <c r="B3253" s="3">
        <v>4</v>
      </c>
    </row>
    <row r="3254" spans="1:2">
      <c r="A3254" s="2" t="s">
        <v>3058</v>
      </c>
      <c r="B3254" s="3">
        <v>1</v>
      </c>
    </row>
    <row r="3255" spans="1:2">
      <c r="A3255" s="2" t="s">
        <v>11992</v>
      </c>
      <c r="B3255" s="3">
        <v>1</v>
      </c>
    </row>
    <row r="3256" spans="1:2">
      <c r="A3256" s="2" t="s">
        <v>8150</v>
      </c>
      <c r="B3256" s="3">
        <v>1</v>
      </c>
    </row>
    <row r="3257" spans="1:2">
      <c r="A3257" s="2" t="s">
        <v>986</v>
      </c>
      <c r="B3257" s="3">
        <v>16</v>
      </c>
    </row>
    <row r="3258" spans="1:2">
      <c r="A3258" s="2" t="s">
        <v>10910</v>
      </c>
      <c r="B3258" s="3">
        <v>1</v>
      </c>
    </row>
    <row r="3259" spans="1:2">
      <c r="A3259" s="2" t="s">
        <v>8065</v>
      </c>
      <c r="B3259" s="3">
        <v>1</v>
      </c>
    </row>
    <row r="3260" spans="1:2">
      <c r="A3260" s="2" t="s">
        <v>9439</v>
      </c>
      <c r="B3260" s="3">
        <v>1</v>
      </c>
    </row>
    <row r="3261" spans="1:2">
      <c r="A3261" s="2" t="s">
        <v>8973</v>
      </c>
      <c r="B3261" s="3">
        <v>1</v>
      </c>
    </row>
    <row r="3262" spans="1:2">
      <c r="A3262" s="2" t="s">
        <v>2396</v>
      </c>
      <c r="B3262" s="3">
        <v>3</v>
      </c>
    </row>
    <row r="3263" spans="1:2">
      <c r="A3263" s="2" t="s">
        <v>1078</v>
      </c>
      <c r="B3263" s="3">
        <v>8</v>
      </c>
    </row>
    <row r="3264" spans="1:2">
      <c r="A3264" s="2" t="s">
        <v>1732</v>
      </c>
      <c r="B3264" s="3">
        <v>1</v>
      </c>
    </row>
    <row r="3265" spans="1:2">
      <c r="A3265" s="2" t="s">
        <v>7583</v>
      </c>
      <c r="B3265" s="3">
        <v>1</v>
      </c>
    </row>
    <row r="3266" spans="1:2">
      <c r="A3266" s="2" t="s">
        <v>2307</v>
      </c>
      <c r="B3266" s="3">
        <v>1</v>
      </c>
    </row>
    <row r="3267" spans="1:2">
      <c r="A3267" s="2" t="s">
        <v>3694</v>
      </c>
      <c r="B3267" s="3">
        <v>8</v>
      </c>
    </row>
    <row r="3268" spans="1:2">
      <c r="A3268" s="2" t="s">
        <v>3685</v>
      </c>
      <c r="B3268" s="3">
        <v>3</v>
      </c>
    </row>
    <row r="3269" spans="1:2">
      <c r="A3269" s="2" t="s">
        <v>11235</v>
      </c>
      <c r="B3269" s="3">
        <v>1</v>
      </c>
    </row>
    <row r="3270" spans="1:2">
      <c r="A3270" s="2" t="s">
        <v>9593</v>
      </c>
      <c r="B3270" s="3">
        <v>1</v>
      </c>
    </row>
    <row r="3271" spans="1:2">
      <c r="A3271" s="2" t="s">
        <v>10713</v>
      </c>
      <c r="B3271" s="3">
        <v>1</v>
      </c>
    </row>
    <row r="3272" spans="1:2">
      <c r="A3272" s="2" t="s">
        <v>292</v>
      </c>
      <c r="B3272" s="3">
        <v>1</v>
      </c>
    </row>
    <row r="3273" spans="1:2">
      <c r="A3273" s="2" t="s">
        <v>900</v>
      </c>
      <c r="B3273" s="3">
        <v>14</v>
      </c>
    </row>
    <row r="3274" spans="1:2">
      <c r="A3274" s="2" t="s">
        <v>6831</v>
      </c>
      <c r="B3274" s="3">
        <v>1</v>
      </c>
    </row>
    <row r="3275" spans="1:2">
      <c r="A3275" s="2" t="s">
        <v>1292</v>
      </c>
      <c r="B3275" s="3">
        <v>9</v>
      </c>
    </row>
    <row r="3276" spans="1:2">
      <c r="A3276" s="2" t="s">
        <v>5195</v>
      </c>
      <c r="B3276" s="3">
        <v>3</v>
      </c>
    </row>
    <row r="3277" spans="1:2">
      <c r="A3277" s="2" t="s">
        <v>2795</v>
      </c>
      <c r="B3277" s="3">
        <v>3</v>
      </c>
    </row>
    <row r="3278" spans="1:2">
      <c r="A3278" s="2" t="s">
        <v>3960</v>
      </c>
      <c r="B3278" s="3">
        <v>2</v>
      </c>
    </row>
    <row r="3279" spans="1:2">
      <c r="A3279" s="2" t="s">
        <v>11432</v>
      </c>
      <c r="B3279" s="3">
        <v>1</v>
      </c>
    </row>
    <row r="3280" spans="1:2">
      <c r="A3280" s="2" t="s">
        <v>9355</v>
      </c>
      <c r="B3280" s="3">
        <v>1</v>
      </c>
    </row>
    <row r="3281" spans="1:2">
      <c r="A3281" s="2" t="s">
        <v>3797</v>
      </c>
      <c r="B3281" s="3">
        <v>3</v>
      </c>
    </row>
    <row r="3282" spans="1:2">
      <c r="A3282" s="2" t="s">
        <v>12053</v>
      </c>
      <c r="B3282" s="3">
        <v>1</v>
      </c>
    </row>
    <row r="3283" spans="1:2">
      <c r="A3283" s="2" t="s">
        <v>10237</v>
      </c>
      <c r="B3283" s="3">
        <v>4</v>
      </c>
    </row>
    <row r="3284" spans="1:2">
      <c r="A3284" s="2" t="s">
        <v>3820</v>
      </c>
      <c r="B3284" s="3">
        <v>2</v>
      </c>
    </row>
    <row r="3285" spans="1:2">
      <c r="A3285" s="2" t="s">
        <v>8027</v>
      </c>
      <c r="B3285" s="3">
        <v>1</v>
      </c>
    </row>
    <row r="3286" spans="1:2">
      <c r="A3286" s="2" t="s">
        <v>8040</v>
      </c>
      <c r="B3286" s="3">
        <v>1</v>
      </c>
    </row>
    <row r="3287" spans="1:2">
      <c r="A3287" s="2" t="s">
        <v>1887</v>
      </c>
      <c r="B3287" s="3">
        <v>1</v>
      </c>
    </row>
    <row r="3288" spans="1:2">
      <c r="A3288" s="2" t="s">
        <v>8103</v>
      </c>
      <c r="B3288" s="3">
        <v>1</v>
      </c>
    </row>
    <row r="3289" spans="1:2">
      <c r="A3289" s="2" t="s">
        <v>8060</v>
      </c>
      <c r="B3289" s="3">
        <v>1</v>
      </c>
    </row>
    <row r="3290" spans="1:2">
      <c r="A3290" s="2" t="s">
        <v>9779</v>
      </c>
      <c r="B3290" s="3">
        <v>1</v>
      </c>
    </row>
    <row r="3291" spans="1:2">
      <c r="A3291" s="2" t="s">
        <v>11947</v>
      </c>
      <c r="B3291" s="3">
        <v>1</v>
      </c>
    </row>
    <row r="3292" spans="1:2">
      <c r="A3292" s="2" t="s">
        <v>4294</v>
      </c>
      <c r="B3292" s="3">
        <v>1</v>
      </c>
    </row>
    <row r="3293" spans="1:2">
      <c r="A3293" s="2" t="s">
        <v>8378</v>
      </c>
      <c r="B3293" s="3">
        <v>1</v>
      </c>
    </row>
    <row r="3294" spans="1:2">
      <c r="A3294" s="2" t="s">
        <v>1041</v>
      </c>
      <c r="B3294" s="3">
        <v>22</v>
      </c>
    </row>
    <row r="3295" spans="1:2">
      <c r="A3295" s="2" t="s">
        <v>4284</v>
      </c>
      <c r="B3295" s="3">
        <v>1</v>
      </c>
    </row>
    <row r="3296" spans="1:2">
      <c r="A3296" s="2" t="s">
        <v>1043</v>
      </c>
      <c r="B3296" s="3">
        <v>7</v>
      </c>
    </row>
    <row r="3297" spans="1:2">
      <c r="A3297" s="2" t="s">
        <v>1047</v>
      </c>
      <c r="B3297" s="3">
        <v>19</v>
      </c>
    </row>
    <row r="3298" spans="1:2">
      <c r="A3298" s="2" t="s">
        <v>839</v>
      </c>
      <c r="B3298" s="3">
        <v>16</v>
      </c>
    </row>
    <row r="3299" spans="1:2">
      <c r="A3299" s="2" t="s">
        <v>815</v>
      </c>
      <c r="B3299" s="3">
        <v>8</v>
      </c>
    </row>
    <row r="3300" spans="1:2">
      <c r="A3300" s="2" t="s">
        <v>2223</v>
      </c>
      <c r="B3300" s="3">
        <v>13</v>
      </c>
    </row>
    <row r="3301" spans="1:2">
      <c r="A3301" s="2" t="s">
        <v>11778</v>
      </c>
      <c r="B3301" s="3">
        <v>1</v>
      </c>
    </row>
    <row r="3302" spans="1:2">
      <c r="A3302" s="2" t="s">
        <v>2334</v>
      </c>
      <c r="B3302" s="3">
        <v>4</v>
      </c>
    </row>
    <row r="3303" spans="1:2">
      <c r="A3303" s="2" t="s">
        <v>2332</v>
      </c>
      <c r="B3303" s="3">
        <v>3</v>
      </c>
    </row>
    <row r="3304" spans="1:2">
      <c r="A3304" s="2" t="s">
        <v>5359</v>
      </c>
      <c r="B3304" s="3">
        <v>1</v>
      </c>
    </row>
    <row r="3305" spans="1:2">
      <c r="A3305" s="2" t="s">
        <v>5711</v>
      </c>
      <c r="B3305" s="3">
        <v>1</v>
      </c>
    </row>
    <row r="3306" spans="1:2">
      <c r="A3306" s="2" t="s">
        <v>7866</v>
      </c>
      <c r="B3306" s="3">
        <v>1</v>
      </c>
    </row>
    <row r="3307" spans="1:2">
      <c r="A3307" s="2" t="s">
        <v>10717</v>
      </c>
      <c r="B3307" s="3">
        <v>1</v>
      </c>
    </row>
    <row r="3308" spans="1:2">
      <c r="A3308" s="2" t="s">
        <v>8319</v>
      </c>
      <c r="B3308" s="3">
        <v>2</v>
      </c>
    </row>
    <row r="3309" spans="1:2">
      <c r="A3309" s="2" t="s">
        <v>89</v>
      </c>
      <c r="B3309" s="3">
        <v>5</v>
      </c>
    </row>
    <row r="3310" spans="1:2">
      <c r="A3310" s="2" t="s">
        <v>782</v>
      </c>
      <c r="B3310" s="3">
        <v>10</v>
      </c>
    </row>
    <row r="3311" spans="1:2">
      <c r="A3311" s="2" t="s">
        <v>2490</v>
      </c>
      <c r="B3311" s="3">
        <v>8</v>
      </c>
    </row>
    <row r="3312" spans="1:2">
      <c r="A3312" s="2" t="s">
        <v>4798</v>
      </c>
      <c r="B3312" s="3">
        <v>4</v>
      </c>
    </row>
    <row r="3313" spans="1:2">
      <c r="A3313" s="2" t="s">
        <v>7278</v>
      </c>
      <c r="B3313" s="3">
        <v>1</v>
      </c>
    </row>
    <row r="3314" spans="1:2">
      <c r="A3314" s="2" t="s">
        <v>1315</v>
      </c>
      <c r="B3314" s="3">
        <v>16</v>
      </c>
    </row>
    <row r="3315" spans="1:2">
      <c r="A3315" s="2" t="s">
        <v>2875</v>
      </c>
      <c r="B3315" s="3">
        <v>4</v>
      </c>
    </row>
    <row r="3316" spans="1:2">
      <c r="A3316" s="2" t="s">
        <v>4382</v>
      </c>
      <c r="B3316" s="3">
        <v>1</v>
      </c>
    </row>
    <row r="3317" spans="1:2">
      <c r="A3317" s="2" t="s">
        <v>4369</v>
      </c>
      <c r="B3317" s="3">
        <v>1</v>
      </c>
    </row>
    <row r="3318" spans="1:2">
      <c r="A3318" s="2" t="s">
        <v>4420</v>
      </c>
      <c r="B3318" s="3">
        <v>1</v>
      </c>
    </row>
    <row r="3319" spans="1:2">
      <c r="A3319" s="2" t="s">
        <v>4678</v>
      </c>
      <c r="B3319" s="3">
        <v>2</v>
      </c>
    </row>
    <row r="3320" spans="1:2">
      <c r="A3320" s="2" t="s">
        <v>4702</v>
      </c>
      <c r="B3320" s="3">
        <v>1</v>
      </c>
    </row>
    <row r="3321" spans="1:2">
      <c r="A3321" s="2" t="s">
        <v>6715</v>
      </c>
      <c r="B3321" s="3">
        <v>1</v>
      </c>
    </row>
    <row r="3322" spans="1:2">
      <c r="A3322" s="2" t="s">
        <v>8106</v>
      </c>
      <c r="B3322" s="3">
        <v>1</v>
      </c>
    </row>
    <row r="3323" spans="1:2">
      <c r="A3323" s="2" t="s">
        <v>260</v>
      </c>
      <c r="B3323" s="3">
        <v>16</v>
      </c>
    </row>
    <row r="3324" spans="1:2">
      <c r="A3324" s="2" t="s">
        <v>8045</v>
      </c>
      <c r="B3324" s="3">
        <v>2</v>
      </c>
    </row>
    <row r="3325" spans="1:2">
      <c r="A3325" s="2" t="s">
        <v>8080</v>
      </c>
      <c r="B3325" s="3">
        <v>2</v>
      </c>
    </row>
    <row r="3326" spans="1:2">
      <c r="A3326" s="2" t="s">
        <v>6957</v>
      </c>
      <c r="B3326" s="3">
        <v>5</v>
      </c>
    </row>
    <row r="3327" spans="1:2">
      <c r="A3327" s="2" t="s">
        <v>1607</v>
      </c>
      <c r="B3327" s="3">
        <v>9</v>
      </c>
    </row>
    <row r="3328" spans="1:2">
      <c r="A3328" s="2" t="s">
        <v>2088</v>
      </c>
      <c r="B3328" s="3">
        <v>3</v>
      </c>
    </row>
    <row r="3329" spans="1:2">
      <c r="A3329" s="2" t="s">
        <v>6645</v>
      </c>
      <c r="B3329" s="3">
        <v>4</v>
      </c>
    </row>
    <row r="3330" spans="1:2">
      <c r="A3330" s="2" t="s">
        <v>3980</v>
      </c>
      <c r="B3330" s="3">
        <v>3</v>
      </c>
    </row>
    <row r="3331" spans="1:2">
      <c r="A3331" s="2" t="s">
        <v>8223</v>
      </c>
      <c r="B3331" s="3">
        <v>1</v>
      </c>
    </row>
    <row r="3332" spans="1:2">
      <c r="A3332" s="2" t="s">
        <v>551</v>
      </c>
      <c r="B3332" s="3"/>
    </row>
    <row r="3333" spans="1:2">
      <c r="A3333" s="2" t="s">
        <v>552</v>
      </c>
      <c r="B3333" s="3">
        <v>10950</v>
      </c>
    </row>
  </sheetData>
  <phoneticPr fontId="1" type="noConversion"/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D5A1D-6996-6047-B14D-C919B2C70CFE}">
  <dimension ref="A1:E10951"/>
  <sheetViews>
    <sheetView topLeftCell="A4989" workbookViewId="0">
      <selection activeCell="D4" sqref="D1:D1048576"/>
    </sheetView>
  </sheetViews>
  <sheetFormatPr baseColWidth="10" defaultRowHeight="16"/>
  <cols>
    <col min="1" max="1" width="23.1640625" customWidth="1"/>
    <col min="2" max="2" width="19.33203125" customWidth="1"/>
    <col min="5" max="5" width="25.6640625" customWidth="1"/>
  </cols>
  <sheetData>
    <row r="1" spans="1:5">
      <c r="A1" t="s">
        <v>553</v>
      </c>
      <c r="B1" t="s">
        <v>554</v>
      </c>
      <c r="C1" t="s">
        <v>12055</v>
      </c>
      <c r="D1">
        <v>5.0000000000000001E-4</v>
      </c>
      <c r="E1" t="s">
        <v>12122</v>
      </c>
    </row>
    <row r="2" spans="1:5">
      <c r="A2" t="s">
        <v>557</v>
      </c>
      <c r="B2" t="s">
        <v>554</v>
      </c>
      <c r="C2" t="s">
        <v>12055</v>
      </c>
      <c r="D2">
        <v>1E-4</v>
      </c>
      <c r="E2" t="s">
        <v>12122</v>
      </c>
    </row>
    <row r="3" spans="1:5">
      <c r="A3" t="s">
        <v>559</v>
      </c>
      <c r="B3" t="s">
        <v>554</v>
      </c>
      <c r="C3" t="s">
        <v>12055</v>
      </c>
      <c r="D3">
        <v>1E-4</v>
      </c>
      <c r="E3" t="s">
        <v>12122</v>
      </c>
    </row>
    <row r="4" spans="1:5">
      <c r="A4" t="s">
        <v>561</v>
      </c>
      <c r="B4" t="s">
        <v>554</v>
      </c>
      <c r="C4" t="s">
        <v>12055</v>
      </c>
      <c r="D4">
        <v>1E-4</v>
      </c>
      <c r="E4" t="s">
        <v>12122</v>
      </c>
    </row>
    <row r="5" spans="1:5">
      <c r="A5" t="s">
        <v>563</v>
      </c>
      <c r="B5" t="s">
        <v>554</v>
      </c>
      <c r="C5" t="s">
        <v>12055</v>
      </c>
      <c r="D5">
        <v>1E-4</v>
      </c>
      <c r="E5" t="s">
        <v>12122</v>
      </c>
    </row>
    <row r="6" spans="1:5">
      <c r="A6" t="s">
        <v>565</v>
      </c>
      <c r="B6" t="s">
        <v>554</v>
      </c>
      <c r="C6" t="s">
        <v>12055</v>
      </c>
      <c r="D6">
        <v>1E-4</v>
      </c>
      <c r="E6" t="s">
        <v>12122</v>
      </c>
    </row>
    <row r="7" spans="1:5">
      <c r="A7" t="s">
        <v>567</v>
      </c>
      <c r="B7" t="s">
        <v>554</v>
      </c>
      <c r="C7" t="s">
        <v>12055</v>
      </c>
      <c r="D7">
        <v>1E-4</v>
      </c>
      <c r="E7" t="s">
        <v>12122</v>
      </c>
    </row>
    <row r="8" spans="1:5">
      <c r="A8" t="s">
        <v>569</v>
      </c>
      <c r="B8" t="s">
        <v>554</v>
      </c>
      <c r="C8" t="s">
        <v>12055</v>
      </c>
      <c r="D8">
        <v>1E-4</v>
      </c>
      <c r="E8" t="s">
        <v>12122</v>
      </c>
    </row>
    <row r="9" spans="1:5">
      <c r="A9" t="s">
        <v>571</v>
      </c>
      <c r="B9" t="s">
        <v>554</v>
      </c>
      <c r="C9" t="s">
        <v>12055</v>
      </c>
      <c r="D9">
        <v>1E-4</v>
      </c>
      <c r="E9" t="s">
        <v>12122</v>
      </c>
    </row>
    <row r="10" spans="1:5">
      <c r="A10" t="s">
        <v>573</v>
      </c>
      <c r="B10" t="s">
        <v>554</v>
      </c>
      <c r="C10" t="s">
        <v>12055</v>
      </c>
      <c r="D10">
        <v>1E-4</v>
      </c>
      <c r="E10" t="s">
        <v>12122</v>
      </c>
    </row>
    <row r="11" spans="1:5">
      <c r="A11" t="s">
        <v>573</v>
      </c>
      <c r="B11" t="s">
        <v>554</v>
      </c>
      <c r="C11" t="s">
        <v>12055</v>
      </c>
      <c r="D11">
        <v>1E-4</v>
      </c>
      <c r="E11" t="s">
        <v>12122</v>
      </c>
    </row>
    <row r="12" spans="1:5">
      <c r="A12" t="s">
        <v>576</v>
      </c>
      <c r="B12" t="s">
        <v>554</v>
      </c>
      <c r="C12" t="s">
        <v>12055</v>
      </c>
      <c r="D12">
        <v>1E-4</v>
      </c>
      <c r="E12" t="s">
        <v>12122</v>
      </c>
    </row>
    <row r="13" spans="1:5">
      <c r="A13" t="s">
        <v>578</v>
      </c>
      <c r="B13" t="s">
        <v>554</v>
      </c>
      <c r="C13" t="s">
        <v>12055</v>
      </c>
      <c r="D13">
        <v>1E-4</v>
      </c>
      <c r="E13" t="s">
        <v>12122</v>
      </c>
    </row>
    <row r="14" spans="1:5">
      <c r="A14" t="s">
        <v>580</v>
      </c>
      <c r="B14" t="s">
        <v>554</v>
      </c>
      <c r="C14" t="s">
        <v>12055</v>
      </c>
      <c r="D14">
        <v>1E-4</v>
      </c>
      <c r="E14" t="s">
        <v>12122</v>
      </c>
    </row>
    <row r="15" spans="1:5">
      <c r="A15" t="s">
        <v>582</v>
      </c>
      <c r="B15" t="s">
        <v>554</v>
      </c>
      <c r="C15" t="s">
        <v>12055</v>
      </c>
      <c r="D15">
        <v>1E-4</v>
      </c>
      <c r="E15" t="s">
        <v>12122</v>
      </c>
    </row>
    <row r="16" spans="1:5">
      <c r="A16" t="s">
        <v>584</v>
      </c>
      <c r="B16" t="s">
        <v>554</v>
      </c>
      <c r="C16" t="s">
        <v>12055</v>
      </c>
      <c r="D16">
        <v>1E-4</v>
      </c>
      <c r="E16" t="s">
        <v>12122</v>
      </c>
    </row>
    <row r="17" spans="1:5">
      <c r="A17" t="s">
        <v>586</v>
      </c>
      <c r="B17" t="s">
        <v>554</v>
      </c>
      <c r="C17" t="s">
        <v>12055</v>
      </c>
      <c r="D17">
        <v>1E-4</v>
      </c>
      <c r="E17" t="s">
        <v>12122</v>
      </c>
    </row>
    <row r="18" spans="1:5">
      <c r="A18" t="s">
        <v>587</v>
      </c>
      <c r="B18" t="s">
        <v>554</v>
      </c>
      <c r="C18" t="s">
        <v>12055</v>
      </c>
      <c r="D18">
        <v>1E-4</v>
      </c>
      <c r="E18" t="s">
        <v>12122</v>
      </c>
    </row>
    <row r="19" spans="1:5">
      <c r="A19" t="s">
        <v>589</v>
      </c>
      <c r="B19" t="s">
        <v>554</v>
      </c>
      <c r="C19" t="s">
        <v>12055</v>
      </c>
      <c r="D19">
        <v>1E-4</v>
      </c>
      <c r="E19" t="s">
        <v>12122</v>
      </c>
    </row>
    <row r="20" spans="1:5">
      <c r="A20" t="s">
        <v>591</v>
      </c>
      <c r="B20" t="s">
        <v>554</v>
      </c>
      <c r="C20" t="s">
        <v>12055</v>
      </c>
      <c r="D20">
        <v>1E-4</v>
      </c>
      <c r="E20" t="s">
        <v>12122</v>
      </c>
    </row>
    <row r="21" spans="1:5">
      <c r="A21" t="s">
        <v>593</v>
      </c>
      <c r="B21" t="s">
        <v>554</v>
      </c>
      <c r="C21" t="s">
        <v>12055</v>
      </c>
      <c r="D21">
        <v>1E-4</v>
      </c>
      <c r="E21" t="s">
        <v>12122</v>
      </c>
    </row>
    <row r="22" spans="1:5">
      <c r="A22" t="s">
        <v>595</v>
      </c>
      <c r="B22" t="s">
        <v>554</v>
      </c>
      <c r="C22" t="s">
        <v>12055</v>
      </c>
      <c r="D22">
        <v>1E-4</v>
      </c>
      <c r="E22" t="s">
        <v>12122</v>
      </c>
    </row>
    <row r="23" spans="1:5">
      <c r="A23" t="s">
        <v>597</v>
      </c>
      <c r="B23" t="s">
        <v>554</v>
      </c>
      <c r="C23" t="s">
        <v>12055</v>
      </c>
      <c r="D23">
        <v>1E-4</v>
      </c>
      <c r="E23" t="s">
        <v>12122</v>
      </c>
    </row>
    <row r="24" spans="1:5">
      <c r="A24" t="s">
        <v>599</v>
      </c>
      <c r="B24" t="s">
        <v>554</v>
      </c>
      <c r="C24" t="s">
        <v>12055</v>
      </c>
      <c r="D24">
        <v>1E-4</v>
      </c>
      <c r="E24" t="s">
        <v>12122</v>
      </c>
    </row>
    <row r="25" spans="1:5">
      <c r="A25" t="s">
        <v>601</v>
      </c>
      <c r="B25" t="s">
        <v>554</v>
      </c>
      <c r="C25" t="s">
        <v>12055</v>
      </c>
      <c r="D25">
        <v>1E-4</v>
      </c>
      <c r="E25" t="s">
        <v>12122</v>
      </c>
    </row>
    <row r="26" spans="1:5">
      <c r="A26" t="s">
        <v>603</v>
      </c>
      <c r="B26" t="s">
        <v>554</v>
      </c>
      <c r="C26" t="s">
        <v>12055</v>
      </c>
      <c r="D26">
        <v>1E-4</v>
      </c>
      <c r="E26" t="s">
        <v>12122</v>
      </c>
    </row>
    <row r="27" spans="1:5">
      <c r="A27" t="s">
        <v>605</v>
      </c>
      <c r="B27" t="s">
        <v>554</v>
      </c>
      <c r="C27" t="s">
        <v>12055</v>
      </c>
      <c r="D27">
        <v>1E-4</v>
      </c>
      <c r="E27" t="s">
        <v>12122</v>
      </c>
    </row>
    <row r="28" spans="1:5">
      <c r="A28" t="s">
        <v>607</v>
      </c>
      <c r="B28" t="s">
        <v>554</v>
      </c>
      <c r="C28" t="s">
        <v>12055</v>
      </c>
      <c r="D28">
        <v>1E-4</v>
      </c>
      <c r="E28" t="s">
        <v>12122</v>
      </c>
    </row>
    <row r="29" spans="1:5">
      <c r="A29" t="s">
        <v>609</v>
      </c>
      <c r="B29" t="s">
        <v>554</v>
      </c>
      <c r="C29" t="s">
        <v>12055</v>
      </c>
      <c r="D29">
        <v>1E-4</v>
      </c>
      <c r="E29" t="s">
        <v>12122</v>
      </c>
    </row>
    <row r="30" spans="1:5">
      <c r="A30" t="s">
        <v>611</v>
      </c>
      <c r="B30" t="s">
        <v>554</v>
      </c>
      <c r="C30" t="s">
        <v>12055</v>
      </c>
      <c r="D30">
        <v>1E-4</v>
      </c>
      <c r="E30" t="s">
        <v>12122</v>
      </c>
    </row>
    <row r="31" spans="1:5">
      <c r="A31" t="s">
        <v>613</v>
      </c>
      <c r="B31" t="s">
        <v>554</v>
      </c>
      <c r="C31" t="s">
        <v>12055</v>
      </c>
      <c r="D31">
        <v>1E-4</v>
      </c>
      <c r="E31" t="s">
        <v>12122</v>
      </c>
    </row>
    <row r="32" spans="1:5">
      <c r="A32" t="s">
        <v>615</v>
      </c>
      <c r="B32" t="s">
        <v>554</v>
      </c>
      <c r="C32" t="s">
        <v>12055</v>
      </c>
      <c r="D32">
        <v>1E-4</v>
      </c>
      <c r="E32" t="s">
        <v>12122</v>
      </c>
    </row>
    <row r="33" spans="1:5">
      <c r="A33" t="s">
        <v>617</v>
      </c>
      <c r="B33" t="s">
        <v>554</v>
      </c>
      <c r="C33" t="s">
        <v>12055</v>
      </c>
      <c r="D33">
        <v>1E-4</v>
      </c>
      <c r="E33" t="s">
        <v>12122</v>
      </c>
    </row>
    <row r="34" spans="1:5">
      <c r="A34" t="s">
        <v>619</v>
      </c>
      <c r="B34" t="s">
        <v>554</v>
      </c>
      <c r="C34" t="s">
        <v>12055</v>
      </c>
      <c r="D34">
        <v>1E-3</v>
      </c>
      <c r="E34" t="s">
        <v>12122</v>
      </c>
    </row>
    <row r="35" spans="1:5">
      <c r="A35" t="s">
        <v>621</v>
      </c>
      <c r="B35" t="s">
        <v>554</v>
      </c>
      <c r="C35" t="s">
        <v>12055</v>
      </c>
      <c r="D35">
        <v>2.0000000000000001E-4</v>
      </c>
      <c r="E35" t="s">
        <v>12122</v>
      </c>
    </row>
    <row r="36" spans="1:5">
      <c r="A36" t="s">
        <v>623</v>
      </c>
      <c r="B36" t="s">
        <v>554</v>
      </c>
      <c r="C36" t="s">
        <v>12055</v>
      </c>
      <c r="D36">
        <v>2.0000000000000001E-4</v>
      </c>
      <c r="E36" t="s">
        <v>12122</v>
      </c>
    </row>
    <row r="37" spans="1:5">
      <c r="A37" t="s">
        <v>625</v>
      </c>
      <c r="B37" t="s">
        <v>554</v>
      </c>
      <c r="C37" t="s">
        <v>12055</v>
      </c>
      <c r="D37">
        <v>2.0000000000000001E-4</v>
      </c>
      <c r="E37" t="s">
        <v>12122</v>
      </c>
    </row>
    <row r="38" spans="1:5">
      <c r="A38" t="s">
        <v>627</v>
      </c>
      <c r="B38" t="s">
        <v>554</v>
      </c>
      <c r="C38" t="s">
        <v>12055</v>
      </c>
      <c r="D38">
        <v>2.0000000000000001E-4</v>
      </c>
      <c r="E38" t="s">
        <v>12122</v>
      </c>
    </row>
    <row r="39" spans="1:5">
      <c r="A39" t="s">
        <v>629</v>
      </c>
      <c r="B39" t="s">
        <v>554</v>
      </c>
      <c r="C39" t="s">
        <v>12055</v>
      </c>
      <c r="D39">
        <v>2.0000000000000001E-4</v>
      </c>
      <c r="E39" t="s">
        <v>12122</v>
      </c>
    </row>
    <row r="40" spans="1:5">
      <c r="A40" t="s">
        <v>631</v>
      </c>
      <c r="B40" t="s">
        <v>554</v>
      </c>
      <c r="C40" t="s">
        <v>12055</v>
      </c>
      <c r="D40">
        <v>2.0000000000000001E-4</v>
      </c>
      <c r="E40" t="s">
        <v>12122</v>
      </c>
    </row>
    <row r="41" spans="1:5">
      <c r="A41" t="s">
        <v>633</v>
      </c>
      <c r="B41" t="s">
        <v>554</v>
      </c>
      <c r="C41" t="s">
        <v>12055</v>
      </c>
      <c r="D41">
        <v>2.0000000000000001E-4</v>
      </c>
      <c r="E41" t="s">
        <v>12122</v>
      </c>
    </row>
    <row r="42" spans="1:5">
      <c r="A42" t="s">
        <v>635</v>
      </c>
      <c r="B42" t="s">
        <v>554</v>
      </c>
      <c r="C42" t="s">
        <v>12055</v>
      </c>
      <c r="D42">
        <v>2.0000000000000001E-4</v>
      </c>
      <c r="E42" t="s">
        <v>12122</v>
      </c>
    </row>
    <row r="43" spans="1:5">
      <c r="A43" t="s">
        <v>637</v>
      </c>
      <c r="B43" t="s">
        <v>554</v>
      </c>
      <c r="C43" t="s">
        <v>12055</v>
      </c>
      <c r="D43">
        <v>1E-3</v>
      </c>
      <c r="E43" t="s">
        <v>12122</v>
      </c>
    </row>
    <row r="44" spans="1:5">
      <c r="A44" t="s">
        <v>638</v>
      </c>
      <c r="B44" t="s">
        <v>554</v>
      </c>
      <c r="C44" t="s">
        <v>12055</v>
      </c>
      <c r="D44">
        <v>2.0000000000000001E-4</v>
      </c>
      <c r="E44" t="s">
        <v>12122</v>
      </c>
    </row>
    <row r="45" spans="1:5">
      <c r="A45" t="s">
        <v>640</v>
      </c>
      <c r="B45" t="s">
        <v>554</v>
      </c>
      <c r="C45" t="s">
        <v>12055</v>
      </c>
      <c r="D45">
        <v>2.0000000000000001E-4</v>
      </c>
      <c r="E45" t="s">
        <v>12122</v>
      </c>
    </row>
    <row r="46" spans="1:5">
      <c r="A46" t="s">
        <v>642</v>
      </c>
      <c r="B46" t="s">
        <v>554</v>
      </c>
      <c r="C46" t="s">
        <v>12055</v>
      </c>
      <c r="D46">
        <v>2.0000000000000001E-4</v>
      </c>
      <c r="E46" t="s">
        <v>12122</v>
      </c>
    </row>
    <row r="47" spans="1:5">
      <c r="A47" t="s">
        <v>643</v>
      </c>
      <c r="B47" t="s">
        <v>554</v>
      </c>
      <c r="C47" t="s">
        <v>12055</v>
      </c>
      <c r="D47">
        <v>2.0000000000000001E-4</v>
      </c>
      <c r="E47" t="s">
        <v>12122</v>
      </c>
    </row>
    <row r="48" spans="1:5">
      <c r="A48" t="s">
        <v>644</v>
      </c>
      <c r="B48" t="s">
        <v>554</v>
      </c>
      <c r="C48" t="s">
        <v>12055</v>
      </c>
      <c r="D48">
        <v>2.0000000000000001E-4</v>
      </c>
      <c r="E48" t="s">
        <v>12122</v>
      </c>
    </row>
    <row r="49" spans="1:5">
      <c r="A49" t="s">
        <v>646</v>
      </c>
      <c r="B49" t="s">
        <v>554</v>
      </c>
      <c r="C49" t="s">
        <v>12055</v>
      </c>
      <c r="D49">
        <v>2.0000000000000001E-4</v>
      </c>
      <c r="E49" t="s">
        <v>12122</v>
      </c>
    </row>
    <row r="50" spans="1:5">
      <c r="A50" t="s">
        <v>648</v>
      </c>
      <c r="B50" t="s">
        <v>554</v>
      </c>
      <c r="C50" t="s">
        <v>12055</v>
      </c>
      <c r="D50">
        <v>2.0000000000000001E-4</v>
      </c>
      <c r="E50" t="s">
        <v>12122</v>
      </c>
    </row>
    <row r="51" spans="1:5">
      <c r="A51" t="s">
        <v>650</v>
      </c>
      <c r="B51" t="s">
        <v>554</v>
      </c>
      <c r="C51" t="s">
        <v>12055</v>
      </c>
      <c r="D51">
        <v>2.0000000000000001E-4</v>
      </c>
      <c r="E51" t="s">
        <v>12122</v>
      </c>
    </row>
    <row r="52" spans="1:5">
      <c r="A52" t="s">
        <v>650</v>
      </c>
      <c r="B52" t="s">
        <v>554</v>
      </c>
      <c r="C52" t="s">
        <v>12055</v>
      </c>
      <c r="D52">
        <v>2.0000000000000001E-4</v>
      </c>
      <c r="E52" t="s">
        <v>12122</v>
      </c>
    </row>
    <row r="53" spans="1:5">
      <c r="A53" t="s">
        <v>652</v>
      </c>
      <c r="B53" t="s">
        <v>554</v>
      </c>
      <c r="C53" t="s">
        <v>12055</v>
      </c>
      <c r="D53">
        <v>2.0000000000000001E-4</v>
      </c>
      <c r="E53" t="s">
        <v>12122</v>
      </c>
    </row>
    <row r="54" spans="1:5">
      <c r="A54" t="s">
        <v>654</v>
      </c>
      <c r="B54" t="s">
        <v>554</v>
      </c>
      <c r="C54" t="s">
        <v>12055</v>
      </c>
      <c r="D54">
        <v>2.0000000000000001E-4</v>
      </c>
      <c r="E54" t="s">
        <v>12122</v>
      </c>
    </row>
    <row r="55" spans="1:5">
      <c r="A55" t="s">
        <v>655</v>
      </c>
      <c r="B55" t="s">
        <v>554</v>
      </c>
      <c r="C55" t="s">
        <v>12055</v>
      </c>
      <c r="D55">
        <v>2.0000000000000001E-4</v>
      </c>
      <c r="E55" t="s">
        <v>12122</v>
      </c>
    </row>
    <row r="56" spans="1:5">
      <c r="A56" t="s">
        <v>657</v>
      </c>
      <c r="B56" t="s">
        <v>554</v>
      </c>
      <c r="C56" t="s">
        <v>12055</v>
      </c>
      <c r="D56">
        <v>1E-4</v>
      </c>
      <c r="E56" t="s">
        <v>12122</v>
      </c>
    </row>
    <row r="57" spans="1:5">
      <c r="A57" t="s">
        <v>659</v>
      </c>
      <c r="B57" t="s">
        <v>554</v>
      </c>
      <c r="C57" t="s">
        <v>12055</v>
      </c>
      <c r="D57">
        <v>1E-4</v>
      </c>
      <c r="E57" t="s">
        <v>12122</v>
      </c>
    </row>
    <row r="58" spans="1:5">
      <c r="A58" t="s">
        <v>661</v>
      </c>
      <c r="B58" t="s">
        <v>554</v>
      </c>
      <c r="C58" t="s">
        <v>12055</v>
      </c>
      <c r="D58">
        <v>1E-4</v>
      </c>
      <c r="E58" t="s">
        <v>12122</v>
      </c>
    </row>
    <row r="59" spans="1:5">
      <c r="A59" t="s">
        <v>663</v>
      </c>
      <c r="B59" t="s">
        <v>554</v>
      </c>
      <c r="C59" t="s">
        <v>12055</v>
      </c>
      <c r="D59">
        <v>1E-4</v>
      </c>
      <c r="E59" t="s">
        <v>12122</v>
      </c>
    </row>
    <row r="60" spans="1:5">
      <c r="A60" t="s">
        <v>665</v>
      </c>
      <c r="B60" t="s">
        <v>554</v>
      </c>
      <c r="C60" t="s">
        <v>12055</v>
      </c>
      <c r="D60">
        <v>1E-4</v>
      </c>
      <c r="E60" t="s">
        <v>12122</v>
      </c>
    </row>
    <row r="61" spans="1:5">
      <c r="A61" t="s">
        <v>667</v>
      </c>
      <c r="B61" t="s">
        <v>554</v>
      </c>
      <c r="C61" t="s">
        <v>12055</v>
      </c>
      <c r="D61">
        <v>1E-4</v>
      </c>
      <c r="E61" t="s">
        <v>12122</v>
      </c>
    </row>
    <row r="62" spans="1:5">
      <c r="A62" t="s">
        <v>669</v>
      </c>
      <c r="B62" t="s">
        <v>554</v>
      </c>
      <c r="C62" t="s">
        <v>12055</v>
      </c>
      <c r="D62">
        <v>1E-4</v>
      </c>
      <c r="E62" t="s">
        <v>12122</v>
      </c>
    </row>
    <row r="63" spans="1:5">
      <c r="A63" t="s">
        <v>671</v>
      </c>
      <c r="B63" t="s">
        <v>554</v>
      </c>
      <c r="C63" t="s">
        <v>12055</v>
      </c>
      <c r="D63">
        <v>1E-4</v>
      </c>
      <c r="E63" t="s">
        <v>12122</v>
      </c>
    </row>
    <row r="64" spans="1:5">
      <c r="A64" t="s">
        <v>673</v>
      </c>
      <c r="B64" t="s">
        <v>554</v>
      </c>
      <c r="C64" t="s">
        <v>12055</v>
      </c>
      <c r="D64">
        <v>1E-4</v>
      </c>
      <c r="E64" t="s">
        <v>12122</v>
      </c>
    </row>
    <row r="65" spans="1:5">
      <c r="A65" t="s">
        <v>674</v>
      </c>
      <c r="B65" t="s">
        <v>554</v>
      </c>
      <c r="C65" t="s">
        <v>12055</v>
      </c>
      <c r="D65">
        <v>1E-4</v>
      </c>
      <c r="E65" t="s">
        <v>12122</v>
      </c>
    </row>
    <row r="66" spans="1:5">
      <c r="A66" t="s">
        <v>676</v>
      </c>
      <c r="B66" t="s">
        <v>554</v>
      </c>
      <c r="C66" t="s">
        <v>12055</v>
      </c>
      <c r="D66">
        <v>1E-4</v>
      </c>
      <c r="E66" t="s">
        <v>12122</v>
      </c>
    </row>
    <row r="67" spans="1:5">
      <c r="A67" t="s">
        <v>677</v>
      </c>
      <c r="B67" t="s">
        <v>554</v>
      </c>
      <c r="C67" t="s">
        <v>12055</v>
      </c>
      <c r="D67">
        <v>1E-4</v>
      </c>
      <c r="E67" t="s">
        <v>12122</v>
      </c>
    </row>
    <row r="68" spans="1:5">
      <c r="A68" t="s">
        <v>678</v>
      </c>
      <c r="B68" t="s">
        <v>554</v>
      </c>
      <c r="C68" t="s">
        <v>12055</v>
      </c>
      <c r="D68">
        <v>1E-4</v>
      </c>
      <c r="E68" t="s">
        <v>12122</v>
      </c>
    </row>
    <row r="69" spans="1:5">
      <c r="A69" t="s">
        <v>680</v>
      </c>
      <c r="B69" t="s">
        <v>554</v>
      </c>
      <c r="C69" t="s">
        <v>12055</v>
      </c>
      <c r="D69">
        <v>1E-4</v>
      </c>
      <c r="E69" t="s">
        <v>12122</v>
      </c>
    </row>
    <row r="70" spans="1:5">
      <c r="A70" t="s">
        <v>681</v>
      </c>
      <c r="B70" t="s">
        <v>554</v>
      </c>
      <c r="C70" t="s">
        <v>12055</v>
      </c>
      <c r="D70">
        <v>1E-4</v>
      </c>
      <c r="E70" t="s">
        <v>12122</v>
      </c>
    </row>
    <row r="71" spans="1:5">
      <c r="A71" t="s">
        <v>683</v>
      </c>
      <c r="B71" t="s">
        <v>554</v>
      </c>
      <c r="C71" t="s">
        <v>12055</v>
      </c>
      <c r="D71">
        <v>1E-4</v>
      </c>
      <c r="E71" t="s">
        <v>12122</v>
      </c>
    </row>
    <row r="72" spans="1:5">
      <c r="A72" t="s">
        <v>685</v>
      </c>
      <c r="B72" t="s">
        <v>554</v>
      </c>
      <c r="C72" t="s">
        <v>12055</v>
      </c>
      <c r="D72">
        <v>1E-4</v>
      </c>
      <c r="E72" t="s">
        <v>12122</v>
      </c>
    </row>
    <row r="73" spans="1:5">
      <c r="A73" t="s">
        <v>686</v>
      </c>
      <c r="B73" t="s">
        <v>554</v>
      </c>
      <c r="C73" t="s">
        <v>12055</v>
      </c>
      <c r="D73">
        <v>1E-4</v>
      </c>
      <c r="E73" t="s">
        <v>12122</v>
      </c>
    </row>
    <row r="74" spans="1:5">
      <c r="A74" t="s">
        <v>688</v>
      </c>
      <c r="B74" t="s">
        <v>554</v>
      </c>
      <c r="C74" t="s">
        <v>12055</v>
      </c>
      <c r="D74">
        <v>1E-4</v>
      </c>
      <c r="E74" t="s">
        <v>12122</v>
      </c>
    </row>
    <row r="75" spans="1:5">
      <c r="A75" t="s">
        <v>690</v>
      </c>
      <c r="B75" t="s">
        <v>554</v>
      </c>
      <c r="C75" t="s">
        <v>12055</v>
      </c>
      <c r="D75">
        <v>1E-4</v>
      </c>
      <c r="E75" t="s">
        <v>12122</v>
      </c>
    </row>
    <row r="76" spans="1:5">
      <c r="A76" t="s">
        <v>690</v>
      </c>
      <c r="B76" t="s">
        <v>554</v>
      </c>
      <c r="C76" t="s">
        <v>12055</v>
      </c>
      <c r="D76">
        <v>1E-4</v>
      </c>
      <c r="E76" t="s">
        <v>12122</v>
      </c>
    </row>
    <row r="77" spans="1:5">
      <c r="A77" t="s">
        <v>692</v>
      </c>
      <c r="B77" t="s">
        <v>554</v>
      </c>
      <c r="C77" t="s">
        <v>12055</v>
      </c>
      <c r="D77">
        <v>1E-4</v>
      </c>
      <c r="E77" t="s">
        <v>12122</v>
      </c>
    </row>
    <row r="78" spans="1:5">
      <c r="A78" t="s">
        <v>694</v>
      </c>
      <c r="B78" t="s">
        <v>554</v>
      </c>
      <c r="C78" t="s">
        <v>12055</v>
      </c>
      <c r="D78">
        <v>1E-4</v>
      </c>
      <c r="E78" t="s">
        <v>12122</v>
      </c>
    </row>
    <row r="79" spans="1:5">
      <c r="A79" t="s">
        <v>696</v>
      </c>
      <c r="B79" t="s">
        <v>554</v>
      </c>
      <c r="C79" t="s">
        <v>12055</v>
      </c>
      <c r="D79">
        <v>1E-4</v>
      </c>
      <c r="E79" t="s">
        <v>12122</v>
      </c>
    </row>
    <row r="80" spans="1:5">
      <c r="A80" t="s">
        <v>696</v>
      </c>
      <c r="B80" t="s">
        <v>554</v>
      </c>
      <c r="C80" t="s">
        <v>12055</v>
      </c>
      <c r="D80">
        <v>1E-4</v>
      </c>
      <c r="E80" t="s">
        <v>12122</v>
      </c>
    </row>
    <row r="81" spans="1:5">
      <c r="A81" t="s">
        <v>698</v>
      </c>
      <c r="B81" t="s">
        <v>554</v>
      </c>
      <c r="C81" t="s">
        <v>12055</v>
      </c>
      <c r="D81">
        <v>1E-4</v>
      </c>
      <c r="E81" t="s">
        <v>12122</v>
      </c>
    </row>
    <row r="82" spans="1:5">
      <c r="A82" t="s">
        <v>699</v>
      </c>
      <c r="B82" t="s">
        <v>554</v>
      </c>
      <c r="C82" t="s">
        <v>12055</v>
      </c>
      <c r="D82">
        <v>1E-4</v>
      </c>
      <c r="E82" t="s">
        <v>12122</v>
      </c>
    </row>
    <row r="83" spans="1:5">
      <c r="A83" t="s">
        <v>701</v>
      </c>
      <c r="B83" t="s">
        <v>554</v>
      </c>
      <c r="C83" t="s">
        <v>12055</v>
      </c>
      <c r="D83">
        <v>1E-4</v>
      </c>
      <c r="E83" t="s">
        <v>12122</v>
      </c>
    </row>
    <row r="84" spans="1:5">
      <c r="A84" t="s">
        <v>702</v>
      </c>
      <c r="B84" t="s">
        <v>554</v>
      </c>
      <c r="C84" t="s">
        <v>12055</v>
      </c>
      <c r="D84">
        <v>1E-4</v>
      </c>
      <c r="E84" t="s">
        <v>12122</v>
      </c>
    </row>
    <row r="85" spans="1:5">
      <c r="A85" t="s">
        <v>702</v>
      </c>
      <c r="B85" t="s">
        <v>554</v>
      </c>
      <c r="C85" t="s">
        <v>12055</v>
      </c>
      <c r="D85">
        <v>1E-4</v>
      </c>
      <c r="E85" t="s">
        <v>12122</v>
      </c>
    </row>
    <row r="86" spans="1:5">
      <c r="A86" t="s">
        <v>705</v>
      </c>
      <c r="B86" t="s">
        <v>554</v>
      </c>
      <c r="C86" t="s">
        <v>12055</v>
      </c>
      <c r="D86">
        <v>1E-4</v>
      </c>
      <c r="E86" t="s">
        <v>12122</v>
      </c>
    </row>
    <row r="87" spans="1:5">
      <c r="A87" t="s">
        <v>705</v>
      </c>
      <c r="B87" t="s">
        <v>554</v>
      </c>
      <c r="C87" t="s">
        <v>12055</v>
      </c>
      <c r="D87">
        <v>1E-4</v>
      </c>
      <c r="E87" t="s">
        <v>12122</v>
      </c>
    </row>
    <row r="88" spans="1:5">
      <c r="A88" t="s">
        <v>705</v>
      </c>
      <c r="B88" t="s">
        <v>554</v>
      </c>
      <c r="C88" t="s">
        <v>12055</v>
      </c>
      <c r="D88">
        <v>1E-4</v>
      </c>
      <c r="E88" t="s">
        <v>12122</v>
      </c>
    </row>
    <row r="89" spans="1:5">
      <c r="A89" t="s">
        <v>705</v>
      </c>
      <c r="B89" t="s">
        <v>554</v>
      </c>
      <c r="C89" t="s">
        <v>12055</v>
      </c>
      <c r="D89">
        <v>1E-4</v>
      </c>
      <c r="E89" t="s">
        <v>12122</v>
      </c>
    </row>
    <row r="90" spans="1:5">
      <c r="A90" t="s">
        <v>705</v>
      </c>
      <c r="B90" t="s">
        <v>554</v>
      </c>
      <c r="C90" t="s">
        <v>12055</v>
      </c>
      <c r="D90">
        <v>1E-4</v>
      </c>
      <c r="E90" t="s">
        <v>12122</v>
      </c>
    </row>
    <row r="91" spans="1:5">
      <c r="A91" t="s">
        <v>705</v>
      </c>
      <c r="B91" t="s">
        <v>554</v>
      </c>
      <c r="C91" t="s">
        <v>12055</v>
      </c>
      <c r="D91">
        <v>1E-4</v>
      </c>
      <c r="E91" t="s">
        <v>12122</v>
      </c>
    </row>
    <row r="92" spans="1:5">
      <c r="A92" t="s">
        <v>712</v>
      </c>
      <c r="B92" t="s">
        <v>554</v>
      </c>
      <c r="C92" t="s">
        <v>12055</v>
      </c>
      <c r="D92">
        <v>1E-4</v>
      </c>
      <c r="E92" t="s">
        <v>12122</v>
      </c>
    </row>
    <row r="93" spans="1:5">
      <c r="A93" t="s">
        <v>712</v>
      </c>
      <c r="B93" t="s">
        <v>554</v>
      </c>
      <c r="C93" t="s">
        <v>12055</v>
      </c>
      <c r="D93">
        <v>1E-4</v>
      </c>
      <c r="E93" t="s">
        <v>12122</v>
      </c>
    </row>
    <row r="94" spans="1:5">
      <c r="A94" t="s">
        <v>715</v>
      </c>
      <c r="B94" t="s">
        <v>554</v>
      </c>
      <c r="C94" t="s">
        <v>12055</v>
      </c>
      <c r="D94">
        <v>1E-4</v>
      </c>
      <c r="E94" t="s">
        <v>12122</v>
      </c>
    </row>
    <row r="95" spans="1:5">
      <c r="A95" t="s">
        <v>717</v>
      </c>
      <c r="B95" t="s">
        <v>554</v>
      </c>
      <c r="C95" t="s">
        <v>12055</v>
      </c>
      <c r="D95">
        <v>1E-4</v>
      </c>
      <c r="E95" t="s">
        <v>12122</v>
      </c>
    </row>
    <row r="96" spans="1:5">
      <c r="A96" t="s">
        <v>719</v>
      </c>
      <c r="B96" t="s">
        <v>554</v>
      </c>
      <c r="C96" t="s">
        <v>12055</v>
      </c>
      <c r="D96">
        <v>1E-4</v>
      </c>
      <c r="E96" t="s">
        <v>12122</v>
      </c>
    </row>
    <row r="97" spans="1:5">
      <c r="A97" t="s">
        <v>719</v>
      </c>
      <c r="B97" t="s">
        <v>554</v>
      </c>
      <c r="C97" t="s">
        <v>12055</v>
      </c>
      <c r="D97">
        <v>1E-4</v>
      </c>
      <c r="E97" t="s">
        <v>12122</v>
      </c>
    </row>
    <row r="98" spans="1:5">
      <c r="A98" t="s">
        <v>722</v>
      </c>
      <c r="B98" t="s">
        <v>554</v>
      </c>
      <c r="C98" t="s">
        <v>12055</v>
      </c>
      <c r="D98">
        <v>1E-4</v>
      </c>
      <c r="E98" t="s">
        <v>12122</v>
      </c>
    </row>
    <row r="99" spans="1:5">
      <c r="A99" t="s">
        <v>722</v>
      </c>
      <c r="B99" t="s">
        <v>554</v>
      </c>
      <c r="C99" t="s">
        <v>12055</v>
      </c>
      <c r="D99">
        <v>1E-4</v>
      </c>
      <c r="E99" t="s">
        <v>12122</v>
      </c>
    </row>
    <row r="100" spans="1:5">
      <c r="A100" t="s">
        <v>722</v>
      </c>
      <c r="B100" t="s">
        <v>554</v>
      </c>
      <c r="C100" t="s">
        <v>12055</v>
      </c>
      <c r="D100">
        <v>1E-4</v>
      </c>
      <c r="E100" t="s">
        <v>12122</v>
      </c>
    </row>
    <row r="101" spans="1:5">
      <c r="A101" t="s">
        <v>726</v>
      </c>
      <c r="B101" t="s">
        <v>554</v>
      </c>
      <c r="C101" t="s">
        <v>12055</v>
      </c>
      <c r="D101">
        <v>1E-4</v>
      </c>
      <c r="E101" t="s">
        <v>12122</v>
      </c>
    </row>
    <row r="102" spans="1:5">
      <c r="A102" t="s">
        <v>728</v>
      </c>
      <c r="B102" t="s">
        <v>554</v>
      </c>
      <c r="C102" t="s">
        <v>12055</v>
      </c>
      <c r="D102">
        <v>1E-4</v>
      </c>
      <c r="E102" t="s">
        <v>12122</v>
      </c>
    </row>
    <row r="103" spans="1:5">
      <c r="A103" t="s">
        <v>728</v>
      </c>
      <c r="B103" t="s">
        <v>554</v>
      </c>
      <c r="C103" t="s">
        <v>12055</v>
      </c>
      <c r="D103">
        <v>1E-4</v>
      </c>
      <c r="E103" t="s">
        <v>12122</v>
      </c>
    </row>
    <row r="104" spans="1:5">
      <c r="A104" t="s">
        <v>731</v>
      </c>
      <c r="B104" t="s">
        <v>554</v>
      </c>
      <c r="C104" t="s">
        <v>12055</v>
      </c>
      <c r="D104">
        <v>1E-4</v>
      </c>
      <c r="E104" t="s">
        <v>12122</v>
      </c>
    </row>
    <row r="105" spans="1:5">
      <c r="A105" t="s">
        <v>733</v>
      </c>
      <c r="B105" t="s">
        <v>554</v>
      </c>
      <c r="C105" t="s">
        <v>12055</v>
      </c>
      <c r="D105">
        <v>1E-4</v>
      </c>
      <c r="E105" t="s">
        <v>12122</v>
      </c>
    </row>
    <row r="106" spans="1:5">
      <c r="A106" t="s">
        <v>735</v>
      </c>
      <c r="B106" t="s">
        <v>554</v>
      </c>
      <c r="C106" t="s">
        <v>12055</v>
      </c>
      <c r="D106">
        <v>1E-4</v>
      </c>
      <c r="E106" t="s">
        <v>12122</v>
      </c>
    </row>
    <row r="107" spans="1:5">
      <c r="A107" t="s">
        <v>735</v>
      </c>
      <c r="B107" t="s">
        <v>554</v>
      </c>
      <c r="C107" t="s">
        <v>12055</v>
      </c>
      <c r="D107">
        <v>1E-4</v>
      </c>
      <c r="E107" t="s">
        <v>12122</v>
      </c>
    </row>
    <row r="108" spans="1:5">
      <c r="A108" t="s">
        <v>738</v>
      </c>
      <c r="B108" t="s">
        <v>554</v>
      </c>
      <c r="C108" t="s">
        <v>12055</v>
      </c>
      <c r="D108">
        <v>1E-4</v>
      </c>
      <c r="E108" t="s">
        <v>12122</v>
      </c>
    </row>
    <row r="109" spans="1:5">
      <c r="A109" t="s">
        <v>740</v>
      </c>
      <c r="B109" t="s">
        <v>554</v>
      </c>
      <c r="C109" t="s">
        <v>12055</v>
      </c>
      <c r="D109">
        <v>1E-4</v>
      </c>
      <c r="E109" t="s">
        <v>12122</v>
      </c>
    </row>
    <row r="110" spans="1:5">
      <c r="A110" t="s">
        <v>742</v>
      </c>
      <c r="B110" t="s">
        <v>554</v>
      </c>
      <c r="C110" t="s">
        <v>12055</v>
      </c>
      <c r="D110">
        <v>1E-4</v>
      </c>
      <c r="E110" t="s">
        <v>12122</v>
      </c>
    </row>
    <row r="111" spans="1:5">
      <c r="A111" t="s">
        <v>744</v>
      </c>
      <c r="B111" t="s">
        <v>554</v>
      </c>
      <c r="C111" t="s">
        <v>12055</v>
      </c>
      <c r="D111">
        <v>1E-4</v>
      </c>
      <c r="E111" t="s">
        <v>12122</v>
      </c>
    </row>
    <row r="112" spans="1:5">
      <c r="A112" t="s">
        <v>744</v>
      </c>
      <c r="B112" t="s">
        <v>554</v>
      </c>
      <c r="C112" t="s">
        <v>12055</v>
      </c>
      <c r="D112">
        <v>1E-4</v>
      </c>
      <c r="E112" t="s">
        <v>12122</v>
      </c>
    </row>
    <row r="113" spans="1:5">
      <c r="A113" t="s">
        <v>747</v>
      </c>
      <c r="B113" t="s">
        <v>554</v>
      </c>
      <c r="C113" t="s">
        <v>12055</v>
      </c>
      <c r="D113">
        <v>1E-4</v>
      </c>
      <c r="E113" t="s">
        <v>12122</v>
      </c>
    </row>
    <row r="114" spans="1:5">
      <c r="A114" t="s">
        <v>749</v>
      </c>
      <c r="B114" t="s">
        <v>554</v>
      </c>
      <c r="C114" t="s">
        <v>12055</v>
      </c>
      <c r="D114">
        <v>1E-4</v>
      </c>
      <c r="E114" t="s">
        <v>12122</v>
      </c>
    </row>
    <row r="115" spans="1:5">
      <c r="A115" t="s">
        <v>751</v>
      </c>
      <c r="B115" t="s">
        <v>554</v>
      </c>
      <c r="C115" t="s">
        <v>12055</v>
      </c>
      <c r="D115">
        <v>1E-4</v>
      </c>
      <c r="E115" t="s">
        <v>12122</v>
      </c>
    </row>
    <row r="116" spans="1:5">
      <c r="A116" t="s">
        <v>751</v>
      </c>
      <c r="B116" t="s">
        <v>554</v>
      </c>
      <c r="C116" t="s">
        <v>12055</v>
      </c>
      <c r="D116">
        <v>1E-4</v>
      </c>
      <c r="E116" t="s">
        <v>12122</v>
      </c>
    </row>
    <row r="117" spans="1:5">
      <c r="A117" t="s">
        <v>754</v>
      </c>
      <c r="B117" t="s">
        <v>554</v>
      </c>
      <c r="C117" t="s">
        <v>12055</v>
      </c>
      <c r="D117">
        <v>1E-4</v>
      </c>
      <c r="E117" t="s">
        <v>12122</v>
      </c>
    </row>
    <row r="118" spans="1:5">
      <c r="A118" t="s">
        <v>756</v>
      </c>
      <c r="B118" t="s">
        <v>554</v>
      </c>
      <c r="C118" t="s">
        <v>12055</v>
      </c>
      <c r="D118">
        <v>1E-4</v>
      </c>
      <c r="E118" t="s">
        <v>12122</v>
      </c>
    </row>
    <row r="119" spans="1:5">
      <c r="A119" t="s">
        <v>758</v>
      </c>
      <c r="B119" t="s">
        <v>554</v>
      </c>
      <c r="C119" t="s">
        <v>12055</v>
      </c>
      <c r="D119">
        <v>2.0000000000000001E-4</v>
      </c>
      <c r="E119" t="s">
        <v>12122</v>
      </c>
    </row>
    <row r="120" spans="1:5">
      <c r="A120" t="s">
        <v>760</v>
      </c>
      <c r="B120" t="s">
        <v>554</v>
      </c>
      <c r="C120" t="s">
        <v>12055</v>
      </c>
      <c r="D120">
        <v>2.0000000000000001E-4</v>
      </c>
      <c r="E120" t="s">
        <v>12122</v>
      </c>
    </row>
    <row r="121" spans="1:5">
      <c r="A121" t="s">
        <v>762</v>
      </c>
      <c r="B121" t="s">
        <v>554</v>
      </c>
      <c r="C121" t="s">
        <v>12055</v>
      </c>
      <c r="D121">
        <v>2.0000000000000001E-4</v>
      </c>
      <c r="E121" t="s">
        <v>12122</v>
      </c>
    </row>
    <row r="122" spans="1:5">
      <c r="A122" t="s">
        <v>764</v>
      </c>
      <c r="B122" t="s">
        <v>554</v>
      </c>
      <c r="C122" t="s">
        <v>12055</v>
      </c>
      <c r="D122">
        <v>2.0000000000000001E-4</v>
      </c>
      <c r="E122" t="s">
        <v>12122</v>
      </c>
    </row>
    <row r="123" spans="1:5">
      <c r="A123" t="s">
        <v>766</v>
      </c>
      <c r="B123" t="s">
        <v>554</v>
      </c>
      <c r="C123" t="s">
        <v>12055</v>
      </c>
      <c r="D123">
        <v>2.0000000000000001E-4</v>
      </c>
      <c r="E123" t="s">
        <v>12122</v>
      </c>
    </row>
    <row r="124" spans="1:5">
      <c r="A124" t="s">
        <v>768</v>
      </c>
      <c r="B124" t="s">
        <v>554</v>
      </c>
      <c r="C124" t="s">
        <v>12055</v>
      </c>
      <c r="D124">
        <v>2.0000000000000001E-4</v>
      </c>
      <c r="E124" t="s">
        <v>12122</v>
      </c>
    </row>
    <row r="125" spans="1:5">
      <c r="A125" t="s">
        <v>769</v>
      </c>
      <c r="B125" t="s">
        <v>554</v>
      </c>
      <c r="C125" t="s">
        <v>12055</v>
      </c>
      <c r="D125">
        <v>2.0000000000000001E-4</v>
      </c>
      <c r="E125" t="s">
        <v>12122</v>
      </c>
    </row>
    <row r="126" spans="1:5">
      <c r="A126" t="s">
        <v>769</v>
      </c>
      <c r="B126" t="s">
        <v>554</v>
      </c>
      <c r="C126" t="s">
        <v>12055</v>
      </c>
      <c r="D126">
        <v>2.0000000000000001E-4</v>
      </c>
      <c r="E126" t="s">
        <v>12122</v>
      </c>
    </row>
    <row r="127" spans="1:5">
      <c r="A127" t="s">
        <v>772</v>
      </c>
      <c r="B127" t="s">
        <v>554</v>
      </c>
      <c r="C127" t="s">
        <v>12055</v>
      </c>
      <c r="D127">
        <v>2.0000000000000001E-4</v>
      </c>
      <c r="E127" t="s">
        <v>12122</v>
      </c>
    </row>
    <row r="128" spans="1:5">
      <c r="A128" t="s">
        <v>774</v>
      </c>
      <c r="B128" t="s">
        <v>554</v>
      </c>
      <c r="C128" t="s">
        <v>12055</v>
      </c>
      <c r="D128">
        <v>2.0000000000000001E-4</v>
      </c>
      <c r="E128" t="s">
        <v>12122</v>
      </c>
    </row>
    <row r="129" spans="1:5">
      <c r="A129" t="s">
        <v>774</v>
      </c>
      <c r="B129" t="s">
        <v>554</v>
      </c>
      <c r="C129" t="s">
        <v>12055</v>
      </c>
      <c r="D129">
        <v>2.0000000000000001E-4</v>
      </c>
      <c r="E129" t="s">
        <v>12122</v>
      </c>
    </row>
    <row r="130" spans="1:5">
      <c r="A130" t="s">
        <v>777</v>
      </c>
      <c r="B130" t="s">
        <v>554</v>
      </c>
      <c r="C130" t="s">
        <v>12055</v>
      </c>
      <c r="D130">
        <v>2.0000000000000001E-4</v>
      </c>
      <c r="E130" t="s">
        <v>12122</v>
      </c>
    </row>
    <row r="131" spans="1:5">
      <c r="A131" t="s">
        <v>779</v>
      </c>
      <c r="B131" t="s">
        <v>554</v>
      </c>
      <c r="C131" t="s">
        <v>12055</v>
      </c>
      <c r="D131">
        <v>2.0000000000000001E-4</v>
      </c>
      <c r="E131" t="s">
        <v>12122</v>
      </c>
    </row>
    <row r="132" spans="1:5">
      <c r="A132" t="s">
        <v>781</v>
      </c>
      <c r="B132" t="s">
        <v>554</v>
      </c>
      <c r="C132" t="s">
        <v>12055</v>
      </c>
      <c r="D132">
        <v>2.0000000000000001E-4</v>
      </c>
      <c r="E132" t="s">
        <v>12122</v>
      </c>
    </row>
    <row r="133" spans="1:5">
      <c r="A133" t="s">
        <v>781</v>
      </c>
      <c r="B133" t="s">
        <v>554</v>
      </c>
      <c r="C133" t="s">
        <v>12055</v>
      </c>
      <c r="D133">
        <v>2.0000000000000001E-4</v>
      </c>
      <c r="E133" t="s">
        <v>12122</v>
      </c>
    </row>
    <row r="134" spans="1:5">
      <c r="A134" t="s">
        <v>781</v>
      </c>
      <c r="B134" t="s">
        <v>554</v>
      </c>
      <c r="C134" t="s">
        <v>12055</v>
      </c>
      <c r="D134">
        <v>2.0000000000000001E-4</v>
      </c>
      <c r="E134" t="s">
        <v>12122</v>
      </c>
    </row>
    <row r="135" spans="1:5">
      <c r="A135" t="s">
        <v>785</v>
      </c>
      <c r="B135" t="s">
        <v>554</v>
      </c>
      <c r="C135" t="s">
        <v>12055</v>
      </c>
      <c r="D135">
        <v>2.0000000000000001E-4</v>
      </c>
      <c r="E135" t="s">
        <v>12122</v>
      </c>
    </row>
    <row r="136" spans="1:5">
      <c r="A136" t="s">
        <v>787</v>
      </c>
      <c r="B136" t="s">
        <v>554</v>
      </c>
      <c r="C136" t="s">
        <v>12055</v>
      </c>
      <c r="D136">
        <v>2.0000000000000001E-4</v>
      </c>
      <c r="E136" t="s">
        <v>12122</v>
      </c>
    </row>
    <row r="137" spans="1:5">
      <c r="A137" t="s">
        <v>789</v>
      </c>
      <c r="B137" t="s">
        <v>554</v>
      </c>
      <c r="C137" t="s">
        <v>12055</v>
      </c>
      <c r="D137">
        <v>2.0000000000000001E-4</v>
      </c>
      <c r="E137" t="s">
        <v>12122</v>
      </c>
    </row>
    <row r="138" spans="1:5">
      <c r="A138" t="s">
        <v>791</v>
      </c>
      <c r="B138" t="s">
        <v>554</v>
      </c>
      <c r="C138" t="s">
        <v>12055</v>
      </c>
      <c r="D138">
        <v>2.0000000000000001E-4</v>
      </c>
      <c r="E138" t="s">
        <v>12122</v>
      </c>
    </row>
    <row r="139" spans="1:5">
      <c r="A139" t="s">
        <v>792</v>
      </c>
      <c r="B139" t="s">
        <v>554</v>
      </c>
      <c r="C139" t="s">
        <v>12055</v>
      </c>
      <c r="D139">
        <v>2.0000000000000001E-4</v>
      </c>
      <c r="E139" t="s">
        <v>12122</v>
      </c>
    </row>
    <row r="140" spans="1:5">
      <c r="A140" t="s">
        <v>794</v>
      </c>
      <c r="B140" t="s">
        <v>554</v>
      </c>
      <c r="C140" t="s">
        <v>12055</v>
      </c>
      <c r="D140">
        <v>2.0000000000000001E-4</v>
      </c>
      <c r="E140" t="s">
        <v>12122</v>
      </c>
    </row>
    <row r="141" spans="1:5">
      <c r="A141" t="s">
        <v>796</v>
      </c>
      <c r="B141" t="s">
        <v>554</v>
      </c>
      <c r="C141" t="s">
        <v>12055</v>
      </c>
      <c r="D141">
        <v>2.0000000000000001E-4</v>
      </c>
      <c r="E141" t="s">
        <v>12122</v>
      </c>
    </row>
    <row r="142" spans="1:5">
      <c r="A142" t="s">
        <v>797</v>
      </c>
      <c r="B142" t="s">
        <v>554</v>
      </c>
      <c r="C142" t="s">
        <v>12055</v>
      </c>
      <c r="D142">
        <v>2.0000000000000001E-4</v>
      </c>
      <c r="E142" t="s">
        <v>12122</v>
      </c>
    </row>
    <row r="143" spans="1:5">
      <c r="A143" t="s">
        <v>799</v>
      </c>
      <c r="B143" t="s">
        <v>554</v>
      </c>
      <c r="C143" t="s">
        <v>12055</v>
      </c>
      <c r="D143">
        <v>2.0000000000000001E-4</v>
      </c>
      <c r="E143" t="s">
        <v>12122</v>
      </c>
    </row>
    <row r="144" spans="1:5">
      <c r="A144" t="s">
        <v>799</v>
      </c>
      <c r="B144" t="s">
        <v>554</v>
      </c>
      <c r="C144" t="s">
        <v>12055</v>
      </c>
      <c r="D144">
        <v>2.0000000000000001E-4</v>
      </c>
      <c r="E144" t="s">
        <v>12122</v>
      </c>
    </row>
    <row r="145" spans="1:5">
      <c r="A145" t="s">
        <v>799</v>
      </c>
      <c r="B145" t="s">
        <v>554</v>
      </c>
      <c r="C145" t="s">
        <v>12055</v>
      </c>
      <c r="D145">
        <v>2.0000000000000001E-4</v>
      </c>
      <c r="E145" t="s">
        <v>12122</v>
      </c>
    </row>
    <row r="146" spans="1:5">
      <c r="A146" t="s">
        <v>803</v>
      </c>
      <c r="B146" t="s">
        <v>554</v>
      </c>
      <c r="C146" t="s">
        <v>12055</v>
      </c>
      <c r="D146">
        <v>2.0000000000000001E-4</v>
      </c>
      <c r="E146" t="s">
        <v>12122</v>
      </c>
    </row>
    <row r="147" spans="1:5">
      <c r="A147" t="s">
        <v>804</v>
      </c>
      <c r="B147" t="s">
        <v>554</v>
      </c>
      <c r="C147" t="s">
        <v>12055</v>
      </c>
      <c r="D147">
        <v>2.0000000000000001E-4</v>
      </c>
      <c r="E147" t="s">
        <v>12122</v>
      </c>
    </row>
    <row r="148" spans="1:5">
      <c r="A148" t="s">
        <v>806</v>
      </c>
      <c r="B148" t="s">
        <v>554</v>
      </c>
      <c r="C148" t="s">
        <v>12055</v>
      </c>
      <c r="D148">
        <v>2.0000000000000001E-4</v>
      </c>
      <c r="E148" t="s">
        <v>12122</v>
      </c>
    </row>
    <row r="149" spans="1:5">
      <c r="A149" t="s">
        <v>806</v>
      </c>
      <c r="B149" t="s">
        <v>554</v>
      </c>
      <c r="C149" t="s">
        <v>12055</v>
      </c>
      <c r="D149">
        <v>2.0000000000000001E-4</v>
      </c>
      <c r="E149" t="s">
        <v>12122</v>
      </c>
    </row>
    <row r="150" spans="1:5">
      <c r="A150" t="s">
        <v>808</v>
      </c>
      <c r="B150" t="s">
        <v>554</v>
      </c>
      <c r="C150" t="s">
        <v>12055</v>
      </c>
      <c r="D150">
        <v>2.0000000000000001E-4</v>
      </c>
      <c r="E150" t="s">
        <v>12122</v>
      </c>
    </row>
    <row r="151" spans="1:5">
      <c r="A151" t="s">
        <v>808</v>
      </c>
      <c r="B151" t="s">
        <v>554</v>
      </c>
      <c r="C151" t="s">
        <v>12055</v>
      </c>
      <c r="D151">
        <v>2.0000000000000001E-4</v>
      </c>
      <c r="E151" t="s">
        <v>12122</v>
      </c>
    </row>
    <row r="152" spans="1:5">
      <c r="A152" t="s">
        <v>811</v>
      </c>
      <c r="B152" t="s">
        <v>554</v>
      </c>
      <c r="C152" t="s">
        <v>12055</v>
      </c>
      <c r="D152">
        <v>2.0000000000000001E-4</v>
      </c>
      <c r="E152" t="s">
        <v>12122</v>
      </c>
    </row>
    <row r="153" spans="1:5">
      <c r="A153" t="s">
        <v>813</v>
      </c>
      <c r="B153" t="s">
        <v>554</v>
      </c>
      <c r="C153" t="s">
        <v>12055</v>
      </c>
      <c r="D153">
        <v>2.0000000000000001E-4</v>
      </c>
      <c r="E153" t="s">
        <v>12122</v>
      </c>
    </row>
    <row r="154" spans="1:5">
      <c r="A154" t="s">
        <v>814</v>
      </c>
      <c r="B154" t="s">
        <v>554</v>
      </c>
      <c r="C154" t="s">
        <v>12055</v>
      </c>
      <c r="D154">
        <v>2.0000000000000001E-4</v>
      </c>
      <c r="E154" t="s">
        <v>12122</v>
      </c>
    </row>
    <row r="155" spans="1:5">
      <c r="A155" t="s">
        <v>816</v>
      </c>
      <c r="B155" t="s">
        <v>554</v>
      </c>
      <c r="C155" t="s">
        <v>12055</v>
      </c>
      <c r="D155">
        <v>2.0000000000000001E-4</v>
      </c>
      <c r="E155" t="s">
        <v>12122</v>
      </c>
    </row>
    <row r="156" spans="1:5">
      <c r="A156" t="s">
        <v>818</v>
      </c>
      <c r="B156" t="s">
        <v>554</v>
      </c>
      <c r="C156" t="s">
        <v>12055</v>
      </c>
      <c r="D156">
        <v>2.0000000000000001E-4</v>
      </c>
      <c r="E156" t="s">
        <v>12122</v>
      </c>
    </row>
    <row r="157" spans="1:5">
      <c r="A157" t="s">
        <v>820</v>
      </c>
      <c r="B157" t="s">
        <v>554</v>
      </c>
      <c r="C157" t="s">
        <v>12055</v>
      </c>
      <c r="D157">
        <v>2.0000000000000001E-4</v>
      </c>
      <c r="E157" t="s">
        <v>12122</v>
      </c>
    </row>
    <row r="158" spans="1:5">
      <c r="A158" t="s">
        <v>822</v>
      </c>
      <c r="B158" t="s">
        <v>554</v>
      </c>
      <c r="C158" t="s">
        <v>12055</v>
      </c>
      <c r="D158">
        <v>2.0000000000000001E-4</v>
      </c>
      <c r="E158" t="s">
        <v>12122</v>
      </c>
    </row>
    <row r="159" spans="1:5">
      <c r="A159" t="s">
        <v>823</v>
      </c>
      <c r="B159" t="s">
        <v>554</v>
      </c>
      <c r="C159" t="s">
        <v>12055</v>
      </c>
      <c r="D159">
        <v>2.0000000000000001E-4</v>
      </c>
      <c r="E159" t="s">
        <v>12122</v>
      </c>
    </row>
    <row r="160" spans="1:5">
      <c r="A160" t="s">
        <v>823</v>
      </c>
      <c r="B160" t="s">
        <v>554</v>
      </c>
      <c r="C160" t="s">
        <v>12055</v>
      </c>
      <c r="D160">
        <v>2.0000000000000001E-4</v>
      </c>
      <c r="E160" t="s">
        <v>12122</v>
      </c>
    </row>
    <row r="161" spans="1:5">
      <c r="A161" t="s">
        <v>825</v>
      </c>
      <c r="B161" t="s">
        <v>554</v>
      </c>
      <c r="C161" t="s">
        <v>12055</v>
      </c>
      <c r="D161">
        <v>2.0000000000000001E-4</v>
      </c>
      <c r="E161" t="s">
        <v>12122</v>
      </c>
    </row>
    <row r="162" spans="1:5">
      <c r="A162" t="s">
        <v>826</v>
      </c>
      <c r="B162" t="s">
        <v>554</v>
      </c>
      <c r="C162" t="s">
        <v>12055</v>
      </c>
      <c r="D162">
        <v>2.0000000000000001E-4</v>
      </c>
      <c r="E162" t="s">
        <v>12122</v>
      </c>
    </row>
    <row r="163" spans="1:5">
      <c r="A163" t="s">
        <v>826</v>
      </c>
      <c r="B163" t="s">
        <v>554</v>
      </c>
      <c r="C163" t="s">
        <v>12055</v>
      </c>
      <c r="D163">
        <v>2.0000000000000001E-4</v>
      </c>
      <c r="E163" t="s">
        <v>12122</v>
      </c>
    </row>
    <row r="164" spans="1:5">
      <c r="A164" t="s">
        <v>828</v>
      </c>
      <c r="B164" t="s">
        <v>554</v>
      </c>
      <c r="C164" t="s">
        <v>12055</v>
      </c>
      <c r="D164">
        <v>2.0000000000000001E-4</v>
      </c>
      <c r="E164" t="s">
        <v>12122</v>
      </c>
    </row>
    <row r="165" spans="1:5">
      <c r="A165" t="s">
        <v>830</v>
      </c>
      <c r="B165" t="s">
        <v>554</v>
      </c>
      <c r="C165" t="s">
        <v>12055</v>
      </c>
      <c r="D165">
        <v>2.0000000000000001E-4</v>
      </c>
      <c r="E165" t="s">
        <v>12122</v>
      </c>
    </row>
    <row r="166" spans="1:5">
      <c r="A166" t="s">
        <v>830</v>
      </c>
      <c r="B166" t="s">
        <v>554</v>
      </c>
      <c r="C166" t="s">
        <v>12055</v>
      </c>
      <c r="D166">
        <v>2.0000000000000001E-4</v>
      </c>
      <c r="E166" t="s">
        <v>12122</v>
      </c>
    </row>
    <row r="167" spans="1:5">
      <c r="A167" t="s">
        <v>832</v>
      </c>
      <c r="B167" t="s">
        <v>554</v>
      </c>
      <c r="C167" t="s">
        <v>12055</v>
      </c>
      <c r="D167">
        <v>2.0000000000000001E-4</v>
      </c>
      <c r="E167" t="s">
        <v>12122</v>
      </c>
    </row>
    <row r="168" spans="1:5">
      <c r="A168" t="s">
        <v>833</v>
      </c>
      <c r="B168" t="s">
        <v>554</v>
      </c>
      <c r="C168" t="s">
        <v>12055</v>
      </c>
      <c r="D168">
        <v>2.0000000000000001E-4</v>
      </c>
      <c r="E168" t="s">
        <v>12122</v>
      </c>
    </row>
    <row r="169" spans="1:5">
      <c r="A169" t="s">
        <v>833</v>
      </c>
      <c r="B169" t="s">
        <v>554</v>
      </c>
      <c r="C169" t="s">
        <v>12055</v>
      </c>
      <c r="D169">
        <v>2.0000000000000001E-4</v>
      </c>
      <c r="E169" t="s">
        <v>12122</v>
      </c>
    </row>
    <row r="170" spans="1:5">
      <c r="A170" t="s">
        <v>833</v>
      </c>
      <c r="B170" t="s">
        <v>554</v>
      </c>
      <c r="C170" t="s">
        <v>12055</v>
      </c>
      <c r="D170">
        <v>2.0000000000000001E-4</v>
      </c>
      <c r="E170" t="s">
        <v>12122</v>
      </c>
    </row>
    <row r="171" spans="1:5">
      <c r="A171" t="s">
        <v>837</v>
      </c>
      <c r="B171" t="s">
        <v>554</v>
      </c>
      <c r="C171" t="s">
        <v>12055</v>
      </c>
      <c r="D171">
        <v>2.0000000000000001E-4</v>
      </c>
      <c r="E171" t="s">
        <v>12122</v>
      </c>
    </row>
    <row r="172" spans="1:5">
      <c r="A172" t="s">
        <v>838</v>
      </c>
      <c r="B172" t="s">
        <v>554</v>
      </c>
      <c r="C172" t="s">
        <v>12055</v>
      </c>
      <c r="D172">
        <v>2.0000000000000001E-4</v>
      </c>
      <c r="E172" t="s">
        <v>12122</v>
      </c>
    </row>
    <row r="173" spans="1:5">
      <c r="A173" t="s">
        <v>838</v>
      </c>
      <c r="B173" t="s">
        <v>554</v>
      </c>
      <c r="C173" t="s">
        <v>12055</v>
      </c>
      <c r="D173">
        <v>2.0000000000000001E-4</v>
      </c>
      <c r="E173" t="s">
        <v>12122</v>
      </c>
    </row>
    <row r="174" spans="1:5">
      <c r="A174" t="s">
        <v>838</v>
      </c>
      <c r="B174" t="s">
        <v>554</v>
      </c>
      <c r="C174" t="s">
        <v>12055</v>
      </c>
      <c r="D174">
        <v>2.0000000000000001E-4</v>
      </c>
      <c r="E174" t="s">
        <v>12122</v>
      </c>
    </row>
    <row r="175" spans="1:5">
      <c r="A175" t="s">
        <v>842</v>
      </c>
      <c r="B175" t="s">
        <v>554</v>
      </c>
      <c r="C175" t="s">
        <v>12055</v>
      </c>
      <c r="D175">
        <v>2.0000000000000001E-4</v>
      </c>
      <c r="E175" t="s">
        <v>12122</v>
      </c>
    </row>
    <row r="176" spans="1:5">
      <c r="A176" t="s">
        <v>844</v>
      </c>
      <c r="B176" t="s">
        <v>554</v>
      </c>
      <c r="C176" t="s">
        <v>12055</v>
      </c>
      <c r="D176">
        <v>2.0000000000000001E-4</v>
      </c>
      <c r="E176" t="s">
        <v>12122</v>
      </c>
    </row>
    <row r="177" spans="1:5">
      <c r="A177" t="s">
        <v>846</v>
      </c>
      <c r="B177" t="s">
        <v>554</v>
      </c>
      <c r="C177" t="s">
        <v>12055</v>
      </c>
      <c r="D177">
        <v>2.0000000000000001E-4</v>
      </c>
      <c r="E177" t="s">
        <v>12122</v>
      </c>
    </row>
    <row r="178" spans="1:5">
      <c r="A178" t="s">
        <v>846</v>
      </c>
      <c r="B178" t="s">
        <v>554</v>
      </c>
      <c r="C178" t="s">
        <v>12055</v>
      </c>
      <c r="D178">
        <v>2.0000000000000001E-4</v>
      </c>
      <c r="E178" t="s">
        <v>12122</v>
      </c>
    </row>
    <row r="179" spans="1:5">
      <c r="A179" t="s">
        <v>849</v>
      </c>
      <c r="B179" t="s">
        <v>554</v>
      </c>
      <c r="C179" t="s">
        <v>12055</v>
      </c>
      <c r="D179">
        <v>2.0000000000000001E-4</v>
      </c>
      <c r="E179" t="s">
        <v>12122</v>
      </c>
    </row>
    <row r="180" spans="1:5">
      <c r="A180" t="s">
        <v>851</v>
      </c>
      <c r="B180" t="s">
        <v>554</v>
      </c>
      <c r="C180" t="s">
        <v>12055</v>
      </c>
      <c r="D180">
        <v>2.0000000000000001E-4</v>
      </c>
      <c r="E180" t="s">
        <v>12122</v>
      </c>
    </row>
    <row r="181" spans="1:5">
      <c r="A181" t="s">
        <v>851</v>
      </c>
      <c r="B181" t="s">
        <v>554</v>
      </c>
      <c r="C181" t="s">
        <v>12055</v>
      </c>
      <c r="D181">
        <v>2.0000000000000001E-4</v>
      </c>
      <c r="E181" t="s">
        <v>12122</v>
      </c>
    </row>
    <row r="182" spans="1:5">
      <c r="A182" t="s">
        <v>853</v>
      </c>
      <c r="B182" t="s">
        <v>554</v>
      </c>
      <c r="C182" t="s">
        <v>12055</v>
      </c>
      <c r="D182">
        <v>2.0000000000000001E-4</v>
      </c>
      <c r="E182" t="s">
        <v>12122</v>
      </c>
    </row>
    <row r="183" spans="1:5">
      <c r="A183" t="s">
        <v>853</v>
      </c>
      <c r="B183" t="s">
        <v>554</v>
      </c>
      <c r="C183" t="s">
        <v>12055</v>
      </c>
      <c r="D183">
        <v>2.0000000000000001E-4</v>
      </c>
      <c r="E183" t="s">
        <v>12122</v>
      </c>
    </row>
    <row r="184" spans="1:5">
      <c r="A184" t="s">
        <v>854</v>
      </c>
      <c r="B184" t="s">
        <v>554</v>
      </c>
      <c r="C184" t="s">
        <v>12055</v>
      </c>
      <c r="D184">
        <v>2.0000000000000001E-4</v>
      </c>
      <c r="E184" t="s">
        <v>12122</v>
      </c>
    </row>
    <row r="185" spans="1:5">
      <c r="A185" t="s">
        <v>854</v>
      </c>
      <c r="B185" t="s">
        <v>554</v>
      </c>
      <c r="C185" t="s">
        <v>12055</v>
      </c>
      <c r="D185">
        <v>2.0000000000000001E-4</v>
      </c>
      <c r="E185" t="s">
        <v>12122</v>
      </c>
    </row>
    <row r="186" spans="1:5">
      <c r="A186" t="s">
        <v>854</v>
      </c>
      <c r="B186" t="s">
        <v>554</v>
      </c>
      <c r="C186" t="s">
        <v>12055</v>
      </c>
      <c r="D186">
        <v>2.0000000000000001E-4</v>
      </c>
      <c r="E186" t="s">
        <v>12122</v>
      </c>
    </row>
    <row r="187" spans="1:5">
      <c r="A187" t="s">
        <v>858</v>
      </c>
      <c r="B187" t="s">
        <v>554</v>
      </c>
      <c r="C187" t="s">
        <v>12055</v>
      </c>
      <c r="D187">
        <v>2.0000000000000001E-4</v>
      </c>
      <c r="E187" t="s">
        <v>12122</v>
      </c>
    </row>
    <row r="188" spans="1:5">
      <c r="A188" t="s">
        <v>860</v>
      </c>
      <c r="B188" t="s">
        <v>554</v>
      </c>
      <c r="C188" t="s">
        <v>12055</v>
      </c>
      <c r="D188">
        <v>2.0000000000000001E-4</v>
      </c>
      <c r="E188" t="s">
        <v>12122</v>
      </c>
    </row>
    <row r="189" spans="1:5">
      <c r="A189" t="s">
        <v>862</v>
      </c>
      <c r="B189" t="s">
        <v>554</v>
      </c>
      <c r="C189" t="s">
        <v>12055</v>
      </c>
      <c r="D189">
        <v>2.0000000000000001E-4</v>
      </c>
      <c r="E189" t="s">
        <v>12122</v>
      </c>
    </row>
    <row r="190" spans="1:5">
      <c r="A190" t="s">
        <v>864</v>
      </c>
      <c r="B190" t="s">
        <v>554</v>
      </c>
      <c r="C190" t="s">
        <v>12055</v>
      </c>
      <c r="D190">
        <v>2.0000000000000001E-4</v>
      </c>
      <c r="E190" t="s">
        <v>12122</v>
      </c>
    </row>
    <row r="191" spans="1:5">
      <c r="A191" t="s">
        <v>864</v>
      </c>
      <c r="B191" t="s">
        <v>554</v>
      </c>
      <c r="C191" t="s">
        <v>12055</v>
      </c>
      <c r="D191">
        <v>2.0000000000000001E-4</v>
      </c>
      <c r="E191" t="s">
        <v>12122</v>
      </c>
    </row>
    <row r="192" spans="1:5">
      <c r="A192" t="s">
        <v>864</v>
      </c>
      <c r="B192" t="s">
        <v>554</v>
      </c>
      <c r="C192" t="s">
        <v>12055</v>
      </c>
      <c r="D192">
        <v>2.0000000000000001E-4</v>
      </c>
      <c r="E192" t="s">
        <v>12122</v>
      </c>
    </row>
    <row r="193" spans="1:5">
      <c r="A193" t="s">
        <v>867</v>
      </c>
      <c r="B193" t="s">
        <v>554</v>
      </c>
      <c r="C193" t="s">
        <v>12055</v>
      </c>
      <c r="D193">
        <v>2.0000000000000001E-4</v>
      </c>
      <c r="E193" t="s">
        <v>12122</v>
      </c>
    </row>
    <row r="194" spans="1:5">
      <c r="A194" t="s">
        <v>867</v>
      </c>
      <c r="B194" t="s">
        <v>554</v>
      </c>
      <c r="C194" t="s">
        <v>12055</v>
      </c>
      <c r="D194">
        <v>2.0000000000000001E-4</v>
      </c>
      <c r="E194" t="s">
        <v>12122</v>
      </c>
    </row>
    <row r="195" spans="1:5">
      <c r="A195" t="s">
        <v>870</v>
      </c>
      <c r="B195" t="s">
        <v>554</v>
      </c>
      <c r="C195" t="s">
        <v>12055</v>
      </c>
      <c r="D195">
        <v>2.0000000000000001E-4</v>
      </c>
      <c r="E195" t="s">
        <v>12122</v>
      </c>
    </row>
    <row r="196" spans="1:5">
      <c r="A196" t="s">
        <v>870</v>
      </c>
      <c r="B196" t="s">
        <v>554</v>
      </c>
      <c r="C196" t="s">
        <v>12055</v>
      </c>
      <c r="D196">
        <v>2.0000000000000001E-4</v>
      </c>
      <c r="E196" t="s">
        <v>12122</v>
      </c>
    </row>
    <row r="197" spans="1:5">
      <c r="A197" t="s">
        <v>873</v>
      </c>
      <c r="B197" t="s">
        <v>554</v>
      </c>
      <c r="C197" t="s">
        <v>12055</v>
      </c>
      <c r="D197">
        <v>2.0000000000000001E-4</v>
      </c>
      <c r="E197" t="s">
        <v>12122</v>
      </c>
    </row>
    <row r="198" spans="1:5">
      <c r="A198" t="s">
        <v>874</v>
      </c>
      <c r="B198" t="s">
        <v>554</v>
      </c>
      <c r="C198" t="s">
        <v>12055</v>
      </c>
      <c r="D198">
        <v>2.0000000000000001E-4</v>
      </c>
      <c r="E198" t="s">
        <v>12122</v>
      </c>
    </row>
    <row r="199" spans="1:5">
      <c r="A199" t="s">
        <v>876</v>
      </c>
      <c r="B199" t="s">
        <v>554</v>
      </c>
      <c r="C199" t="s">
        <v>12055</v>
      </c>
      <c r="D199">
        <v>2.0000000000000001E-4</v>
      </c>
      <c r="E199" t="s">
        <v>12122</v>
      </c>
    </row>
    <row r="200" spans="1:5">
      <c r="A200" t="s">
        <v>876</v>
      </c>
      <c r="B200" t="s">
        <v>554</v>
      </c>
      <c r="C200" t="s">
        <v>12055</v>
      </c>
      <c r="D200">
        <v>2.0000000000000001E-4</v>
      </c>
      <c r="E200" t="s">
        <v>12122</v>
      </c>
    </row>
    <row r="201" spans="1:5">
      <c r="A201" t="s">
        <v>878</v>
      </c>
      <c r="B201" t="s">
        <v>554</v>
      </c>
      <c r="C201" t="s">
        <v>12055</v>
      </c>
      <c r="D201">
        <v>2.0000000000000001E-4</v>
      </c>
      <c r="E201" t="s">
        <v>12122</v>
      </c>
    </row>
    <row r="202" spans="1:5">
      <c r="A202" t="s">
        <v>880</v>
      </c>
      <c r="B202" t="s">
        <v>554</v>
      </c>
      <c r="C202" t="s">
        <v>12055</v>
      </c>
      <c r="D202">
        <v>2.0000000000000001E-4</v>
      </c>
      <c r="E202" t="s">
        <v>12122</v>
      </c>
    </row>
    <row r="203" spans="1:5">
      <c r="A203" t="s">
        <v>882</v>
      </c>
      <c r="B203" t="s">
        <v>554</v>
      </c>
      <c r="C203" t="s">
        <v>12055</v>
      </c>
      <c r="D203">
        <v>2.0000000000000001E-4</v>
      </c>
      <c r="E203" t="s">
        <v>12122</v>
      </c>
    </row>
    <row r="204" spans="1:5">
      <c r="A204" t="s">
        <v>884</v>
      </c>
      <c r="B204" t="s">
        <v>554</v>
      </c>
      <c r="C204" t="s">
        <v>12055</v>
      </c>
      <c r="D204">
        <v>2.0000000000000001E-4</v>
      </c>
      <c r="E204" t="s">
        <v>12122</v>
      </c>
    </row>
    <row r="205" spans="1:5">
      <c r="A205" t="s">
        <v>884</v>
      </c>
      <c r="B205" t="s">
        <v>554</v>
      </c>
      <c r="C205" t="s">
        <v>12055</v>
      </c>
      <c r="D205">
        <v>2.0000000000000001E-4</v>
      </c>
      <c r="E205" t="s">
        <v>12122</v>
      </c>
    </row>
    <row r="206" spans="1:5">
      <c r="A206" t="s">
        <v>887</v>
      </c>
      <c r="B206" t="s">
        <v>554</v>
      </c>
      <c r="C206" t="s">
        <v>12055</v>
      </c>
      <c r="D206">
        <v>2.0000000000000001E-4</v>
      </c>
      <c r="E206" t="s">
        <v>12122</v>
      </c>
    </row>
    <row r="207" spans="1:5">
      <c r="A207" t="s">
        <v>887</v>
      </c>
      <c r="B207" t="s">
        <v>554</v>
      </c>
      <c r="C207" t="s">
        <v>12055</v>
      </c>
      <c r="D207">
        <v>2.0000000000000001E-4</v>
      </c>
      <c r="E207" t="s">
        <v>12122</v>
      </c>
    </row>
    <row r="208" spans="1:5">
      <c r="A208" t="s">
        <v>890</v>
      </c>
      <c r="B208" t="s">
        <v>554</v>
      </c>
      <c r="C208" t="s">
        <v>12055</v>
      </c>
      <c r="D208">
        <v>2.0000000000000001E-4</v>
      </c>
      <c r="E208" t="s">
        <v>12122</v>
      </c>
    </row>
    <row r="209" spans="1:5">
      <c r="A209" t="s">
        <v>892</v>
      </c>
      <c r="B209" t="s">
        <v>554</v>
      </c>
      <c r="C209" t="s">
        <v>12055</v>
      </c>
      <c r="D209">
        <v>2.0000000000000001E-4</v>
      </c>
      <c r="E209" t="s">
        <v>12122</v>
      </c>
    </row>
    <row r="210" spans="1:5">
      <c r="A210" t="s">
        <v>893</v>
      </c>
      <c r="B210" t="s">
        <v>554</v>
      </c>
      <c r="C210" t="s">
        <v>12055</v>
      </c>
      <c r="D210">
        <v>2.0000000000000001E-4</v>
      </c>
      <c r="E210" t="s">
        <v>12122</v>
      </c>
    </row>
    <row r="211" spans="1:5">
      <c r="A211" t="s">
        <v>895</v>
      </c>
      <c r="B211" t="s">
        <v>554</v>
      </c>
      <c r="C211" t="s">
        <v>12055</v>
      </c>
      <c r="D211">
        <v>2.0000000000000001E-4</v>
      </c>
      <c r="E211" t="s">
        <v>12122</v>
      </c>
    </row>
    <row r="212" spans="1:5">
      <c r="A212" t="s">
        <v>897</v>
      </c>
      <c r="B212" t="s">
        <v>554</v>
      </c>
      <c r="C212" t="s">
        <v>12055</v>
      </c>
      <c r="D212">
        <v>2.0000000000000001E-4</v>
      </c>
      <c r="E212" t="s">
        <v>12122</v>
      </c>
    </row>
    <row r="213" spans="1:5">
      <c r="A213" t="s">
        <v>898</v>
      </c>
      <c r="B213" t="s">
        <v>554</v>
      </c>
      <c r="C213" t="s">
        <v>12055</v>
      </c>
      <c r="D213">
        <v>2.0000000000000001E-4</v>
      </c>
      <c r="E213" t="s">
        <v>12122</v>
      </c>
    </row>
    <row r="214" spans="1:5">
      <c r="A214" t="s">
        <v>898</v>
      </c>
      <c r="B214" t="s">
        <v>554</v>
      </c>
      <c r="C214" t="s">
        <v>12055</v>
      </c>
      <c r="D214">
        <v>2.0000000000000001E-4</v>
      </c>
      <c r="E214" t="s">
        <v>12122</v>
      </c>
    </row>
    <row r="215" spans="1:5">
      <c r="A215" t="s">
        <v>901</v>
      </c>
      <c r="B215" t="s">
        <v>554</v>
      </c>
      <c r="C215" t="s">
        <v>12055</v>
      </c>
      <c r="D215">
        <v>2.0000000000000001E-4</v>
      </c>
      <c r="E215" t="s">
        <v>12122</v>
      </c>
    </row>
    <row r="216" spans="1:5">
      <c r="A216" t="s">
        <v>901</v>
      </c>
      <c r="B216" t="s">
        <v>554</v>
      </c>
      <c r="C216" t="s">
        <v>12055</v>
      </c>
      <c r="D216">
        <v>2.0000000000000001E-4</v>
      </c>
      <c r="E216" t="s">
        <v>12122</v>
      </c>
    </row>
    <row r="217" spans="1:5">
      <c r="A217" t="s">
        <v>904</v>
      </c>
      <c r="B217" t="s">
        <v>554</v>
      </c>
      <c r="C217" t="s">
        <v>12055</v>
      </c>
      <c r="D217">
        <v>2.0000000000000001E-4</v>
      </c>
      <c r="E217" t="s">
        <v>12122</v>
      </c>
    </row>
    <row r="218" spans="1:5">
      <c r="A218" t="s">
        <v>906</v>
      </c>
      <c r="B218" t="s">
        <v>554</v>
      </c>
      <c r="C218" t="s">
        <v>12055</v>
      </c>
      <c r="D218">
        <v>2.0000000000000001E-4</v>
      </c>
      <c r="E218" t="s">
        <v>12122</v>
      </c>
    </row>
    <row r="219" spans="1:5">
      <c r="A219" t="s">
        <v>908</v>
      </c>
      <c r="B219" t="s">
        <v>554</v>
      </c>
      <c r="C219" t="s">
        <v>12055</v>
      </c>
      <c r="D219">
        <v>5.9999999999999995E-4</v>
      </c>
      <c r="E219" t="s">
        <v>12122</v>
      </c>
    </row>
    <row r="220" spans="1:5">
      <c r="A220" t="s">
        <v>908</v>
      </c>
      <c r="B220" t="s">
        <v>554</v>
      </c>
      <c r="C220" t="s">
        <v>12055</v>
      </c>
      <c r="D220">
        <v>5.9999999999999995E-4</v>
      </c>
      <c r="E220" t="s">
        <v>12122</v>
      </c>
    </row>
    <row r="221" spans="1:5">
      <c r="A221" t="s">
        <v>910</v>
      </c>
      <c r="B221" t="s">
        <v>554</v>
      </c>
      <c r="C221" t="s">
        <v>12055</v>
      </c>
      <c r="D221">
        <v>5.9999999999999995E-4</v>
      </c>
      <c r="E221" t="s">
        <v>12122</v>
      </c>
    </row>
    <row r="222" spans="1:5">
      <c r="A222" t="s">
        <v>910</v>
      </c>
      <c r="B222" t="s">
        <v>554</v>
      </c>
      <c r="C222" t="s">
        <v>12055</v>
      </c>
      <c r="D222">
        <v>5.9999999999999995E-4</v>
      </c>
      <c r="E222" t="s">
        <v>12122</v>
      </c>
    </row>
    <row r="223" spans="1:5">
      <c r="A223" t="s">
        <v>911</v>
      </c>
      <c r="B223" t="s">
        <v>554</v>
      </c>
      <c r="C223" t="s">
        <v>12055</v>
      </c>
      <c r="D223">
        <v>5.9999999999999995E-4</v>
      </c>
      <c r="E223" t="s">
        <v>12122</v>
      </c>
    </row>
    <row r="224" spans="1:5">
      <c r="A224" t="s">
        <v>912</v>
      </c>
      <c r="B224" t="s">
        <v>554</v>
      </c>
      <c r="C224" t="s">
        <v>12055</v>
      </c>
      <c r="D224">
        <v>5.9999999999999995E-4</v>
      </c>
      <c r="E224" t="s">
        <v>12122</v>
      </c>
    </row>
    <row r="225" spans="1:5">
      <c r="A225" t="s">
        <v>913</v>
      </c>
      <c r="B225" t="s">
        <v>554</v>
      </c>
      <c r="C225" t="s">
        <v>12055</v>
      </c>
      <c r="D225">
        <v>5.9999999999999995E-4</v>
      </c>
      <c r="E225" t="s">
        <v>12122</v>
      </c>
    </row>
    <row r="226" spans="1:5">
      <c r="A226" t="s">
        <v>914</v>
      </c>
      <c r="B226" t="s">
        <v>554</v>
      </c>
      <c r="C226" t="s">
        <v>12055</v>
      </c>
      <c r="D226">
        <v>5.9999999999999995E-4</v>
      </c>
      <c r="E226" t="s">
        <v>12122</v>
      </c>
    </row>
    <row r="227" spans="1:5">
      <c r="A227" t="s">
        <v>916</v>
      </c>
      <c r="B227" t="s">
        <v>554</v>
      </c>
      <c r="C227" t="s">
        <v>12055</v>
      </c>
      <c r="D227">
        <v>5.9999999999999995E-4</v>
      </c>
      <c r="E227" t="s">
        <v>12122</v>
      </c>
    </row>
    <row r="228" spans="1:5">
      <c r="A228" t="s">
        <v>917</v>
      </c>
      <c r="B228" t="s">
        <v>554</v>
      </c>
      <c r="C228" t="s">
        <v>12055</v>
      </c>
      <c r="D228">
        <v>5.9999999999999995E-4</v>
      </c>
      <c r="E228" t="s">
        <v>12122</v>
      </c>
    </row>
    <row r="229" spans="1:5">
      <c r="A229" t="s">
        <v>917</v>
      </c>
      <c r="B229" t="s">
        <v>554</v>
      </c>
      <c r="C229" t="s">
        <v>12055</v>
      </c>
      <c r="D229">
        <v>5.9999999999999995E-4</v>
      </c>
      <c r="E229" t="s">
        <v>12122</v>
      </c>
    </row>
    <row r="230" spans="1:5">
      <c r="A230" t="s">
        <v>917</v>
      </c>
      <c r="B230" t="s">
        <v>554</v>
      </c>
      <c r="C230" t="s">
        <v>12055</v>
      </c>
      <c r="D230">
        <v>5.9999999999999995E-4</v>
      </c>
      <c r="E230" t="s">
        <v>12122</v>
      </c>
    </row>
    <row r="231" spans="1:5">
      <c r="A231" t="s">
        <v>919</v>
      </c>
      <c r="B231" t="s">
        <v>554</v>
      </c>
      <c r="C231" t="s">
        <v>12055</v>
      </c>
      <c r="D231">
        <v>5.9999999999999995E-4</v>
      </c>
      <c r="E231" t="s">
        <v>12122</v>
      </c>
    </row>
    <row r="232" spans="1:5">
      <c r="A232" t="s">
        <v>920</v>
      </c>
      <c r="B232" t="s">
        <v>554</v>
      </c>
      <c r="C232" t="s">
        <v>12055</v>
      </c>
      <c r="D232">
        <v>5.9999999999999995E-4</v>
      </c>
      <c r="E232" t="s">
        <v>12122</v>
      </c>
    </row>
    <row r="233" spans="1:5">
      <c r="A233" t="s">
        <v>920</v>
      </c>
      <c r="B233" t="s">
        <v>554</v>
      </c>
      <c r="C233" t="s">
        <v>12055</v>
      </c>
      <c r="D233">
        <v>5.9999999999999995E-4</v>
      </c>
      <c r="E233" t="s">
        <v>12122</v>
      </c>
    </row>
    <row r="234" spans="1:5">
      <c r="A234" t="s">
        <v>922</v>
      </c>
      <c r="B234" t="s">
        <v>554</v>
      </c>
      <c r="C234" t="s">
        <v>12055</v>
      </c>
      <c r="D234">
        <v>5.9999999999999995E-4</v>
      </c>
      <c r="E234" t="s">
        <v>12122</v>
      </c>
    </row>
    <row r="235" spans="1:5">
      <c r="A235" t="s">
        <v>923</v>
      </c>
      <c r="B235" t="s">
        <v>554</v>
      </c>
      <c r="C235" t="s">
        <v>12055</v>
      </c>
      <c r="D235">
        <v>5.9999999999999995E-4</v>
      </c>
      <c r="E235" t="s">
        <v>12122</v>
      </c>
    </row>
    <row r="236" spans="1:5">
      <c r="A236" t="s">
        <v>924</v>
      </c>
      <c r="B236" t="s">
        <v>554</v>
      </c>
      <c r="C236" t="s">
        <v>12055</v>
      </c>
      <c r="D236">
        <v>5.9999999999999995E-4</v>
      </c>
      <c r="E236" t="s">
        <v>12122</v>
      </c>
    </row>
    <row r="237" spans="1:5">
      <c r="A237" t="s">
        <v>924</v>
      </c>
      <c r="B237" t="s">
        <v>554</v>
      </c>
      <c r="C237" t="s">
        <v>12055</v>
      </c>
      <c r="D237">
        <v>5.9999999999999995E-4</v>
      </c>
      <c r="E237" t="s">
        <v>12122</v>
      </c>
    </row>
    <row r="238" spans="1:5">
      <c r="A238" t="s">
        <v>924</v>
      </c>
      <c r="B238" t="s">
        <v>554</v>
      </c>
      <c r="C238" t="s">
        <v>12055</v>
      </c>
      <c r="D238">
        <v>5.9999999999999995E-4</v>
      </c>
      <c r="E238" t="s">
        <v>12122</v>
      </c>
    </row>
    <row r="239" spans="1:5">
      <c r="A239" t="s">
        <v>926</v>
      </c>
      <c r="B239" t="s">
        <v>554</v>
      </c>
      <c r="C239" t="s">
        <v>12055</v>
      </c>
      <c r="D239">
        <v>5.9999999999999995E-4</v>
      </c>
      <c r="E239" t="s">
        <v>12122</v>
      </c>
    </row>
    <row r="240" spans="1:5">
      <c r="A240" t="s">
        <v>927</v>
      </c>
      <c r="B240" t="s">
        <v>554</v>
      </c>
      <c r="C240" t="s">
        <v>12055</v>
      </c>
      <c r="D240">
        <v>5.9999999999999995E-4</v>
      </c>
      <c r="E240" t="s">
        <v>12122</v>
      </c>
    </row>
    <row r="241" spans="1:5">
      <c r="A241" t="s">
        <v>927</v>
      </c>
      <c r="B241" t="s">
        <v>554</v>
      </c>
      <c r="C241" t="s">
        <v>12055</v>
      </c>
      <c r="D241">
        <v>5.9999999999999995E-4</v>
      </c>
      <c r="E241" t="s">
        <v>12122</v>
      </c>
    </row>
    <row r="242" spans="1:5">
      <c r="A242" t="s">
        <v>930</v>
      </c>
      <c r="B242" t="s">
        <v>554</v>
      </c>
      <c r="C242" t="s">
        <v>12055</v>
      </c>
      <c r="D242">
        <v>5.9999999999999995E-4</v>
      </c>
      <c r="E242" t="s">
        <v>12122</v>
      </c>
    </row>
    <row r="243" spans="1:5">
      <c r="A243" t="s">
        <v>931</v>
      </c>
      <c r="B243" t="s">
        <v>554</v>
      </c>
      <c r="C243" t="s">
        <v>12055</v>
      </c>
      <c r="D243">
        <v>5.9999999999999995E-4</v>
      </c>
      <c r="E243" t="s">
        <v>12122</v>
      </c>
    </row>
    <row r="244" spans="1:5">
      <c r="A244" t="s">
        <v>931</v>
      </c>
      <c r="B244" t="s">
        <v>554</v>
      </c>
      <c r="C244" t="s">
        <v>12055</v>
      </c>
      <c r="D244">
        <v>5.9999999999999995E-4</v>
      </c>
      <c r="E244" t="s">
        <v>12122</v>
      </c>
    </row>
    <row r="245" spans="1:5">
      <c r="A245" t="s">
        <v>933</v>
      </c>
      <c r="B245" t="s">
        <v>554</v>
      </c>
      <c r="C245" t="s">
        <v>12055</v>
      </c>
      <c r="D245">
        <v>5.9999999999999995E-4</v>
      </c>
      <c r="E245" t="s">
        <v>12122</v>
      </c>
    </row>
    <row r="246" spans="1:5">
      <c r="A246" t="s">
        <v>934</v>
      </c>
      <c r="B246" t="s">
        <v>554</v>
      </c>
      <c r="C246" t="s">
        <v>12055</v>
      </c>
      <c r="D246">
        <v>5.9999999999999995E-4</v>
      </c>
      <c r="E246" t="s">
        <v>12122</v>
      </c>
    </row>
    <row r="247" spans="1:5">
      <c r="A247" t="s">
        <v>935</v>
      </c>
      <c r="B247" t="s">
        <v>554</v>
      </c>
      <c r="C247" t="s">
        <v>12055</v>
      </c>
      <c r="D247">
        <v>5.9999999999999995E-4</v>
      </c>
      <c r="E247" t="s">
        <v>12122</v>
      </c>
    </row>
    <row r="248" spans="1:5">
      <c r="A248" t="s">
        <v>936</v>
      </c>
      <c r="B248" t="s">
        <v>554</v>
      </c>
      <c r="C248" t="s">
        <v>12055</v>
      </c>
      <c r="D248">
        <v>5.9999999999999995E-4</v>
      </c>
      <c r="E248" t="s">
        <v>12122</v>
      </c>
    </row>
    <row r="249" spans="1:5">
      <c r="A249" t="s">
        <v>938</v>
      </c>
      <c r="B249" t="s">
        <v>554</v>
      </c>
      <c r="C249" t="s">
        <v>12055</v>
      </c>
      <c r="D249">
        <v>1E-4</v>
      </c>
      <c r="E249" t="s">
        <v>12122</v>
      </c>
    </row>
    <row r="250" spans="1:5">
      <c r="A250" t="s">
        <v>940</v>
      </c>
      <c r="B250" t="s">
        <v>554</v>
      </c>
      <c r="C250" t="s">
        <v>12055</v>
      </c>
      <c r="D250">
        <v>1E-4</v>
      </c>
      <c r="E250" t="s">
        <v>12122</v>
      </c>
    </row>
    <row r="251" spans="1:5">
      <c r="A251" t="s">
        <v>942</v>
      </c>
      <c r="B251" t="s">
        <v>554</v>
      </c>
      <c r="C251" t="s">
        <v>12055</v>
      </c>
      <c r="D251">
        <v>1E-4</v>
      </c>
      <c r="E251" t="s">
        <v>12122</v>
      </c>
    </row>
    <row r="252" spans="1:5">
      <c r="A252" t="s">
        <v>944</v>
      </c>
      <c r="B252" t="s">
        <v>554</v>
      </c>
      <c r="C252" t="s">
        <v>12055</v>
      </c>
      <c r="D252">
        <v>1E-4</v>
      </c>
      <c r="E252" t="s">
        <v>12122</v>
      </c>
    </row>
    <row r="253" spans="1:5">
      <c r="A253" t="s">
        <v>946</v>
      </c>
      <c r="B253" t="s">
        <v>554</v>
      </c>
      <c r="C253" t="s">
        <v>12055</v>
      </c>
      <c r="D253">
        <v>1E-4</v>
      </c>
      <c r="E253" t="s">
        <v>12122</v>
      </c>
    </row>
    <row r="254" spans="1:5">
      <c r="A254" t="s">
        <v>948</v>
      </c>
      <c r="B254" t="s">
        <v>554</v>
      </c>
      <c r="C254" t="s">
        <v>12055</v>
      </c>
      <c r="D254">
        <v>1E-4</v>
      </c>
      <c r="E254" t="s">
        <v>12122</v>
      </c>
    </row>
    <row r="255" spans="1:5">
      <c r="A255" t="s">
        <v>950</v>
      </c>
      <c r="B255" t="s">
        <v>554</v>
      </c>
      <c r="C255" t="s">
        <v>12055</v>
      </c>
      <c r="D255">
        <v>1E-4</v>
      </c>
      <c r="E255" t="s">
        <v>12122</v>
      </c>
    </row>
    <row r="256" spans="1:5">
      <c r="A256" t="s">
        <v>952</v>
      </c>
      <c r="B256" t="s">
        <v>554</v>
      </c>
      <c r="C256" t="s">
        <v>12055</v>
      </c>
      <c r="D256">
        <v>1E-4</v>
      </c>
      <c r="E256" t="s">
        <v>12122</v>
      </c>
    </row>
    <row r="257" spans="1:5">
      <c r="A257" t="s">
        <v>953</v>
      </c>
      <c r="B257" t="s">
        <v>554</v>
      </c>
      <c r="C257" t="s">
        <v>12055</v>
      </c>
      <c r="D257">
        <v>1E-4</v>
      </c>
      <c r="E257" t="s">
        <v>12122</v>
      </c>
    </row>
    <row r="258" spans="1:5">
      <c r="A258" t="s">
        <v>955</v>
      </c>
      <c r="B258" t="s">
        <v>554</v>
      </c>
      <c r="C258" t="s">
        <v>12055</v>
      </c>
      <c r="D258">
        <v>1E-4</v>
      </c>
      <c r="E258" t="s">
        <v>12122</v>
      </c>
    </row>
    <row r="259" spans="1:5">
      <c r="A259" t="s">
        <v>957</v>
      </c>
      <c r="B259" t="s">
        <v>554</v>
      </c>
      <c r="C259" t="s">
        <v>12055</v>
      </c>
      <c r="D259">
        <v>1E-4</v>
      </c>
      <c r="E259" t="s">
        <v>12122</v>
      </c>
    </row>
    <row r="260" spans="1:5">
      <c r="A260" t="s">
        <v>958</v>
      </c>
      <c r="B260" t="s">
        <v>554</v>
      </c>
      <c r="C260" t="s">
        <v>12055</v>
      </c>
      <c r="D260">
        <v>1E-4</v>
      </c>
      <c r="E260" t="s">
        <v>12122</v>
      </c>
    </row>
    <row r="261" spans="1:5">
      <c r="A261" t="s">
        <v>960</v>
      </c>
      <c r="B261" t="s">
        <v>554</v>
      </c>
      <c r="C261" t="s">
        <v>12055</v>
      </c>
      <c r="D261">
        <v>2.0000000000000001E-4</v>
      </c>
      <c r="E261" t="s">
        <v>12122</v>
      </c>
    </row>
    <row r="262" spans="1:5">
      <c r="A262" t="s">
        <v>961</v>
      </c>
      <c r="B262" t="s">
        <v>554</v>
      </c>
      <c r="C262" t="s">
        <v>12055</v>
      </c>
      <c r="D262">
        <v>1E-4</v>
      </c>
      <c r="E262" t="s">
        <v>12122</v>
      </c>
    </row>
    <row r="263" spans="1:5">
      <c r="A263" t="s">
        <v>963</v>
      </c>
      <c r="B263" t="s">
        <v>554</v>
      </c>
      <c r="C263" t="s">
        <v>12055</v>
      </c>
      <c r="D263">
        <v>2.0000000000000001E-4</v>
      </c>
      <c r="E263" t="s">
        <v>12122</v>
      </c>
    </row>
    <row r="264" spans="1:5">
      <c r="A264" t="s">
        <v>964</v>
      </c>
      <c r="B264" t="s">
        <v>554</v>
      </c>
      <c r="C264" t="s">
        <v>12055</v>
      </c>
      <c r="D264">
        <v>1E-4</v>
      </c>
      <c r="E264" t="s">
        <v>12122</v>
      </c>
    </row>
    <row r="265" spans="1:5">
      <c r="A265" t="s">
        <v>965</v>
      </c>
      <c r="B265" t="s">
        <v>554</v>
      </c>
      <c r="C265" t="s">
        <v>12055</v>
      </c>
      <c r="D265">
        <v>1E-4</v>
      </c>
      <c r="E265" t="s">
        <v>12122</v>
      </c>
    </row>
    <row r="266" spans="1:5">
      <c r="A266" t="s">
        <v>967</v>
      </c>
      <c r="B266" t="s">
        <v>554</v>
      </c>
      <c r="C266" t="s">
        <v>12055</v>
      </c>
      <c r="D266">
        <v>1E-4</v>
      </c>
      <c r="E266" t="s">
        <v>12122</v>
      </c>
    </row>
    <row r="267" spans="1:5">
      <c r="A267" t="s">
        <v>968</v>
      </c>
      <c r="B267" t="s">
        <v>554</v>
      </c>
      <c r="C267" t="s">
        <v>12055</v>
      </c>
      <c r="D267">
        <v>1E-4</v>
      </c>
      <c r="E267" t="s">
        <v>12122</v>
      </c>
    </row>
    <row r="268" spans="1:5">
      <c r="A268" t="s">
        <v>969</v>
      </c>
      <c r="B268" t="s">
        <v>554</v>
      </c>
      <c r="C268" t="s">
        <v>12055</v>
      </c>
      <c r="D268">
        <v>1E-4</v>
      </c>
      <c r="E268" t="s">
        <v>12122</v>
      </c>
    </row>
    <row r="269" spans="1:5">
      <c r="A269" t="s">
        <v>970</v>
      </c>
      <c r="B269" t="s">
        <v>554</v>
      </c>
      <c r="C269" t="s">
        <v>12055</v>
      </c>
      <c r="D269">
        <v>1E-4</v>
      </c>
      <c r="E269" t="s">
        <v>12122</v>
      </c>
    </row>
    <row r="270" spans="1:5">
      <c r="A270" t="s">
        <v>971</v>
      </c>
      <c r="B270" t="s">
        <v>554</v>
      </c>
      <c r="C270" t="s">
        <v>12055</v>
      </c>
      <c r="D270">
        <v>1E-4</v>
      </c>
      <c r="E270" t="s">
        <v>12122</v>
      </c>
    </row>
    <row r="271" spans="1:5">
      <c r="A271" t="s">
        <v>972</v>
      </c>
      <c r="B271" t="s">
        <v>554</v>
      </c>
      <c r="C271" t="s">
        <v>12055</v>
      </c>
      <c r="D271">
        <v>1E-4</v>
      </c>
      <c r="E271" t="s">
        <v>12122</v>
      </c>
    </row>
    <row r="272" spans="1:5">
      <c r="A272" t="s">
        <v>973</v>
      </c>
      <c r="B272" t="s">
        <v>554</v>
      </c>
      <c r="C272" t="s">
        <v>12055</v>
      </c>
      <c r="D272">
        <v>2.0000000000000001E-4</v>
      </c>
      <c r="E272" t="s">
        <v>12122</v>
      </c>
    </row>
    <row r="273" spans="1:5">
      <c r="A273" t="s">
        <v>974</v>
      </c>
      <c r="B273" t="s">
        <v>554</v>
      </c>
      <c r="C273" t="s">
        <v>12055</v>
      </c>
      <c r="D273">
        <v>1E-4</v>
      </c>
      <c r="E273" t="s">
        <v>12122</v>
      </c>
    </row>
    <row r="274" spans="1:5">
      <c r="A274" t="s">
        <v>975</v>
      </c>
      <c r="B274" t="s">
        <v>554</v>
      </c>
      <c r="C274" t="s">
        <v>12055</v>
      </c>
      <c r="D274">
        <v>2.5000000000000001E-3</v>
      </c>
      <c r="E274" t="s">
        <v>12122</v>
      </c>
    </row>
    <row r="275" spans="1:5">
      <c r="A275" t="s">
        <v>975</v>
      </c>
      <c r="B275" t="s">
        <v>554</v>
      </c>
      <c r="C275" t="s">
        <v>12055</v>
      </c>
      <c r="D275">
        <v>2.5000000000000001E-3</v>
      </c>
      <c r="E275" t="s">
        <v>12122</v>
      </c>
    </row>
    <row r="276" spans="1:5">
      <c r="A276" t="s">
        <v>975</v>
      </c>
      <c r="B276" t="s">
        <v>554</v>
      </c>
      <c r="C276" t="s">
        <v>12055</v>
      </c>
      <c r="D276">
        <v>2.5000000000000001E-3</v>
      </c>
      <c r="E276" t="s">
        <v>12122</v>
      </c>
    </row>
    <row r="277" spans="1:5">
      <c r="A277" t="s">
        <v>977</v>
      </c>
      <c r="B277" t="s">
        <v>554</v>
      </c>
      <c r="C277" t="s">
        <v>12055</v>
      </c>
      <c r="D277">
        <v>2.5000000000000001E-3</v>
      </c>
      <c r="E277" t="s">
        <v>12122</v>
      </c>
    </row>
    <row r="278" spans="1:5">
      <c r="A278" t="s">
        <v>978</v>
      </c>
      <c r="B278" t="s">
        <v>554</v>
      </c>
      <c r="C278" t="s">
        <v>12055</v>
      </c>
      <c r="D278">
        <v>2.5000000000000001E-3</v>
      </c>
      <c r="E278" t="s">
        <v>12122</v>
      </c>
    </row>
    <row r="279" spans="1:5">
      <c r="A279" t="s">
        <v>978</v>
      </c>
      <c r="B279" t="s">
        <v>554</v>
      </c>
      <c r="C279" t="s">
        <v>12055</v>
      </c>
      <c r="D279">
        <v>2.5000000000000001E-3</v>
      </c>
      <c r="E279" t="s">
        <v>12122</v>
      </c>
    </row>
    <row r="280" spans="1:5">
      <c r="A280" t="s">
        <v>978</v>
      </c>
      <c r="B280" t="s">
        <v>554</v>
      </c>
      <c r="C280" t="s">
        <v>12055</v>
      </c>
      <c r="D280">
        <v>2.5000000000000001E-3</v>
      </c>
      <c r="E280" t="s">
        <v>12122</v>
      </c>
    </row>
    <row r="281" spans="1:5">
      <c r="A281" t="s">
        <v>980</v>
      </c>
      <c r="B281" t="s">
        <v>554</v>
      </c>
      <c r="C281" t="s">
        <v>12055</v>
      </c>
      <c r="D281">
        <v>2.5000000000000001E-3</v>
      </c>
      <c r="E281" t="s">
        <v>12122</v>
      </c>
    </row>
    <row r="282" spans="1:5">
      <c r="A282" t="s">
        <v>982</v>
      </c>
      <c r="B282" t="s">
        <v>554</v>
      </c>
      <c r="C282" t="s">
        <v>12055</v>
      </c>
      <c r="D282">
        <v>2.5000000000000001E-3</v>
      </c>
      <c r="E282" t="s">
        <v>12122</v>
      </c>
    </row>
    <row r="283" spans="1:5">
      <c r="A283" t="s">
        <v>984</v>
      </c>
      <c r="B283" t="s">
        <v>554</v>
      </c>
      <c r="C283" t="s">
        <v>12055</v>
      </c>
      <c r="D283">
        <v>2.5000000000000001E-3</v>
      </c>
      <c r="E283" t="s">
        <v>12122</v>
      </c>
    </row>
    <row r="284" spans="1:5">
      <c r="A284" t="s">
        <v>984</v>
      </c>
      <c r="B284" t="s">
        <v>554</v>
      </c>
      <c r="C284" t="s">
        <v>12055</v>
      </c>
      <c r="D284">
        <v>2.5000000000000001E-3</v>
      </c>
      <c r="E284" t="s">
        <v>12122</v>
      </c>
    </row>
    <row r="285" spans="1:5">
      <c r="A285" t="s">
        <v>987</v>
      </c>
      <c r="B285" t="s">
        <v>554</v>
      </c>
      <c r="C285" t="s">
        <v>12055</v>
      </c>
      <c r="D285">
        <v>2.5000000000000001E-3</v>
      </c>
      <c r="E285" t="s">
        <v>12122</v>
      </c>
    </row>
    <row r="286" spans="1:5">
      <c r="A286" t="s">
        <v>989</v>
      </c>
      <c r="B286" t="s">
        <v>554</v>
      </c>
      <c r="C286" t="s">
        <v>12055</v>
      </c>
      <c r="D286">
        <v>2.5000000000000001E-3</v>
      </c>
      <c r="E286" t="s">
        <v>12122</v>
      </c>
    </row>
    <row r="287" spans="1:5">
      <c r="A287" t="s">
        <v>990</v>
      </c>
      <c r="B287" t="s">
        <v>554</v>
      </c>
      <c r="C287" t="s">
        <v>12055</v>
      </c>
      <c r="D287">
        <v>2.5000000000000001E-3</v>
      </c>
      <c r="E287" t="s">
        <v>12122</v>
      </c>
    </row>
    <row r="288" spans="1:5">
      <c r="A288" t="s">
        <v>992</v>
      </c>
      <c r="B288" t="s">
        <v>554</v>
      </c>
      <c r="C288" t="s">
        <v>12055</v>
      </c>
      <c r="D288">
        <v>2.5000000000000001E-3</v>
      </c>
      <c r="E288" t="s">
        <v>12122</v>
      </c>
    </row>
    <row r="289" spans="1:5">
      <c r="A289" t="s">
        <v>994</v>
      </c>
      <c r="B289" t="s">
        <v>554</v>
      </c>
      <c r="C289" t="s">
        <v>12055</v>
      </c>
      <c r="D289">
        <v>2.5000000000000001E-3</v>
      </c>
      <c r="E289" t="s">
        <v>12122</v>
      </c>
    </row>
    <row r="290" spans="1:5">
      <c r="A290" t="s">
        <v>995</v>
      </c>
      <c r="B290" t="s">
        <v>554</v>
      </c>
      <c r="C290" t="s">
        <v>12055</v>
      </c>
      <c r="D290">
        <v>2.5000000000000001E-3</v>
      </c>
      <c r="E290" t="s">
        <v>12122</v>
      </c>
    </row>
    <row r="291" spans="1:5">
      <c r="A291" t="s">
        <v>996</v>
      </c>
      <c r="B291" t="s">
        <v>554</v>
      </c>
      <c r="C291" t="s">
        <v>12055</v>
      </c>
      <c r="D291">
        <v>2.5000000000000001E-3</v>
      </c>
      <c r="E291" t="s">
        <v>12122</v>
      </c>
    </row>
    <row r="292" spans="1:5">
      <c r="A292" t="s">
        <v>998</v>
      </c>
      <c r="B292" t="s">
        <v>554</v>
      </c>
      <c r="C292" t="s">
        <v>12055</v>
      </c>
      <c r="D292">
        <v>2.5000000000000001E-3</v>
      </c>
      <c r="E292" t="s">
        <v>12122</v>
      </c>
    </row>
    <row r="293" spans="1:5">
      <c r="A293" t="s">
        <v>1000</v>
      </c>
      <c r="B293" t="s">
        <v>554</v>
      </c>
      <c r="C293" t="s">
        <v>12055</v>
      </c>
      <c r="D293">
        <v>2.5000000000000001E-3</v>
      </c>
      <c r="E293" t="s">
        <v>12122</v>
      </c>
    </row>
    <row r="294" spans="1:5">
      <c r="A294" t="s">
        <v>1002</v>
      </c>
      <c r="B294" t="s">
        <v>554</v>
      </c>
      <c r="C294" t="s">
        <v>12055</v>
      </c>
      <c r="D294">
        <v>1E-4</v>
      </c>
      <c r="E294" t="s">
        <v>12122</v>
      </c>
    </row>
    <row r="295" spans="1:5">
      <c r="A295" t="s">
        <v>1004</v>
      </c>
      <c r="B295" t="s">
        <v>554</v>
      </c>
      <c r="C295" t="s">
        <v>12055</v>
      </c>
      <c r="D295">
        <v>1E-4</v>
      </c>
      <c r="E295" t="s">
        <v>12122</v>
      </c>
    </row>
    <row r="296" spans="1:5">
      <c r="A296" t="s">
        <v>1006</v>
      </c>
      <c r="B296" t="s">
        <v>554</v>
      </c>
      <c r="C296" t="s">
        <v>12055</v>
      </c>
      <c r="D296">
        <v>2.0000000000000001E-4</v>
      </c>
      <c r="E296" t="s">
        <v>12122</v>
      </c>
    </row>
    <row r="297" spans="1:5">
      <c r="A297" t="s">
        <v>1006</v>
      </c>
      <c r="B297" t="s">
        <v>554</v>
      </c>
      <c r="C297" t="s">
        <v>12055</v>
      </c>
      <c r="D297">
        <v>2.0000000000000001E-4</v>
      </c>
      <c r="E297" t="s">
        <v>12122</v>
      </c>
    </row>
    <row r="298" spans="1:5">
      <c r="A298" t="s">
        <v>1008</v>
      </c>
      <c r="B298" t="s">
        <v>554</v>
      </c>
      <c r="C298" t="s">
        <v>12055</v>
      </c>
      <c r="D298">
        <v>2.0000000000000001E-4</v>
      </c>
      <c r="E298" t="s">
        <v>12122</v>
      </c>
    </row>
    <row r="299" spans="1:5">
      <c r="A299" t="s">
        <v>1010</v>
      </c>
      <c r="B299" t="s">
        <v>554</v>
      </c>
      <c r="C299" t="s">
        <v>12055</v>
      </c>
      <c r="D299">
        <v>2.0000000000000001E-4</v>
      </c>
      <c r="E299" t="s">
        <v>12122</v>
      </c>
    </row>
    <row r="300" spans="1:5">
      <c r="A300" t="s">
        <v>1012</v>
      </c>
      <c r="B300" t="s">
        <v>554</v>
      </c>
      <c r="C300" t="s">
        <v>12055</v>
      </c>
      <c r="D300">
        <v>2.0000000000000001E-4</v>
      </c>
      <c r="E300" t="s">
        <v>12122</v>
      </c>
    </row>
    <row r="301" spans="1:5">
      <c r="A301" t="s">
        <v>1012</v>
      </c>
      <c r="B301" t="s">
        <v>554</v>
      </c>
      <c r="C301" t="s">
        <v>12055</v>
      </c>
      <c r="D301">
        <v>2.0000000000000001E-4</v>
      </c>
      <c r="E301" t="s">
        <v>12122</v>
      </c>
    </row>
    <row r="302" spans="1:5">
      <c r="A302" t="s">
        <v>1012</v>
      </c>
      <c r="B302" t="s">
        <v>554</v>
      </c>
      <c r="C302" t="s">
        <v>12055</v>
      </c>
      <c r="D302">
        <v>2.0000000000000001E-4</v>
      </c>
      <c r="E302" t="s">
        <v>12122</v>
      </c>
    </row>
    <row r="303" spans="1:5">
      <c r="A303" t="s">
        <v>1015</v>
      </c>
      <c r="B303" t="s">
        <v>554</v>
      </c>
      <c r="C303" t="s">
        <v>12055</v>
      </c>
      <c r="D303">
        <v>2.0000000000000001E-4</v>
      </c>
      <c r="E303" t="s">
        <v>12122</v>
      </c>
    </row>
    <row r="304" spans="1:5">
      <c r="A304" t="s">
        <v>1017</v>
      </c>
      <c r="B304" t="s">
        <v>554</v>
      </c>
      <c r="C304" t="s">
        <v>12055</v>
      </c>
      <c r="D304">
        <v>2.0000000000000001E-4</v>
      </c>
      <c r="E304" t="s">
        <v>12122</v>
      </c>
    </row>
    <row r="305" spans="1:5">
      <c r="A305" t="s">
        <v>1017</v>
      </c>
      <c r="B305" t="s">
        <v>554</v>
      </c>
      <c r="C305" t="s">
        <v>12055</v>
      </c>
      <c r="D305">
        <v>2.0000000000000001E-4</v>
      </c>
      <c r="E305" t="s">
        <v>12122</v>
      </c>
    </row>
    <row r="306" spans="1:5">
      <c r="A306" t="s">
        <v>1017</v>
      </c>
      <c r="B306" t="s">
        <v>554</v>
      </c>
      <c r="C306" t="s">
        <v>12055</v>
      </c>
      <c r="D306">
        <v>2.0000000000000001E-4</v>
      </c>
      <c r="E306" t="s">
        <v>12122</v>
      </c>
    </row>
    <row r="307" spans="1:5">
      <c r="A307" t="s">
        <v>1021</v>
      </c>
      <c r="B307" t="s">
        <v>554</v>
      </c>
      <c r="C307" t="s">
        <v>12055</v>
      </c>
      <c r="D307">
        <v>2.0000000000000001E-4</v>
      </c>
      <c r="E307" t="s">
        <v>12122</v>
      </c>
    </row>
    <row r="308" spans="1:5">
      <c r="A308" t="s">
        <v>1023</v>
      </c>
      <c r="B308" t="s">
        <v>554</v>
      </c>
      <c r="C308" t="s">
        <v>12055</v>
      </c>
      <c r="D308">
        <v>2.0000000000000001E-4</v>
      </c>
      <c r="E308" t="s">
        <v>12122</v>
      </c>
    </row>
    <row r="309" spans="1:5">
      <c r="A309" t="s">
        <v>1023</v>
      </c>
      <c r="B309" t="s">
        <v>554</v>
      </c>
      <c r="C309" t="s">
        <v>12055</v>
      </c>
      <c r="D309">
        <v>2.0000000000000001E-4</v>
      </c>
      <c r="E309" t="s">
        <v>12122</v>
      </c>
    </row>
    <row r="310" spans="1:5">
      <c r="A310" t="s">
        <v>1023</v>
      </c>
      <c r="B310" t="s">
        <v>554</v>
      </c>
      <c r="C310" t="s">
        <v>12055</v>
      </c>
      <c r="D310">
        <v>2.0000000000000001E-4</v>
      </c>
      <c r="E310" t="s">
        <v>12122</v>
      </c>
    </row>
    <row r="311" spans="1:5">
      <c r="A311" t="s">
        <v>1027</v>
      </c>
      <c r="B311" t="s">
        <v>554</v>
      </c>
      <c r="C311" t="s">
        <v>12055</v>
      </c>
      <c r="D311">
        <v>2.0000000000000001E-4</v>
      </c>
      <c r="E311" t="s">
        <v>12122</v>
      </c>
    </row>
    <row r="312" spans="1:5">
      <c r="A312" t="s">
        <v>1029</v>
      </c>
      <c r="B312" t="s">
        <v>554</v>
      </c>
      <c r="C312" t="s">
        <v>12055</v>
      </c>
      <c r="D312">
        <v>2.0000000000000001E-4</v>
      </c>
      <c r="E312" t="s">
        <v>12122</v>
      </c>
    </row>
    <row r="313" spans="1:5">
      <c r="A313" t="s">
        <v>1030</v>
      </c>
      <c r="B313" t="s">
        <v>554</v>
      </c>
      <c r="C313" t="s">
        <v>12055</v>
      </c>
      <c r="D313">
        <v>2.0000000000000001E-4</v>
      </c>
      <c r="E313" t="s">
        <v>12122</v>
      </c>
    </row>
    <row r="314" spans="1:5">
      <c r="A314" t="s">
        <v>1030</v>
      </c>
      <c r="B314" t="s">
        <v>554</v>
      </c>
      <c r="C314" t="s">
        <v>12055</v>
      </c>
      <c r="D314">
        <v>2.0000000000000001E-4</v>
      </c>
      <c r="E314" t="s">
        <v>12122</v>
      </c>
    </row>
    <row r="315" spans="1:5">
      <c r="A315" t="s">
        <v>1030</v>
      </c>
      <c r="B315" t="s">
        <v>554</v>
      </c>
      <c r="C315" t="s">
        <v>12055</v>
      </c>
      <c r="D315">
        <v>2.0000000000000001E-4</v>
      </c>
      <c r="E315" t="s">
        <v>12122</v>
      </c>
    </row>
    <row r="316" spans="1:5">
      <c r="A316" t="s">
        <v>1033</v>
      </c>
      <c r="B316" t="s">
        <v>554</v>
      </c>
      <c r="C316" t="s">
        <v>12055</v>
      </c>
      <c r="D316">
        <v>2.0000000000000001E-4</v>
      </c>
      <c r="E316" t="s">
        <v>12122</v>
      </c>
    </row>
    <row r="317" spans="1:5">
      <c r="A317" t="s">
        <v>1033</v>
      </c>
      <c r="B317" t="s">
        <v>554</v>
      </c>
      <c r="C317" t="s">
        <v>12055</v>
      </c>
      <c r="D317">
        <v>2.0000000000000001E-4</v>
      </c>
      <c r="E317" t="s">
        <v>12122</v>
      </c>
    </row>
    <row r="318" spans="1:5">
      <c r="A318" t="s">
        <v>1036</v>
      </c>
      <c r="B318" t="s">
        <v>554</v>
      </c>
      <c r="C318" t="s">
        <v>12055</v>
      </c>
      <c r="D318">
        <v>2.0000000000000001E-4</v>
      </c>
      <c r="E318" t="s">
        <v>12122</v>
      </c>
    </row>
    <row r="319" spans="1:5">
      <c r="A319" t="s">
        <v>1038</v>
      </c>
      <c r="B319" t="s">
        <v>554</v>
      </c>
      <c r="C319" t="s">
        <v>12055</v>
      </c>
      <c r="D319">
        <v>2.0000000000000001E-4</v>
      </c>
      <c r="E319" t="s">
        <v>12122</v>
      </c>
    </row>
    <row r="320" spans="1:5">
      <c r="A320" t="s">
        <v>1040</v>
      </c>
      <c r="B320" t="s">
        <v>554</v>
      </c>
      <c r="C320" t="s">
        <v>12055</v>
      </c>
      <c r="D320">
        <v>2.0000000000000001E-4</v>
      </c>
      <c r="E320" t="s">
        <v>12122</v>
      </c>
    </row>
    <row r="321" spans="1:5">
      <c r="A321" t="s">
        <v>1042</v>
      </c>
      <c r="B321" t="s">
        <v>554</v>
      </c>
      <c r="C321" t="s">
        <v>12055</v>
      </c>
      <c r="D321">
        <v>2.0000000000000001E-4</v>
      </c>
      <c r="E321" t="s">
        <v>12122</v>
      </c>
    </row>
    <row r="322" spans="1:5">
      <c r="A322" t="s">
        <v>1042</v>
      </c>
      <c r="B322" t="s">
        <v>554</v>
      </c>
      <c r="C322" t="s">
        <v>12055</v>
      </c>
      <c r="D322">
        <v>2.0000000000000001E-4</v>
      </c>
      <c r="E322" t="s">
        <v>12122</v>
      </c>
    </row>
    <row r="323" spans="1:5">
      <c r="A323" t="s">
        <v>1042</v>
      </c>
      <c r="B323" t="s">
        <v>554</v>
      </c>
      <c r="C323" t="s">
        <v>12055</v>
      </c>
      <c r="D323">
        <v>2.0000000000000001E-4</v>
      </c>
      <c r="E323" t="s">
        <v>12122</v>
      </c>
    </row>
    <row r="324" spans="1:5">
      <c r="A324" t="s">
        <v>1045</v>
      </c>
      <c r="B324" t="s">
        <v>554</v>
      </c>
      <c r="C324" t="s">
        <v>12055</v>
      </c>
      <c r="D324">
        <v>2.0000000000000001E-4</v>
      </c>
      <c r="E324" t="s">
        <v>12122</v>
      </c>
    </row>
    <row r="325" spans="1:5">
      <c r="A325" t="s">
        <v>1045</v>
      </c>
      <c r="B325" t="s">
        <v>554</v>
      </c>
      <c r="C325" t="s">
        <v>12055</v>
      </c>
      <c r="D325">
        <v>2.0000000000000001E-4</v>
      </c>
      <c r="E325" t="s">
        <v>12122</v>
      </c>
    </row>
    <row r="326" spans="1:5">
      <c r="A326" t="s">
        <v>1045</v>
      </c>
      <c r="B326" t="s">
        <v>554</v>
      </c>
      <c r="C326" t="s">
        <v>12055</v>
      </c>
      <c r="D326">
        <v>2.0000000000000001E-4</v>
      </c>
      <c r="E326" t="s">
        <v>12122</v>
      </c>
    </row>
    <row r="327" spans="1:5">
      <c r="A327" t="s">
        <v>1049</v>
      </c>
      <c r="B327" t="s">
        <v>554</v>
      </c>
      <c r="C327" t="s">
        <v>12055</v>
      </c>
      <c r="D327">
        <v>2.0000000000000001E-4</v>
      </c>
      <c r="E327" t="s">
        <v>12122</v>
      </c>
    </row>
    <row r="328" spans="1:5">
      <c r="A328" t="s">
        <v>1051</v>
      </c>
      <c r="B328" t="s">
        <v>554</v>
      </c>
      <c r="C328" t="s">
        <v>12055</v>
      </c>
      <c r="D328">
        <v>2.0000000000000001E-4</v>
      </c>
      <c r="E328" t="s">
        <v>12122</v>
      </c>
    </row>
    <row r="329" spans="1:5">
      <c r="A329" t="s">
        <v>1053</v>
      </c>
      <c r="B329" t="s">
        <v>554</v>
      </c>
      <c r="C329" t="s">
        <v>12055</v>
      </c>
      <c r="D329">
        <v>2.0000000000000001E-4</v>
      </c>
      <c r="E329" t="s">
        <v>12122</v>
      </c>
    </row>
    <row r="330" spans="1:5">
      <c r="A330" t="s">
        <v>1053</v>
      </c>
      <c r="B330" t="s">
        <v>554</v>
      </c>
      <c r="C330" t="s">
        <v>12055</v>
      </c>
      <c r="D330">
        <v>2.0000000000000001E-4</v>
      </c>
      <c r="E330" t="s">
        <v>12122</v>
      </c>
    </row>
    <row r="331" spans="1:5">
      <c r="A331" t="s">
        <v>1056</v>
      </c>
      <c r="B331" t="s">
        <v>554</v>
      </c>
      <c r="C331" t="s">
        <v>12055</v>
      </c>
      <c r="D331">
        <v>2.0000000000000001E-4</v>
      </c>
      <c r="E331" t="s">
        <v>12122</v>
      </c>
    </row>
    <row r="332" spans="1:5">
      <c r="A332" t="s">
        <v>1056</v>
      </c>
      <c r="B332" t="s">
        <v>554</v>
      </c>
      <c r="C332" t="s">
        <v>12055</v>
      </c>
      <c r="D332">
        <v>2.0000000000000001E-4</v>
      </c>
      <c r="E332" t="s">
        <v>12122</v>
      </c>
    </row>
    <row r="333" spans="1:5">
      <c r="A333" t="s">
        <v>1059</v>
      </c>
      <c r="B333" t="s">
        <v>554</v>
      </c>
      <c r="C333" t="s">
        <v>12055</v>
      </c>
      <c r="D333">
        <v>2.0000000000000001E-4</v>
      </c>
      <c r="E333" t="s">
        <v>12122</v>
      </c>
    </row>
    <row r="334" spans="1:5">
      <c r="A334" t="s">
        <v>1059</v>
      </c>
      <c r="B334" t="s">
        <v>554</v>
      </c>
      <c r="C334" t="s">
        <v>12055</v>
      </c>
      <c r="D334">
        <v>2.0000000000000001E-4</v>
      </c>
      <c r="E334" t="s">
        <v>12122</v>
      </c>
    </row>
    <row r="335" spans="1:5">
      <c r="A335" t="s">
        <v>1060</v>
      </c>
      <c r="B335" t="s">
        <v>554</v>
      </c>
      <c r="C335" t="s">
        <v>12055</v>
      </c>
      <c r="D335">
        <v>2.0000000000000001E-4</v>
      </c>
      <c r="E335" t="s">
        <v>12122</v>
      </c>
    </row>
    <row r="336" spans="1:5">
      <c r="A336" t="s">
        <v>1062</v>
      </c>
      <c r="B336" t="s">
        <v>554</v>
      </c>
      <c r="C336" t="s">
        <v>12055</v>
      </c>
      <c r="D336">
        <v>2.0000000000000001E-4</v>
      </c>
      <c r="E336" t="s">
        <v>12122</v>
      </c>
    </row>
    <row r="337" spans="1:5">
      <c r="A337" t="s">
        <v>1063</v>
      </c>
      <c r="B337" t="s">
        <v>554</v>
      </c>
      <c r="C337" t="s">
        <v>12055</v>
      </c>
      <c r="D337">
        <v>2.0000000000000001E-4</v>
      </c>
      <c r="E337" t="s">
        <v>12122</v>
      </c>
    </row>
    <row r="338" spans="1:5">
      <c r="A338" t="s">
        <v>1065</v>
      </c>
      <c r="B338" t="s">
        <v>554</v>
      </c>
      <c r="C338" t="s">
        <v>12055</v>
      </c>
      <c r="D338">
        <v>2.0000000000000001E-4</v>
      </c>
      <c r="E338" t="s">
        <v>12122</v>
      </c>
    </row>
    <row r="339" spans="1:5">
      <c r="A339" t="s">
        <v>1067</v>
      </c>
      <c r="B339" t="s">
        <v>554</v>
      </c>
      <c r="C339" t="s">
        <v>12055</v>
      </c>
      <c r="D339">
        <v>2.0000000000000001E-4</v>
      </c>
      <c r="E339" t="s">
        <v>12122</v>
      </c>
    </row>
    <row r="340" spans="1:5">
      <c r="A340" t="s">
        <v>1068</v>
      </c>
      <c r="B340" t="s">
        <v>554</v>
      </c>
      <c r="C340" t="s">
        <v>12055</v>
      </c>
      <c r="D340">
        <v>2.0000000000000001E-4</v>
      </c>
      <c r="E340" t="s">
        <v>12122</v>
      </c>
    </row>
    <row r="341" spans="1:5">
      <c r="A341" t="s">
        <v>1070</v>
      </c>
      <c r="B341" t="s">
        <v>554</v>
      </c>
      <c r="C341" t="s">
        <v>12055</v>
      </c>
      <c r="D341">
        <v>2.0000000000000001E-4</v>
      </c>
      <c r="E341" t="s">
        <v>12122</v>
      </c>
    </row>
    <row r="342" spans="1:5">
      <c r="A342" t="s">
        <v>1072</v>
      </c>
      <c r="B342" t="s">
        <v>554</v>
      </c>
      <c r="C342" t="s">
        <v>12055</v>
      </c>
      <c r="D342">
        <v>2.0000000000000001E-4</v>
      </c>
      <c r="E342" t="s">
        <v>12122</v>
      </c>
    </row>
    <row r="343" spans="1:5">
      <c r="A343" t="s">
        <v>1072</v>
      </c>
      <c r="B343" t="s">
        <v>554</v>
      </c>
      <c r="C343" t="s">
        <v>12055</v>
      </c>
      <c r="D343">
        <v>2.0000000000000001E-4</v>
      </c>
      <c r="E343" t="s">
        <v>12122</v>
      </c>
    </row>
    <row r="344" spans="1:5">
      <c r="A344" t="s">
        <v>1075</v>
      </c>
      <c r="B344" t="s">
        <v>554</v>
      </c>
      <c r="C344" t="s">
        <v>12055</v>
      </c>
      <c r="D344">
        <v>2.0000000000000001E-4</v>
      </c>
      <c r="E344" t="s">
        <v>12122</v>
      </c>
    </row>
    <row r="345" spans="1:5">
      <c r="A345" t="s">
        <v>1077</v>
      </c>
      <c r="B345" t="s">
        <v>554</v>
      </c>
      <c r="C345" t="s">
        <v>12055</v>
      </c>
      <c r="D345">
        <v>2.0000000000000001E-4</v>
      </c>
      <c r="E345" t="s">
        <v>12122</v>
      </c>
    </row>
    <row r="346" spans="1:5">
      <c r="A346" t="s">
        <v>1079</v>
      </c>
      <c r="B346" t="s">
        <v>554</v>
      </c>
      <c r="C346" t="s">
        <v>12055</v>
      </c>
      <c r="D346">
        <v>2.0000000000000001E-4</v>
      </c>
      <c r="E346" t="s">
        <v>12122</v>
      </c>
    </row>
    <row r="347" spans="1:5">
      <c r="A347" t="s">
        <v>1081</v>
      </c>
      <c r="B347" t="s">
        <v>554</v>
      </c>
      <c r="C347" t="s">
        <v>12055</v>
      </c>
      <c r="D347">
        <v>2.0000000000000001E-4</v>
      </c>
      <c r="E347" t="s">
        <v>12122</v>
      </c>
    </row>
    <row r="348" spans="1:5">
      <c r="A348" t="s">
        <v>1081</v>
      </c>
      <c r="B348" t="s">
        <v>554</v>
      </c>
      <c r="C348" t="s">
        <v>12055</v>
      </c>
      <c r="D348">
        <v>2.0000000000000001E-4</v>
      </c>
      <c r="E348" t="s">
        <v>12122</v>
      </c>
    </row>
    <row r="349" spans="1:5">
      <c r="A349" t="s">
        <v>1084</v>
      </c>
      <c r="B349" t="s">
        <v>554</v>
      </c>
      <c r="C349" t="s">
        <v>12055</v>
      </c>
      <c r="D349">
        <v>2.0000000000000001E-4</v>
      </c>
      <c r="E349" t="s">
        <v>12122</v>
      </c>
    </row>
    <row r="350" spans="1:5">
      <c r="A350" t="s">
        <v>1086</v>
      </c>
      <c r="B350" t="s">
        <v>554</v>
      </c>
      <c r="C350" t="s">
        <v>12055</v>
      </c>
      <c r="D350">
        <v>2.0000000000000001E-4</v>
      </c>
      <c r="E350" t="s">
        <v>12122</v>
      </c>
    </row>
    <row r="351" spans="1:5">
      <c r="A351" t="s">
        <v>1088</v>
      </c>
      <c r="B351" t="s">
        <v>554</v>
      </c>
      <c r="C351" t="s">
        <v>12055</v>
      </c>
      <c r="D351">
        <v>2.0000000000000001E-4</v>
      </c>
      <c r="E351" t="s">
        <v>12122</v>
      </c>
    </row>
    <row r="352" spans="1:5">
      <c r="A352" t="s">
        <v>1089</v>
      </c>
      <c r="B352" t="s">
        <v>554</v>
      </c>
      <c r="C352" t="s">
        <v>12055</v>
      </c>
      <c r="D352">
        <v>2.0000000000000001E-4</v>
      </c>
      <c r="E352" t="s">
        <v>12122</v>
      </c>
    </row>
    <row r="353" spans="1:5">
      <c r="A353" t="s">
        <v>1091</v>
      </c>
      <c r="B353" t="s">
        <v>554</v>
      </c>
      <c r="C353" t="s">
        <v>12055</v>
      </c>
      <c r="D353">
        <v>2.0000000000000001E-4</v>
      </c>
      <c r="E353" t="s">
        <v>12122</v>
      </c>
    </row>
    <row r="354" spans="1:5">
      <c r="A354" t="s">
        <v>1093</v>
      </c>
      <c r="B354" t="s">
        <v>554</v>
      </c>
      <c r="C354" t="s">
        <v>12055</v>
      </c>
      <c r="D354">
        <v>2.0000000000000001E-4</v>
      </c>
      <c r="E354" t="s">
        <v>12122</v>
      </c>
    </row>
    <row r="355" spans="1:5">
      <c r="A355" t="s">
        <v>1095</v>
      </c>
      <c r="B355" t="s">
        <v>554</v>
      </c>
      <c r="C355" t="s">
        <v>12055</v>
      </c>
      <c r="D355">
        <v>2.0000000000000001E-4</v>
      </c>
      <c r="E355" t="s">
        <v>12122</v>
      </c>
    </row>
    <row r="356" spans="1:5">
      <c r="A356" t="s">
        <v>1097</v>
      </c>
      <c r="B356" t="s">
        <v>554</v>
      </c>
      <c r="C356" t="s">
        <v>12055</v>
      </c>
      <c r="D356">
        <v>2.0000000000000001E-4</v>
      </c>
      <c r="E356" t="s">
        <v>12122</v>
      </c>
    </row>
    <row r="357" spans="1:5">
      <c r="A357" t="s">
        <v>1098</v>
      </c>
      <c r="B357" t="s">
        <v>554</v>
      </c>
      <c r="C357" t="s">
        <v>12055</v>
      </c>
      <c r="D357">
        <v>2.0000000000000001E-4</v>
      </c>
      <c r="E357" t="s">
        <v>12122</v>
      </c>
    </row>
    <row r="358" spans="1:5">
      <c r="A358" t="s">
        <v>1099</v>
      </c>
      <c r="B358" t="s">
        <v>554</v>
      </c>
      <c r="C358" t="s">
        <v>12055</v>
      </c>
      <c r="D358">
        <v>2.0000000000000001E-4</v>
      </c>
      <c r="E358" t="s">
        <v>12122</v>
      </c>
    </row>
    <row r="359" spans="1:5">
      <c r="A359" t="s">
        <v>1101</v>
      </c>
      <c r="B359" t="s">
        <v>554</v>
      </c>
      <c r="C359" t="s">
        <v>12055</v>
      </c>
      <c r="D359">
        <v>2.0000000000000001E-4</v>
      </c>
      <c r="E359" t="s">
        <v>12122</v>
      </c>
    </row>
    <row r="360" spans="1:5">
      <c r="A360" t="s">
        <v>1103</v>
      </c>
      <c r="B360" t="s">
        <v>554</v>
      </c>
      <c r="C360" t="s">
        <v>12055</v>
      </c>
      <c r="D360">
        <v>2.0000000000000001E-4</v>
      </c>
      <c r="E360" t="s">
        <v>12122</v>
      </c>
    </row>
    <row r="361" spans="1:5">
      <c r="A361" t="s">
        <v>1104</v>
      </c>
      <c r="B361" t="s">
        <v>554</v>
      </c>
      <c r="C361" t="s">
        <v>12055</v>
      </c>
      <c r="D361">
        <v>2.0000000000000001E-4</v>
      </c>
      <c r="E361" t="s">
        <v>12122</v>
      </c>
    </row>
    <row r="362" spans="1:5">
      <c r="A362" t="s">
        <v>1106</v>
      </c>
      <c r="B362" t="s">
        <v>554</v>
      </c>
      <c r="C362" t="s">
        <v>12055</v>
      </c>
      <c r="D362">
        <v>2.0000000000000001E-4</v>
      </c>
      <c r="E362" t="s">
        <v>12122</v>
      </c>
    </row>
    <row r="363" spans="1:5">
      <c r="A363" t="s">
        <v>1108</v>
      </c>
      <c r="B363" t="s">
        <v>554</v>
      </c>
      <c r="C363" t="s">
        <v>12055</v>
      </c>
      <c r="D363">
        <v>2.0000000000000001E-4</v>
      </c>
      <c r="E363" t="s">
        <v>12122</v>
      </c>
    </row>
    <row r="364" spans="1:5">
      <c r="A364" t="s">
        <v>1110</v>
      </c>
      <c r="B364" t="s">
        <v>554</v>
      </c>
      <c r="C364" t="s">
        <v>12055</v>
      </c>
      <c r="D364">
        <v>2.0000000000000001E-4</v>
      </c>
      <c r="E364" t="s">
        <v>12122</v>
      </c>
    </row>
    <row r="365" spans="1:5">
      <c r="A365" t="s">
        <v>1111</v>
      </c>
      <c r="B365" t="s">
        <v>554</v>
      </c>
      <c r="C365" t="s">
        <v>12055</v>
      </c>
      <c r="D365">
        <v>2.0000000000000001E-4</v>
      </c>
      <c r="E365" t="s">
        <v>12122</v>
      </c>
    </row>
    <row r="366" spans="1:5">
      <c r="A366" t="s">
        <v>1112</v>
      </c>
      <c r="B366" t="s">
        <v>554</v>
      </c>
      <c r="C366" t="s">
        <v>12055</v>
      </c>
      <c r="D366">
        <v>2.0000000000000001E-4</v>
      </c>
      <c r="E366" t="s">
        <v>12122</v>
      </c>
    </row>
    <row r="367" spans="1:5">
      <c r="A367" t="s">
        <v>1114</v>
      </c>
      <c r="B367" t="s">
        <v>554</v>
      </c>
      <c r="C367" t="s">
        <v>12055</v>
      </c>
      <c r="D367">
        <v>2.0000000000000001E-4</v>
      </c>
      <c r="E367" t="s">
        <v>12122</v>
      </c>
    </row>
    <row r="368" spans="1:5">
      <c r="A368" t="s">
        <v>1115</v>
      </c>
      <c r="B368" t="s">
        <v>554</v>
      </c>
      <c r="C368" t="s">
        <v>12055</v>
      </c>
      <c r="D368">
        <v>2.0000000000000001E-4</v>
      </c>
      <c r="E368" t="s">
        <v>12122</v>
      </c>
    </row>
    <row r="369" spans="1:5">
      <c r="A369" t="s">
        <v>1117</v>
      </c>
      <c r="B369" t="s">
        <v>554</v>
      </c>
      <c r="C369" t="s">
        <v>12055</v>
      </c>
      <c r="D369">
        <v>2.0000000000000001E-4</v>
      </c>
      <c r="E369" t="s">
        <v>12122</v>
      </c>
    </row>
    <row r="370" spans="1:5">
      <c r="A370" t="s">
        <v>1119</v>
      </c>
      <c r="B370" t="s">
        <v>554</v>
      </c>
      <c r="C370" t="s">
        <v>12055</v>
      </c>
      <c r="D370">
        <v>2.0000000000000001E-4</v>
      </c>
      <c r="E370" t="s">
        <v>12122</v>
      </c>
    </row>
    <row r="371" spans="1:5">
      <c r="A371" t="s">
        <v>1121</v>
      </c>
      <c r="B371" t="s">
        <v>554</v>
      </c>
      <c r="C371" t="s">
        <v>12055</v>
      </c>
      <c r="D371">
        <v>2.0000000000000001E-4</v>
      </c>
      <c r="E371" t="s">
        <v>12122</v>
      </c>
    </row>
    <row r="372" spans="1:5">
      <c r="A372" t="s">
        <v>1122</v>
      </c>
      <c r="B372" t="s">
        <v>554</v>
      </c>
      <c r="C372" t="s">
        <v>12055</v>
      </c>
      <c r="D372">
        <v>2.0000000000000001E-4</v>
      </c>
      <c r="E372" t="s">
        <v>12122</v>
      </c>
    </row>
    <row r="373" spans="1:5">
      <c r="A373" t="s">
        <v>1123</v>
      </c>
      <c r="B373" t="s">
        <v>554</v>
      </c>
      <c r="C373" t="s">
        <v>12055</v>
      </c>
      <c r="D373">
        <v>2.0000000000000001E-4</v>
      </c>
      <c r="E373" t="s">
        <v>12122</v>
      </c>
    </row>
    <row r="374" spans="1:5">
      <c r="A374" t="s">
        <v>1124</v>
      </c>
      <c r="B374" t="s">
        <v>554</v>
      </c>
      <c r="C374" t="s">
        <v>12055</v>
      </c>
      <c r="D374">
        <v>2.0000000000000001E-4</v>
      </c>
      <c r="E374" t="s">
        <v>12122</v>
      </c>
    </row>
    <row r="375" spans="1:5">
      <c r="A375" t="s">
        <v>1126</v>
      </c>
      <c r="B375" t="s">
        <v>554</v>
      </c>
      <c r="C375" t="s">
        <v>12055</v>
      </c>
      <c r="D375">
        <v>2.0000000000000001E-4</v>
      </c>
      <c r="E375" t="s">
        <v>12122</v>
      </c>
    </row>
    <row r="376" spans="1:5">
      <c r="A376" t="s">
        <v>1128</v>
      </c>
      <c r="B376" t="s">
        <v>554</v>
      </c>
      <c r="C376" t="s">
        <v>12055</v>
      </c>
      <c r="D376">
        <v>2.0000000000000001E-4</v>
      </c>
      <c r="E376" t="s">
        <v>12122</v>
      </c>
    </row>
    <row r="377" spans="1:5">
      <c r="A377" t="s">
        <v>1129</v>
      </c>
      <c r="B377" t="s">
        <v>554</v>
      </c>
      <c r="C377" t="s">
        <v>12055</v>
      </c>
      <c r="D377">
        <v>2.0000000000000001E-4</v>
      </c>
      <c r="E377" t="s">
        <v>12122</v>
      </c>
    </row>
    <row r="378" spans="1:5">
      <c r="A378" t="s">
        <v>1130</v>
      </c>
      <c r="B378" t="s">
        <v>554</v>
      </c>
      <c r="C378" t="s">
        <v>12055</v>
      </c>
      <c r="D378">
        <v>2.0000000000000001E-4</v>
      </c>
      <c r="E378" t="s">
        <v>12122</v>
      </c>
    </row>
    <row r="379" spans="1:5">
      <c r="A379" t="s">
        <v>1131</v>
      </c>
      <c r="B379" t="s">
        <v>554</v>
      </c>
      <c r="C379" t="s">
        <v>12055</v>
      </c>
      <c r="D379">
        <v>2.0000000000000001E-4</v>
      </c>
      <c r="E379" t="s">
        <v>12122</v>
      </c>
    </row>
    <row r="380" spans="1:5">
      <c r="A380" t="s">
        <v>1131</v>
      </c>
      <c r="B380" t="s">
        <v>554</v>
      </c>
      <c r="C380" t="s">
        <v>12055</v>
      </c>
      <c r="D380">
        <v>2.0000000000000001E-4</v>
      </c>
      <c r="E380" t="s">
        <v>12122</v>
      </c>
    </row>
    <row r="381" spans="1:5">
      <c r="A381" t="s">
        <v>1132</v>
      </c>
      <c r="B381" t="s">
        <v>554</v>
      </c>
      <c r="C381" t="s">
        <v>12055</v>
      </c>
      <c r="D381">
        <v>2.0000000000000001E-4</v>
      </c>
      <c r="E381" t="s">
        <v>12122</v>
      </c>
    </row>
    <row r="382" spans="1:5">
      <c r="A382" t="s">
        <v>1134</v>
      </c>
      <c r="B382" t="s">
        <v>554</v>
      </c>
      <c r="C382" t="s">
        <v>12055</v>
      </c>
      <c r="D382">
        <v>2.0000000000000001E-4</v>
      </c>
      <c r="E382" t="s">
        <v>12122</v>
      </c>
    </row>
    <row r="383" spans="1:5">
      <c r="A383" t="s">
        <v>1135</v>
      </c>
      <c r="B383" t="s">
        <v>554</v>
      </c>
      <c r="C383" t="s">
        <v>12055</v>
      </c>
      <c r="D383">
        <v>2.0000000000000001E-4</v>
      </c>
      <c r="E383" t="s">
        <v>12122</v>
      </c>
    </row>
    <row r="384" spans="1:5">
      <c r="A384" t="s">
        <v>1135</v>
      </c>
      <c r="B384" t="s">
        <v>554</v>
      </c>
      <c r="C384" t="s">
        <v>12055</v>
      </c>
      <c r="D384">
        <v>2.0000000000000001E-4</v>
      </c>
      <c r="E384" t="s">
        <v>12122</v>
      </c>
    </row>
    <row r="385" spans="1:5">
      <c r="A385" t="s">
        <v>1135</v>
      </c>
      <c r="B385" t="s">
        <v>554</v>
      </c>
      <c r="C385" t="s">
        <v>12055</v>
      </c>
      <c r="D385">
        <v>2.0000000000000001E-4</v>
      </c>
      <c r="E385" t="s">
        <v>12122</v>
      </c>
    </row>
    <row r="386" spans="1:5">
      <c r="A386" t="s">
        <v>1137</v>
      </c>
      <c r="B386" t="s">
        <v>554</v>
      </c>
      <c r="C386" t="s">
        <v>12055</v>
      </c>
      <c r="D386">
        <v>2.0000000000000001E-4</v>
      </c>
      <c r="E386" t="s">
        <v>12122</v>
      </c>
    </row>
    <row r="387" spans="1:5">
      <c r="A387" t="s">
        <v>1138</v>
      </c>
      <c r="B387" t="s">
        <v>554</v>
      </c>
      <c r="C387" t="s">
        <v>12055</v>
      </c>
      <c r="D387">
        <v>2.0000000000000001E-4</v>
      </c>
      <c r="E387" t="s">
        <v>12122</v>
      </c>
    </row>
    <row r="388" spans="1:5">
      <c r="A388" t="s">
        <v>1139</v>
      </c>
      <c r="B388" t="s">
        <v>554</v>
      </c>
      <c r="C388" t="s">
        <v>12055</v>
      </c>
      <c r="D388">
        <v>2.0000000000000001E-4</v>
      </c>
      <c r="E388" t="s">
        <v>12122</v>
      </c>
    </row>
    <row r="389" spans="1:5">
      <c r="A389" t="s">
        <v>1141</v>
      </c>
      <c r="B389" t="s">
        <v>554</v>
      </c>
      <c r="C389" t="s">
        <v>12055</v>
      </c>
      <c r="D389">
        <v>2.0000000000000001E-4</v>
      </c>
      <c r="E389" t="s">
        <v>12122</v>
      </c>
    </row>
    <row r="390" spans="1:5">
      <c r="A390" t="s">
        <v>1143</v>
      </c>
      <c r="B390" t="s">
        <v>554</v>
      </c>
      <c r="C390" t="s">
        <v>12055</v>
      </c>
      <c r="D390">
        <v>2.0000000000000001E-4</v>
      </c>
      <c r="E390" t="s">
        <v>12122</v>
      </c>
    </row>
    <row r="391" spans="1:5">
      <c r="A391" t="s">
        <v>1144</v>
      </c>
      <c r="B391" t="s">
        <v>554</v>
      </c>
      <c r="C391" t="s">
        <v>12055</v>
      </c>
      <c r="D391">
        <v>2.0000000000000001E-4</v>
      </c>
      <c r="E391" t="s">
        <v>12122</v>
      </c>
    </row>
    <row r="392" spans="1:5">
      <c r="A392" t="s">
        <v>1146</v>
      </c>
      <c r="B392" t="s">
        <v>554</v>
      </c>
      <c r="C392" t="s">
        <v>12055</v>
      </c>
      <c r="D392">
        <v>2.0000000000000001E-4</v>
      </c>
      <c r="E392" t="s">
        <v>12122</v>
      </c>
    </row>
    <row r="393" spans="1:5">
      <c r="A393" t="s">
        <v>1147</v>
      </c>
      <c r="B393" t="s">
        <v>554</v>
      </c>
      <c r="C393" t="s">
        <v>12055</v>
      </c>
      <c r="D393">
        <v>2.0000000000000001E-4</v>
      </c>
      <c r="E393" t="s">
        <v>12122</v>
      </c>
    </row>
    <row r="394" spans="1:5">
      <c r="A394" t="s">
        <v>1148</v>
      </c>
      <c r="B394" t="s">
        <v>554</v>
      </c>
      <c r="C394" t="s">
        <v>12055</v>
      </c>
      <c r="D394">
        <v>2.0000000000000001E-4</v>
      </c>
      <c r="E394" t="s">
        <v>12122</v>
      </c>
    </row>
    <row r="395" spans="1:5">
      <c r="A395" t="s">
        <v>1149</v>
      </c>
      <c r="B395" t="s">
        <v>554</v>
      </c>
      <c r="C395" t="s">
        <v>12055</v>
      </c>
      <c r="D395">
        <v>2.0000000000000001E-4</v>
      </c>
      <c r="E395" t="s">
        <v>12122</v>
      </c>
    </row>
    <row r="396" spans="1:5">
      <c r="A396" t="s">
        <v>1150</v>
      </c>
      <c r="B396" t="s">
        <v>554</v>
      </c>
      <c r="C396" t="s">
        <v>12055</v>
      </c>
      <c r="D396">
        <v>1E-4</v>
      </c>
      <c r="E396" t="s">
        <v>12122</v>
      </c>
    </row>
    <row r="397" spans="1:5">
      <c r="A397" t="s">
        <v>1150</v>
      </c>
      <c r="B397" t="s">
        <v>554</v>
      </c>
      <c r="C397" t="s">
        <v>12055</v>
      </c>
      <c r="D397">
        <v>2.0000000000000001E-4</v>
      </c>
      <c r="E397" t="s">
        <v>12122</v>
      </c>
    </row>
    <row r="398" spans="1:5">
      <c r="A398" t="s">
        <v>1153</v>
      </c>
      <c r="B398" t="s">
        <v>554</v>
      </c>
      <c r="C398" t="s">
        <v>12055</v>
      </c>
      <c r="D398">
        <v>4.0000000000000002E-4</v>
      </c>
      <c r="E398" t="s">
        <v>12122</v>
      </c>
    </row>
    <row r="399" spans="1:5">
      <c r="A399" t="s">
        <v>1155</v>
      </c>
      <c r="B399" t="s">
        <v>554</v>
      </c>
      <c r="C399" t="s">
        <v>12055</v>
      </c>
      <c r="D399">
        <v>4.0000000000000002E-4</v>
      </c>
      <c r="E399" t="s">
        <v>12122</v>
      </c>
    </row>
    <row r="400" spans="1:5">
      <c r="A400" t="s">
        <v>1156</v>
      </c>
      <c r="B400" t="s">
        <v>554</v>
      </c>
      <c r="C400" t="s">
        <v>12055</v>
      </c>
      <c r="D400">
        <v>5.0000000000000001E-4</v>
      </c>
      <c r="E400" t="s">
        <v>12122</v>
      </c>
    </row>
    <row r="401" spans="1:5">
      <c r="A401" t="s">
        <v>1158</v>
      </c>
      <c r="B401" t="s">
        <v>554</v>
      </c>
      <c r="C401" t="s">
        <v>12055</v>
      </c>
      <c r="D401">
        <v>1E-4</v>
      </c>
      <c r="E401" t="s">
        <v>12122</v>
      </c>
    </row>
    <row r="402" spans="1:5">
      <c r="A402" t="s">
        <v>1160</v>
      </c>
      <c r="B402" t="s">
        <v>554</v>
      </c>
      <c r="C402" t="s">
        <v>12055</v>
      </c>
      <c r="D402">
        <v>1E-4</v>
      </c>
      <c r="E402" t="s">
        <v>12122</v>
      </c>
    </row>
    <row r="403" spans="1:5">
      <c r="A403" t="s">
        <v>1161</v>
      </c>
      <c r="B403" t="s">
        <v>554</v>
      </c>
      <c r="C403" t="s">
        <v>12055</v>
      </c>
      <c r="D403">
        <v>1E-4</v>
      </c>
      <c r="E403" t="s">
        <v>12122</v>
      </c>
    </row>
    <row r="404" spans="1:5">
      <c r="A404" t="s">
        <v>1163</v>
      </c>
      <c r="B404" t="s">
        <v>554</v>
      </c>
      <c r="C404" t="s">
        <v>12055</v>
      </c>
      <c r="D404">
        <v>2.0000000000000001E-4</v>
      </c>
      <c r="E404" t="s">
        <v>12122</v>
      </c>
    </row>
    <row r="405" spans="1:5">
      <c r="A405" t="s">
        <v>1165</v>
      </c>
      <c r="B405" t="s">
        <v>554</v>
      </c>
      <c r="C405" t="s">
        <v>12055</v>
      </c>
      <c r="D405">
        <v>2.0000000000000001E-4</v>
      </c>
      <c r="E405" t="s">
        <v>12122</v>
      </c>
    </row>
    <row r="406" spans="1:5">
      <c r="A406" t="s">
        <v>1166</v>
      </c>
      <c r="B406" t="s">
        <v>554</v>
      </c>
      <c r="C406" t="s">
        <v>12055</v>
      </c>
      <c r="D406">
        <v>1E-4</v>
      </c>
      <c r="E406" t="s">
        <v>12122</v>
      </c>
    </row>
    <row r="407" spans="1:5">
      <c r="A407" t="s">
        <v>1168</v>
      </c>
      <c r="B407" t="s">
        <v>554</v>
      </c>
      <c r="C407" t="s">
        <v>12055</v>
      </c>
      <c r="D407">
        <v>2.0000000000000001E-4</v>
      </c>
      <c r="E407" t="s">
        <v>12122</v>
      </c>
    </row>
    <row r="408" spans="1:5">
      <c r="A408" t="s">
        <v>1169</v>
      </c>
      <c r="B408" t="s">
        <v>554</v>
      </c>
      <c r="C408" t="s">
        <v>12055</v>
      </c>
      <c r="D408">
        <v>2.9999999999999997E-4</v>
      </c>
      <c r="E408" t="s">
        <v>12122</v>
      </c>
    </row>
    <row r="409" spans="1:5">
      <c r="A409" t="s">
        <v>1171</v>
      </c>
      <c r="B409" t="s">
        <v>554</v>
      </c>
      <c r="C409" t="s">
        <v>12055</v>
      </c>
      <c r="D409">
        <v>1E-4</v>
      </c>
      <c r="E409" t="s">
        <v>12122</v>
      </c>
    </row>
    <row r="410" spans="1:5">
      <c r="A410" t="s">
        <v>1173</v>
      </c>
      <c r="B410" t="s">
        <v>554</v>
      </c>
      <c r="C410" t="s">
        <v>12055</v>
      </c>
      <c r="D410">
        <v>4.0000000000000002E-4</v>
      </c>
      <c r="E410" t="s">
        <v>12122</v>
      </c>
    </row>
    <row r="411" spans="1:5">
      <c r="A411" t="s">
        <v>1175</v>
      </c>
      <c r="B411" t="s">
        <v>554</v>
      </c>
      <c r="C411" t="s">
        <v>12055</v>
      </c>
      <c r="D411">
        <v>2.9999999999999997E-4</v>
      </c>
      <c r="E411" t="s">
        <v>12122</v>
      </c>
    </row>
    <row r="412" spans="1:5">
      <c r="A412" t="s">
        <v>1175</v>
      </c>
      <c r="B412" t="s">
        <v>554</v>
      </c>
      <c r="C412" t="s">
        <v>12055</v>
      </c>
      <c r="D412">
        <v>1E-4</v>
      </c>
      <c r="E412" t="s">
        <v>12122</v>
      </c>
    </row>
    <row r="413" spans="1:5">
      <c r="A413" t="s">
        <v>1175</v>
      </c>
      <c r="B413" t="s">
        <v>554</v>
      </c>
      <c r="C413" t="s">
        <v>12055</v>
      </c>
      <c r="D413">
        <v>2.9999999999999997E-4</v>
      </c>
      <c r="E413" t="s">
        <v>12122</v>
      </c>
    </row>
    <row r="414" spans="1:5">
      <c r="A414" t="s">
        <v>1179</v>
      </c>
      <c r="B414" t="s">
        <v>554</v>
      </c>
      <c r="C414" t="s">
        <v>12055</v>
      </c>
      <c r="D414">
        <v>1E-4</v>
      </c>
      <c r="E414" t="s">
        <v>12122</v>
      </c>
    </row>
    <row r="415" spans="1:5">
      <c r="A415" t="s">
        <v>1180</v>
      </c>
      <c r="B415" t="s">
        <v>554</v>
      </c>
      <c r="C415" t="s">
        <v>12055</v>
      </c>
      <c r="D415">
        <v>1E-4</v>
      </c>
      <c r="E415" t="s">
        <v>12122</v>
      </c>
    </row>
    <row r="416" spans="1:5">
      <c r="A416" t="s">
        <v>1181</v>
      </c>
      <c r="B416" t="s">
        <v>554</v>
      </c>
      <c r="C416" t="s">
        <v>12055</v>
      </c>
      <c r="D416">
        <v>1E-4</v>
      </c>
      <c r="E416" t="s">
        <v>12122</v>
      </c>
    </row>
    <row r="417" spans="1:5">
      <c r="A417" t="s">
        <v>1183</v>
      </c>
      <c r="B417" t="s">
        <v>554</v>
      </c>
      <c r="C417" t="s">
        <v>12055</v>
      </c>
      <c r="D417">
        <v>2.9999999999999997E-4</v>
      </c>
      <c r="E417" t="s">
        <v>12122</v>
      </c>
    </row>
    <row r="418" spans="1:5">
      <c r="A418" t="s">
        <v>1185</v>
      </c>
      <c r="B418" t="s">
        <v>554</v>
      </c>
      <c r="C418" t="s">
        <v>12055</v>
      </c>
      <c r="D418">
        <v>2.9999999999999997E-4</v>
      </c>
      <c r="E418" t="s">
        <v>12122</v>
      </c>
    </row>
    <row r="419" spans="1:5">
      <c r="A419" t="s">
        <v>1187</v>
      </c>
      <c r="B419" t="s">
        <v>554</v>
      </c>
      <c r="C419" t="s">
        <v>12055</v>
      </c>
      <c r="D419">
        <v>1E-4</v>
      </c>
      <c r="E419" t="s">
        <v>12122</v>
      </c>
    </row>
    <row r="420" spans="1:5">
      <c r="A420" t="s">
        <v>1189</v>
      </c>
      <c r="B420" t="s">
        <v>554</v>
      </c>
      <c r="C420" t="s">
        <v>12055</v>
      </c>
      <c r="D420">
        <v>1E-4</v>
      </c>
      <c r="E420" t="s">
        <v>12122</v>
      </c>
    </row>
    <row r="421" spans="1:5">
      <c r="A421" t="s">
        <v>1191</v>
      </c>
      <c r="B421" t="s">
        <v>554</v>
      </c>
      <c r="C421" t="s">
        <v>12055</v>
      </c>
      <c r="D421">
        <v>2.0000000000000001E-4</v>
      </c>
      <c r="E421" t="s">
        <v>12122</v>
      </c>
    </row>
    <row r="422" spans="1:5">
      <c r="A422" t="s">
        <v>1191</v>
      </c>
      <c r="B422" t="s">
        <v>554</v>
      </c>
      <c r="C422" t="s">
        <v>12055</v>
      </c>
      <c r="D422">
        <v>1E-4</v>
      </c>
      <c r="E422" t="s">
        <v>12122</v>
      </c>
    </row>
    <row r="423" spans="1:5">
      <c r="A423" t="s">
        <v>1194</v>
      </c>
      <c r="B423" t="s">
        <v>554</v>
      </c>
      <c r="C423" t="s">
        <v>12055</v>
      </c>
      <c r="D423">
        <v>1E-4</v>
      </c>
      <c r="E423" t="s">
        <v>12122</v>
      </c>
    </row>
    <row r="424" spans="1:5">
      <c r="A424" t="s">
        <v>1195</v>
      </c>
      <c r="B424" t="s">
        <v>554</v>
      </c>
      <c r="C424" t="s">
        <v>12055</v>
      </c>
      <c r="D424">
        <v>2.0000000000000001E-4</v>
      </c>
      <c r="E424" t="s">
        <v>12122</v>
      </c>
    </row>
    <row r="425" spans="1:5">
      <c r="A425" t="s">
        <v>1196</v>
      </c>
      <c r="B425" t="s">
        <v>554</v>
      </c>
      <c r="C425" t="s">
        <v>12055</v>
      </c>
      <c r="D425">
        <v>1E-4</v>
      </c>
      <c r="E425" t="s">
        <v>12122</v>
      </c>
    </row>
    <row r="426" spans="1:5">
      <c r="A426" t="s">
        <v>1198</v>
      </c>
      <c r="B426" t="s">
        <v>554</v>
      </c>
      <c r="C426" t="s">
        <v>12055</v>
      </c>
      <c r="D426">
        <v>2.9999999999999997E-4</v>
      </c>
      <c r="E426" t="s">
        <v>12122</v>
      </c>
    </row>
    <row r="427" spans="1:5">
      <c r="A427" t="s">
        <v>1199</v>
      </c>
      <c r="B427" t="s">
        <v>554</v>
      </c>
      <c r="C427" t="s">
        <v>12055</v>
      </c>
      <c r="D427">
        <v>2.0000000000000001E-4</v>
      </c>
      <c r="E427" t="s">
        <v>12122</v>
      </c>
    </row>
    <row r="428" spans="1:5">
      <c r="A428" t="s">
        <v>1200</v>
      </c>
      <c r="B428" t="s">
        <v>554</v>
      </c>
      <c r="C428" t="s">
        <v>12055</v>
      </c>
      <c r="D428">
        <v>1E-4</v>
      </c>
      <c r="E428" t="s">
        <v>12122</v>
      </c>
    </row>
    <row r="429" spans="1:5">
      <c r="A429" t="s">
        <v>1202</v>
      </c>
      <c r="B429" t="s">
        <v>554</v>
      </c>
      <c r="C429" t="s">
        <v>12055</v>
      </c>
      <c r="D429">
        <v>4.0000000000000002E-4</v>
      </c>
      <c r="E429" t="s">
        <v>12122</v>
      </c>
    </row>
    <row r="430" spans="1:5">
      <c r="A430" t="s">
        <v>1202</v>
      </c>
      <c r="B430" t="s">
        <v>554</v>
      </c>
      <c r="C430" t="s">
        <v>12055</v>
      </c>
      <c r="D430">
        <v>1E-4</v>
      </c>
      <c r="E430" t="s">
        <v>12122</v>
      </c>
    </row>
    <row r="431" spans="1:5">
      <c r="A431" t="s">
        <v>1203</v>
      </c>
      <c r="B431" t="s">
        <v>554</v>
      </c>
      <c r="C431" t="s">
        <v>12055</v>
      </c>
      <c r="D431">
        <v>1E-4</v>
      </c>
      <c r="E431" t="s">
        <v>12122</v>
      </c>
    </row>
    <row r="432" spans="1:5">
      <c r="A432" t="s">
        <v>1204</v>
      </c>
      <c r="B432" t="s">
        <v>554</v>
      </c>
      <c r="C432" t="s">
        <v>12055</v>
      </c>
      <c r="D432">
        <v>2.0000000000000001E-4</v>
      </c>
      <c r="E432" t="s">
        <v>12122</v>
      </c>
    </row>
    <row r="433" spans="1:5">
      <c r="A433" t="s">
        <v>1206</v>
      </c>
      <c r="B433" t="s">
        <v>554</v>
      </c>
      <c r="C433" t="s">
        <v>12055</v>
      </c>
      <c r="D433">
        <v>1E-4</v>
      </c>
      <c r="E433" t="s">
        <v>12122</v>
      </c>
    </row>
    <row r="434" spans="1:5">
      <c r="A434" t="s">
        <v>1208</v>
      </c>
      <c r="B434" t="s">
        <v>554</v>
      </c>
      <c r="C434" t="s">
        <v>12055</v>
      </c>
      <c r="D434">
        <v>1E-4</v>
      </c>
      <c r="E434" t="s">
        <v>12122</v>
      </c>
    </row>
    <row r="435" spans="1:5">
      <c r="A435" t="s">
        <v>1208</v>
      </c>
      <c r="B435" t="s">
        <v>554</v>
      </c>
      <c r="C435" t="s">
        <v>12055</v>
      </c>
      <c r="D435">
        <v>1E-4</v>
      </c>
      <c r="E435" t="s">
        <v>12122</v>
      </c>
    </row>
    <row r="436" spans="1:5">
      <c r="A436" t="s">
        <v>1208</v>
      </c>
      <c r="B436" t="s">
        <v>554</v>
      </c>
      <c r="C436" t="s">
        <v>12055</v>
      </c>
      <c r="D436">
        <v>1E-4</v>
      </c>
      <c r="E436" t="s">
        <v>12122</v>
      </c>
    </row>
    <row r="437" spans="1:5">
      <c r="A437" t="s">
        <v>1209</v>
      </c>
      <c r="B437" t="s">
        <v>554</v>
      </c>
      <c r="C437" t="s">
        <v>12055</v>
      </c>
      <c r="D437">
        <v>1E-4</v>
      </c>
      <c r="E437" t="s">
        <v>12122</v>
      </c>
    </row>
    <row r="438" spans="1:5">
      <c r="A438" t="s">
        <v>1211</v>
      </c>
      <c r="B438" t="s">
        <v>554</v>
      </c>
      <c r="C438" t="s">
        <v>12055</v>
      </c>
      <c r="D438">
        <v>1E-4</v>
      </c>
      <c r="E438" t="s">
        <v>12122</v>
      </c>
    </row>
    <row r="439" spans="1:5">
      <c r="A439" t="s">
        <v>1212</v>
      </c>
      <c r="B439" t="s">
        <v>554</v>
      </c>
      <c r="C439" t="s">
        <v>12055</v>
      </c>
      <c r="D439">
        <v>2.9999999999999997E-4</v>
      </c>
      <c r="E439" t="s">
        <v>12122</v>
      </c>
    </row>
    <row r="440" spans="1:5">
      <c r="A440" t="s">
        <v>1214</v>
      </c>
      <c r="B440" t="s">
        <v>554</v>
      </c>
      <c r="C440" t="s">
        <v>12055</v>
      </c>
      <c r="D440">
        <v>1E-4</v>
      </c>
      <c r="E440" t="s">
        <v>12122</v>
      </c>
    </row>
    <row r="441" spans="1:5">
      <c r="A441" t="s">
        <v>1216</v>
      </c>
      <c r="B441" t="s">
        <v>554</v>
      </c>
      <c r="C441" t="s">
        <v>12055</v>
      </c>
      <c r="D441">
        <v>2.9999999999999997E-4</v>
      </c>
      <c r="E441" t="s">
        <v>12122</v>
      </c>
    </row>
    <row r="442" spans="1:5">
      <c r="A442" t="s">
        <v>1218</v>
      </c>
      <c r="B442" t="s">
        <v>554</v>
      </c>
      <c r="C442" t="s">
        <v>12055</v>
      </c>
      <c r="D442">
        <v>2.9999999999999997E-4</v>
      </c>
      <c r="E442" t="s">
        <v>12122</v>
      </c>
    </row>
    <row r="443" spans="1:5">
      <c r="A443" t="s">
        <v>1219</v>
      </c>
      <c r="B443" t="s">
        <v>554</v>
      </c>
      <c r="C443" t="s">
        <v>12055</v>
      </c>
      <c r="D443">
        <v>1E-4</v>
      </c>
      <c r="E443" t="s">
        <v>12122</v>
      </c>
    </row>
    <row r="444" spans="1:5">
      <c r="A444" t="s">
        <v>1220</v>
      </c>
      <c r="B444" t="s">
        <v>554</v>
      </c>
      <c r="C444" t="s">
        <v>12055</v>
      </c>
      <c r="D444">
        <v>1E-4</v>
      </c>
      <c r="E444" t="s">
        <v>12122</v>
      </c>
    </row>
    <row r="445" spans="1:5">
      <c r="A445" t="s">
        <v>1221</v>
      </c>
      <c r="B445" t="s">
        <v>554</v>
      </c>
      <c r="C445" t="s">
        <v>12055</v>
      </c>
      <c r="D445">
        <v>1E-4</v>
      </c>
      <c r="E445" t="s">
        <v>12122</v>
      </c>
    </row>
    <row r="446" spans="1:5">
      <c r="A446" t="s">
        <v>1222</v>
      </c>
      <c r="B446" t="s">
        <v>554</v>
      </c>
      <c r="C446" t="s">
        <v>12055</v>
      </c>
      <c r="D446">
        <v>1E-4</v>
      </c>
      <c r="E446" t="s">
        <v>12122</v>
      </c>
    </row>
    <row r="447" spans="1:5">
      <c r="A447" t="s">
        <v>1222</v>
      </c>
      <c r="B447" t="s">
        <v>554</v>
      </c>
      <c r="C447" t="s">
        <v>12055</v>
      </c>
      <c r="D447">
        <v>1E-4</v>
      </c>
      <c r="E447" t="s">
        <v>12122</v>
      </c>
    </row>
    <row r="448" spans="1:5">
      <c r="A448" t="s">
        <v>1223</v>
      </c>
      <c r="B448" t="s">
        <v>554</v>
      </c>
      <c r="C448" t="s">
        <v>12055</v>
      </c>
      <c r="D448">
        <v>1E-4</v>
      </c>
      <c r="E448" t="s">
        <v>12122</v>
      </c>
    </row>
    <row r="449" spans="1:5">
      <c r="A449" t="s">
        <v>1224</v>
      </c>
      <c r="B449" t="s">
        <v>554</v>
      </c>
      <c r="C449" t="s">
        <v>12055</v>
      </c>
      <c r="D449">
        <v>1E-4</v>
      </c>
      <c r="E449" t="s">
        <v>12122</v>
      </c>
    </row>
    <row r="450" spans="1:5">
      <c r="A450" t="s">
        <v>1225</v>
      </c>
      <c r="B450" t="s">
        <v>554</v>
      </c>
      <c r="C450" t="s">
        <v>12055</v>
      </c>
      <c r="D450">
        <v>1E-4</v>
      </c>
      <c r="E450" t="s">
        <v>12122</v>
      </c>
    </row>
    <row r="451" spans="1:5">
      <c r="A451" t="s">
        <v>1225</v>
      </c>
      <c r="B451" t="s">
        <v>554</v>
      </c>
      <c r="C451" t="s">
        <v>12055</v>
      </c>
      <c r="D451">
        <v>1E-4</v>
      </c>
      <c r="E451" t="s">
        <v>12122</v>
      </c>
    </row>
    <row r="452" spans="1:5">
      <c r="A452" t="s">
        <v>1226</v>
      </c>
      <c r="B452" t="s">
        <v>554</v>
      </c>
      <c r="C452" t="s">
        <v>12055</v>
      </c>
      <c r="D452">
        <v>1E-4</v>
      </c>
      <c r="E452" t="s">
        <v>12122</v>
      </c>
    </row>
    <row r="453" spans="1:5">
      <c r="A453" t="s">
        <v>1228</v>
      </c>
      <c r="B453" t="s">
        <v>554</v>
      </c>
      <c r="C453" t="s">
        <v>12055</v>
      </c>
      <c r="D453">
        <v>1E-4</v>
      </c>
      <c r="E453" t="s">
        <v>12122</v>
      </c>
    </row>
    <row r="454" spans="1:5">
      <c r="A454" t="s">
        <v>1228</v>
      </c>
      <c r="B454" t="s">
        <v>554</v>
      </c>
      <c r="C454" t="s">
        <v>12055</v>
      </c>
      <c r="D454">
        <v>1E-4</v>
      </c>
      <c r="E454" t="s">
        <v>12122</v>
      </c>
    </row>
    <row r="455" spans="1:5">
      <c r="A455" t="s">
        <v>1228</v>
      </c>
      <c r="B455" t="s">
        <v>554</v>
      </c>
      <c r="C455" t="s">
        <v>12055</v>
      </c>
      <c r="D455">
        <v>1E-4</v>
      </c>
      <c r="E455" t="s">
        <v>12122</v>
      </c>
    </row>
    <row r="456" spans="1:5">
      <c r="A456" t="s">
        <v>1228</v>
      </c>
      <c r="B456" t="s">
        <v>554</v>
      </c>
      <c r="C456" t="s">
        <v>12055</v>
      </c>
      <c r="D456">
        <v>1E-4</v>
      </c>
      <c r="E456" t="s">
        <v>12122</v>
      </c>
    </row>
    <row r="457" spans="1:5">
      <c r="A457" t="s">
        <v>1228</v>
      </c>
      <c r="B457" t="s">
        <v>554</v>
      </c>
      <c r="C457" t="s">
        <v>12055</v>
      </c>
      <c r="D457">
        <v>1E-4</v>
      </c>
      <c r="E457" t="s">
        <v>12122</v>
      </c>
    </row>
    <row r="458" spans="1:5">
      <c r="A458" t="s">
        <v>1229</v>
      </c>
      <c r="B458" t="s">
        <v>554</v>
      </c>
      <c r="C458" t="s">
        <v>12055</v>
      </c>
      <c r="D458">
        <v>1E-4</v>
      </c>
      <c r="E458" t="s">
        <v>12122</v>
      </c>
    </row>
    <row r="459" spans="1:5">
      <c r="A459" t="s">
        <v>1229</v>
      </c>
      <c r="B459" t="s">
        <v>554</v>
      </c>
      <c r="C459" t="s">
        <v>12055</v>
      </c>
      <c r="D459">
        <v>1E-4</v>
      </c>
      <c r="E459" t="s">
        <v>12122</v>
      </c>
    </row>
    <row r="460" spans="1:5">
      <c r="A460" t="s">
        <v>1230</v>
      </c>
      <c r="B460" t="s">
        <v>554</v>
      </c>
      <c r="C460" t="s">
        <v>12055</v>
      </c>
      <c r="D460">
        <v>1E-4</v>
      </c>
      <c r="E460" t="s">
        <v>12122</v>
      </c>
    </row>
    <row r="461" spans="1:5">
      <c r="A461" t="s">
        <v>1231</v>
      </c>
      <c r="B461" t="s">
        <v>554</v>
      </c>
      <c r="C461" t="s">
        <v>12055</v>
      </c>
      <c r="D461">
        <v>1E-4</v>
      </c>
      <c r="E461" t="s">
        <v>12122</v>
      </c>
    </row>
    <row r="462" spans="1:5">
      <c r="A462" t="s">
        <v>1232</v>
      </c>
      <c r="B462" t="s">
        <v>554</v>
      </c>
      <c r="C462" t="s">
        <v>12055</v>
      </c>
      <c r="D462">
        <v>1E-4</v>
      </c>
      <c r="E462" t="s">
        <v>12122</v>
      </c>
    </row>
    <row r="463" spans="1:5">
      <c r="A463" t="s">
        <v>1234</v>
      </c>
      <c r="B463" t="s">
        <v>554</v>
      </c>
      <c r="C463" t="s">
        <v>12055</v>
      </c>
      <c r="D463">
        <v>1E-4</v>
      </c>
      <c r="E463" t="s">
        <v>12122</v>
      </c>
    </row>
    <row r="464" spans="1:5">
      <c r="A464" t="s">
        <v>1234</v>
      </c>
      <c r="B464" t="s">
        <v>554</v>
      </c>
      <c r="C464" t="s">
        <v>12055</v>
      </c>
      <c r="D464">
        <v>1E-4</v>
      </c>
      <c r="E464" t="s">
        <v>12122</v>
      </c>
    </row>
    <row r="465" spans="1:5">
      <c r="A465" t="s">
        <v>1235</v>
      </c>
      <c r="B465" t="s">
        <v>554</v>
      </c>
      <c r="C465" t="s">
        <v>12055</v>
      </c>
      <c r="D465">
        <v>1E-4</v>
      </c>
      <c r="E465" t="s">
        <v>12122</v>
      </c>
    </row>
    <row r="466" spans="1:5">
      <c r="A466" t="s">
        <v>1235</v>
      </c>
      <c r="B466" t="s">
        <v>554</v>
      </c>
      <c r="C466" t="s">
        <v>12055</v>
      </c>
      <c r="D466">
        <v>1E-4</v>
      </c>
      <c r="E466" t="s">
        <v>12122</v>
      </c>
    </row>
    <row r="467" spans="1:5">
      <c r="A467" t="s">
        <v>1235</v>
      </c>
      <c r="B467" t="s">
        <v>554</v>
      </c>
      <c r="C467" t="s">
        <v>12055</v>
      </c>
      <c r="D467">
        <v>1E-4</v>
      </c>
      <c r="E467" t="s">
        <v>12122</v>
      </c>
    </row>
    <row r="468" spans="1:5">
      <c r="A468" t="s">
        <v>1238</v>
      </c>
      <c r="B468" t="s">
        <v>554</v>
      </c>
      <c r="C468" t="s">
        <v>12055</v>
      </c>
      <c r="D468">
        <v>1E-4</v>
      </c>
      <c r="E468" t="s">
        <v>12122</v>
      </c>
    </row>
    <row r="469" spans="1:5">
      <c r="A469" t="s">
        <v>1239</v>
      </c>
      <c r="B469" t="s">
        <v>554</v>
      </c>
      <c r="C469" t="s">
        <v>12055</v>
      </c>
      <c r="D469">
        <v>1E-4</v>
      </c>
      <c r="E469" t="s">
        <v>12122</v>
      </c>
    </row>
    <row r="470" spans="1:5">
      <c r="A470" t="s">
        <v>1240</v>
      </c>
      <c r="B470" t="s">
        <v>554</v>
      </c>
      <c r="C470" t="s">
        <v>12055</v>
      </c>
      <c r="D470">
        <v>1E-4</v>
      </c>
      <c r="E470" t="s">
        <v>12122</v>
      </c>
    </row>
    <row r="471" spans="1:5">
      <c r="A471" t="s">
        <v>1240</v>
      </c>
      <c r="B471" t="s">
        <v>554</v>
      </c>
      <c r="C471" t="s">
        <v>12055</v>
      </c>
      <c r="D471">
        <v>1E-4</v>
      </c>
      <c r="E471" t="s">
        <v>12122</v>
      </c>
    </row>
    <row r="472" spans="1:5">
      <c r="A472" t="s">
        <v>1240</v>
      </c>
      <c r="B472" t="s">
        <v>554</v>
      </c>
      <c r="C472" t="s">
        <v>12055</v>
      </c>
      <c r="D472">
        <v>1E-4</v>
      </c>
      <c r="E472" t="s">
        <v>12122</v>
      </c>
    </row>
    <row r="473" spans="1:5">
      <c r="A473" t="s">
        <v>1240</v>
      </c>
      <c r="B473" t="s">
        <v>554</v>
      </c>
      <c r="C473" t="s">
        <v>12055</v>
      </c>
      <c r="D473">
        <v>1E-4</v>
      </c>
      <c r="E473" t="s">
        <v>12122</v>
      </c>
    </row>
    <row r="474" spans="1:5">
      <c r="A474" t="s">
        <v>1242</v>
      </c>
      <c r="B474" t="s">
        <v>554</v>
      </c>
      <c r="C474" t="s">
        <v>12055</v>
      </c>
      <c r="D474">
        <v>1E-4</v>
      </c>
      <c r="E474" t="s">
        <v>12122</v>
      </c>
    </row>
    <row r="475" spans="1:5">
      <c r="A475" t="s">
        <v>1243</v>
      </c>
      <c r="B475" t="s">
        <v>554</v>
      </c>
      <c r="C475" t="s">
        <v>12055</v>
      </c>
      <c r="D475">
        <v>1E-4</v>
      </c>
      <c r="E475" t="s">
        <v>12122</v>
      </c>
    </row>
    <row r="476" spans="1:5">
      <c r="A476" t="s">
        <v>1244</v>
      </c>
      <c r="B476" t="s">
        <v>554</v>
      </c>
      <c r="C476" t="s">
        <v>12055</v>
      </c>
      <c r="D476">
        <v>1E-4</v>
      </c>
      <c r="E476" t="s">
        <v>12122</v>
      </c>
    </row>
    <row r="477" spans="1:5">
      <c r="A477" t="s">
        <v>1244</v>
      </c>
      <c r="B477" t="s">
        <v>554</v>
      </c>
      <c r="C477" t="s">
        <v>12055</v>
      </c>
      <c r="D477">
        <v>1E-4</v>
      </c>
      <c r="E477" t="s">
        <v>12122</v>
      </c>
    </row>
    <row r="478" spans="1:5">
      <c r="A478" t="s">
        <v>1245</v>
      </c>
      <c r="B478" t="s">
        <v>554</v>
      </c>
      <c r="C478" t="s">
        <v>12055</v>
      </c>
      <c r="D478">
        <v>1E-4</v>
      </c>
      <c r="E478" t="s">
        <v>12122</v>
      </c>
    </row>
    <row r="479" spans="1:5">
      <c r="A479" t="s">
        <v>1246</v>
      </c>
      <c r="B479" t="s">
        <v>554</v>
      </c>
      <c r="C479" t="s">
        <v>12055</v>
      </c>
      <c r="D479">
        <v>1E-4</v>
      </c>
      <c r="E479" t="s">
        <v>12122</v>
      </c>
    </row>
    <row r="480" spans="1:5">
      <c r="A480" t="s">
        <v>1247</v>
      </c>
      <c r="B480" t="s">
        <v>554</v>
      </c>
      <c r="C480" t="s">
        <v>12055</v>
      </c>
      <c r="D480">
        <v>1E-4</v>
      </c>
      <c r="E480" t="s">
        <v>12122</v>
      </c>
    </row>
    <row r="481" spans="1:5">
      <c r="A481" t="s">
        <v>1248</v>
      </c>
      <c r="B481" t="s">
        <v>554</v>
      </c>
      <c r="C481" t="s">
        <v>12055</v>
      </c>
      <c r="D481">
        <v>1E-4</v>
      </c>
      <c r="E481" t="s">
        <v>12122</v>
      </c>
    </row>
    <row r="482" spans="1:5">
      <c r="A482" t="s">
        <v>1249</v>
      </c>
      <c r="B482" t="s">
        <v>554</v>
      </c>
      <c r="C482" t="s">
        <v>12055</v>
      </c>
      <c r="D482">
        <v>1E-4</v>
      </c>
      <c r="E482" t="s">
        <v>12122</v>
      </c>
    </row>
    <row r="483" spans="1:5">
      <c r="A483" t="s">
        <v>1249</v>
      </c>
      <c r="B483" t="s">
        <v>554</v>
      </c>
      <c r="C483" t="s">
        <v>12055</v>
      </c>
      <c r="D483">
        <v>1E-4</v>
      </c>
      <c r="E483" t="s">
        <v>12122</v>
      </c>
    </row>
    <row r="484" spans="1:5">
      <c r="A484" t="s">
        <v>1249</v>
      </c>
      <c r="B484" t="s">
        <v>554</v>
      </c>
      <c r="C484" t="s">
        <v>12055</v>
      </c>
      <c r="D484">
        <v>1E-4</v>
      </c>
      <c r="E484" t="s">
        <v>12122</v>
      </c>
    </row>
    <row r="485" spans="1:5">
      <c r="A485" t="s">
        <v>1250</v>
      </c>
      <c r="B485" t="s">
        <v>554</v>
      </c>
      <c r="C485" t="s">
        <v>12055</v>
      </c>
      <c r="D485">
        <v>1E-4</v>
      </c>
      <c r="E485" t="s">
        <v>12122</v>
      </c>
    </row>
    <row r="486" spans="1:5">
      <c r="A486" t="s">
        <v>1251</v>
      </c>
      <c r="B486" t="s">
        <v>554</v>
      </c>
      <c r="C486" t="s">
        <v>12055</v>
      </c>
      <c r="D486">
        <v>1E-4</v>
      </c>
      <c r="E486" t="s">
        <v>12122</v>
      </c>
    </row>
    <row r="487" spans="1:5">
      <c r="A487" t="s">
        <v>1252</v>
      </c>
      <c r="B487" t="s">
        <v>554</v>
      </c>
      <c r="C487" t="s">
        <v>12055</v>
      </c>
      <c r="D487">
        <v>1E-4</v>
      </c>
      <c r="E487" t="s">
        <v>12122</v>
      </c>
    </row>
    <row r="488" spans="1:5">
      <c r="A488" t="s">
        <v>1253</v>
      </c>
      <c r="B488" t="s">
        <v>554</v>
      </c>
      <c r="C488" t="s">
        <v>12055</v>
      </c>
      <c r="D488">
        <v>1E-4</v>
      </c>
      <c r="E488" t="s">
        <v>12122</v>
      </c>
    </row>
    <row r="489" spans="1:5">
      <c r="A489" t="s">
        <v>1254</v>
      </c>
      <c r="B489" t="s">
        <v>554</v>
      </c>
      <c r="C489" t="s">
        <v>12055</v>
      </c>
      <c r="D489">
        <v>1E-4</v>
      </c>
      <c r="E489" t="s">
        <v>12122</v>
      </c>
    </row>
    <row r="490" spans="1:5">
      <c r="A490" t="s">
        <v>1255</v>
      </c>
      <c r="B490" t="s">
        <v>554</v>
      </c>
      <c r="C490" t="s">
        <v>12055</v>
      </c>
      <c r="D490">
        <v>1E-4</v>
      </c>
      <c r="E490" t="s">
        <v>12122</v>
      </c>
    </row>
    <row r="491" spans="1:5">
      <c r="A491" t="s">
        <v>1255</v>
      </c>
      <c r="B491" t="s">
        <v>554</v>
      </c>
      <c r="C491" t="s">
        <v>12055</v>
      </c>
      <c r="D491">
        <v>1E-4</v>
      </c>
      <c r="E491" t="s">
        <v>12122</v>
      </c>
    </row>
    <row r="492" spans="1:5">
      <c r="A492" t="s">
        <v>1255</v>
      </c>
      <c r="B492" t="s">
        <v>554</v>
      </c>
      <c r="C492" t="s">
        <v>12055</v>
      </c>
      <c r="D492">
        <v>1E-4</v>
      </c>
      <c r="E492" t="s">
        <v>12122</v>
      </c>
    </row>
    <row r="493" spans="1:5">
      <c r="A493" t="s">
        <v>1256</v>
      </c>
      <c r="B493" t="s">
        <v>554</v>
      </c>
      <c r="C493" t="s">
        <v>12055</v>
      </c>
      <c r="D493">
        <v>1E-4</v>
      </c>
      <c r="E493" t="s">
        <v>12122</v>
      </c>
    </row>
    <row r="494" spans="1:5">
      <c r="A494" t="s">
        <v>1257</v>
      </c>
      <c r="B494" t="s">
        <v>554</v>
      </c>
      <c r="C494" t="s">
        <v>12055</v>
      </c>
      <c r="D494">
        <v>1E-4</v>
      </c>
      <c r="E494" t="s">
        <v>12122</v>
      </c>
    </row>
    <row r="495" spans="1:5">
      <c r="A495" t="s">
        <v>1258</v>
      </c>
      <c r="B495" t="s">
        <v>554</v>
      </c>
      <c r="C495" t="s">
        <v>12055</v>
      </c>
      <c r="D495">
        <v>1E-4</v>
      </c>
      <c r="E495" t="s">
        <v>12122</v>
      </c>
    </row>
    <row r="496" spans="1:5">
      <c r="A496" t="s">
        <v>1259</v>
      </c>
      <c r="B496" t="s">
        <v>554</v>
      </c>
      <c r="C496" t="s">
        <v>12055</v>
      </c>
      <c r="D496">
        <v>1E-4</v>
      </c>
      <c r="E496" t="s">
        <v>12122</v>
      </c>
    </row>
    <row r="497" spans="1:5">
      <c r="A497" t="s">
        <v>1260</v>
      </c>
      <c r="B497" t="s">
        <v>554</v>
      </c>
      <c r="C497" t="s">
        <v>12055</v>
      </c>
      <c r="D497">
        <v>1E-4</v>
      </c>
      <c r="E497" t="s">
        <v>12122</v>
      </c>
    </row>
    <row r="498" spans="1:5">
      <c r="A498" t="s">
        <v>1262</v>
      </c>
      <c r="B498" t="s">
        <v>554</v>
      </c>
      <c r="C498" t="s">
        <v>12055</v>
      </c>
      <c r="D498">
        <v>5.0000000000000001E-4</v>
      </c>
      <c r="E498" t="s">
        <v>12122</v>
      </c>
    </row>
    <row r="499" spans="1:5">
      <c r="A499" t="s">
        <v>1263</v>
      </c>
      <c r="B499" t="s">
        <v>554</v>
      </c>
      <c r="C499" t="s">
        <v>12055</v>
      </c>
      <c r="D499">
        <v>5.0000000000000001E-4</v>
      </c>
      <c r="E499" t="s">
        <v>12122</v>
      </c>
    </row>
    <row r="500" spans="1:5">
      <c r="A500" t="s">
        <v>1264</v>
      </c>
      <c r="B500" t="s">
        <v>554</v>
      </c>
      <c r="C500" t="s">
        <v>12055</v>
      </c>
      <c r="D500">
        <v>5.0000000000000001E-4</v>
      </c>
      <c r="E500" t="s">
        <v>12122</v>
      </c>
    </row>
    <row r="501" spans="1:5">
      <c r="A501" t="s">
        <v>1266</v>
      </c>
      <c r="B501" t="s">
        <v>554</v>
      </c>
      <c r="C501" t="s">
        <v>12055</v>
      </c>
      <c r="D501">
        <v>5.0000000000000001E-4</v>
      </c>
      <c r="E501" t="s">
        <v>12122</v>
      </c>
    </row>
    <row r="502" spans="1:5">
      <c r="A502" t="s">
        <v>1267</v>
      </c>
      <c r="B502" t="s">
        <v>554</v>
      </c>
      <c r="C502" t="s">
        <v>12055</v>
      </c>
      <c r="D502">
        <v>5.0000000000000001E-4</v>
      </c>
      <c r="E502" t="s">
        <v>12122</v>
      </c>
    </row>
    <row r="503" spans="1:5">
      <c r="A503" t="s">
        <v>1269</v>
      </c>
      <c r="B503" t="s">
        <v>554</v>
      </c>
      <c r="C503" t="s">
        <v>12055</v>
      </c>
      <c r="D503">
        <v>5.0000000000000001E-4</v>
      </c>
      <c r="E503" t="s">
        <v>12122</v>
      </c>
    </row>
    <row r="504" spans="1:5">
      <c r="A504" t="s">
        <v>1270</v>
      </c>
      <c r="B504" t="s">
        <v>554</v>
      </c>
      <c r="C504" t="s">
        <v>12055</v>
      </c>
      <c r="D504">
        <v>5.0000000000000001E-4</v>
      </c>
      <c r="E504" t="s">
        <v>12122</v>
      </c>
    </row>
    <row r="505" spans="1:5">
      <c r="A505" t="s">
        <v>1271</v>
      </c>
      <c r="B505" t="s">
        <v>554</v>
      </c>
      <c r="C505" t="s">
        <v>12055</v>
      </c>
      <c r="D505">
        <v>5.0000000000000001E-4</v>
      </c>
      <c r="E505" t="s">
        <v>12122</v>
      </c>
    </row>
    <row r="506" spans="1:5">
      <c r="A506" t="s">
        <v>1271</v>
      </c>
      <c r="B506" t="s">
        <v>554</v>
      </c>
      <c r="C506" t="s">
        <v>12055</v>
      </c>
      <c r="D506">
        <v>5.0000000000000001E-4</v>
      </c>
      <c r="E506" t="s">
        <v>12122</v>
      </c>
    </row>
    <row r="507" spans="1:5">
      <c r="A507" t="s">
        <v>1272</v>
      </c>
      <c r="B507" t="s">
        <v>554</v>
      </c>
      <c r="C507" t="s">
        <v>12055</v>
      </c>
      <c r="D507">
        <v>5.0000000000000001E-4</v>
      </c>
      <c r="E507" t="s">
        <v>12122</v>
      </c>
    </row>
    <row r="508" spans="1:5">
      <c r="A508" t="s">
        <v>1273</v>
      </c>
      <c r="B508" t="s">
        <v>554</v>
      </c>
      <c r="C508" t="s">
        <v>12055</v>
      </c>
      <c r="D508">
        <v>5.0000000000000001E-4</v>
      </c>
      <c r="E508" t="s">
        <v>12122</v>
      </c>
    </row>
    <row r="509" spans="1:5">
      <c r="A509" t="s">
        <v>1274</v>
      </c>
      <c r="B509" t="s">
        <v>554</v>
      </c>
      <c r="C509" t="s">
        <v>12055</v>
      </c>
      <c r="D509">
        <v>5.0000000000000001E-4</v>
      </c>
      <c r="E509" t="s">
        <v>12122</v>
      </c>
    </row>
    <row r="510" spans="1:5">
      <c r="A510" t="s">
        <v>1275</v>
      </c>
      <c r="B510" t="s">
        <v>554</v>
      </c>
      <c r="C510" t="s">
        <v>12055</v>
      </c>
      <c r="D510">
        <v>5.0000000000000001E-4</v>
      </c>
      <c r="E510" t="s">
        <v>12122</v>
      </c>
    </row>
    <row r="511" spans="1:5">
      <c r="A511" t="s">
        <v>1277</v>
      </c>
      <c r="B511" t="s">
        <v>554</v>
      </c>
      <c r="C511" t="s">
        <v>12055</v>
      </c>
      <c r="D511">
        <v>5.0000000000000001E-4</v>
      </c>
      <c r="E511" t="s">
        <v>12122</v>
      </c>
    </row>
    <row r="512" spans="1:5">
      <c r="A512" t="s">
        <v>1277</v>
      </c>
      <c r="B512" t="s">
        <v>554</v>
      </c>
      <c r="C512" t="s">
        <v>12055</v>
      </c>
      <c r="D512">
        <v>5.0000000000000001E-4</v>
      </c>
      <c r="E512" t="s">
        <v>12122</v>
      </c>
    </row>
    <row r="513" spans="1:5">
      <c r="A513" t="s">
        <v>1278</v>
      </c>
      <c r="B513" t="s">
        <v>554</v>
      </c>
      <c r="C513" t="s">
        <v>12055</v>
      </c>
      <c r="D513">
        <v>5.0000000000000001E-4</v>
      </c>
      <c r="E513" t="s">
        <v>12122</v>
      </c>
    </row>
    <row r="514" spans="1:5">
      <c r="A514" t="s">
        <v>1279</v>
      </c>
      <c r="B514" t="s">
        <v>554</v>
      </c>
      <c r="C514" t="s">
        <v>12055</v>
      </c>
      <c r="D514">
        <v>5.0000000000000001E-4</v>
      </c>
      <c r="E514" t="s">
        <v>12122</v>
      </c>
    </row>
    <row r="515" spans="1:5">
      <c r="A515" t="s">
        <v>1281</v>
      </c>
      <c r="B515" t="s">
        <v>554</v>
      </c>
      <c r="C515" t="s">
        <v>12055</v>
      </c>
      <c r="D515">
        <v>5.0000000000000001E-4</v>
      </c>
      <c r="E515" t="s">
        <v>12122</v>
      </c>
    </row>
    <row r="516" spans="1:5">
      <c r="A516" t="s">
        <v>1282</v>
      </c>
      <c r="B516" t="s">
        <v>554</v>
      </c>
      <c r="C516" t="s">
        <v>12055</v>
      </c>
      <c r="D516">
        <v>5.0000000000000001E-4</v>
      </c>
      <c r="E516" t="s">
        <v>12122</v>
      </c>
    </row>
    <row r="517" spans="1:5">
      <c r="A517" t="s">
        <v>1282</v>
      </c>
      <c r="B517" t="s">
        <v>554</v>
      </c>
      <c r="C517" t="s">
        <v>12055</v>
      </c>
      <c r="D517">
        <v>5.0000000000000001E-4</v>
      </c>
      <c r="E517" t="s">
        <v>12122</v>
      </c>
    </row>
    <row r="518" spans="1:5">
      <c r="A518" t="s">
        <v>1283</v>
      </c>
      <c r="B518" t="s">
        <v>554</v>
      </c>
      <c r="C518" t="s">
        <v>12055</v>
      </c>
      <c r="D518">
        <v>5.0000000000000001E-4</v>
      </c>
      <c r="E518" t="s">
        <v>12122</v>
      </c>
    </row>
    <row r="519" spans="1:5">
      <c r="A519" t="s">
        <v>1285</v>
      </c>
      <c r="B519" t="s">
        <v>554</v>
      </c>
      <c r="C519" t="s">
        <v>12055</v>
      </c>
      <c r="D519">
        <v>5.0000000000000001E-4</v>
      </c>
      <c r="E519" t="s">
        <v>12122</v>
      </c>
    </row>
    <row r="520" spans="1:5">
      <c r="A520" t="s">
        <v>1286</v>
      </c>
      <c r="B520" t="s">
        <v>554</v>
      </c>
      <c r="C520" t="s">
        <v>12055</v>
      </c>
      <c r="D520">
        <v>5.0000000000000001E-4</v>
      </c>
      <c r="E520" t="s">
        <v>12122</v>
      </c>
    </row>
    <row r="521" spans="1:5">
      <c r="A521" t="s">
        <v>1287</v>
      </c>
      <c r="B521" t="s">
        <v>554</v>
      </c>
      <c r="C521" t="s">
        <v>12055</v>
      </c>
      <c r="D521">
        <v>5.0000000000000001E-4</v>
      </c>
      <c r="E521" t="s">
        <v>12122</v>
      </c>
    </row>
    <row r="522" spans="1:5">
      <c r="A522" t="s">
        <v>1287</v>
      </c>
      <c r="B522" t="s">
        <v>554</v>
      </c>
      <c r="C522" t="s">
        <v>12055</v>
      </c>
      <c r="D522">
        <v>5.0000000000000001E-4</v>
      </c>
      <c r="E522" t="s">
        <v>12122</v>
      </c>
    </row>
    <row r="523" spans="1:5">
      <c r="A523" t="s">
        <v>1287</v>
      </c>
      <c r="B523" t="s">
        <v>554</v>
      </c>
      <c r="C523" t="s">
        <v>12055</v>
      </c>
      <c r="D523">
        <v>5.0000000000000001E-4</v>
      </c>
      <c r="E523" t="s">
        <v>12122</v>
      </c>
    </row>
    <row r="524" spans="1:5">
      <c r="A524" t="s">
        <v>1287</v>
      </c>
      <c r="B524" t="s">
        <v>554</v>
      </c>
      <c r="C524" t="s">
        <v>12055</v>
      </c>
      <c r="D524">
        <v>5.0000000000000001E-4</v>
      </c>
      <c r="E524" t="s">
        <v>12122</v>
      </c>
    </row>
    <row r="525" spans="1:5">
      <c r="A525" t="s">
        <v>1287</v>
      </c>
      <c r="B525" t="s">
        <v>554</v>
      </c>
      <c r="C525" t="s">
        <v>12055</v>
      </c>
      <c r="D525">
        <v>5.0000000000000001E-4</v>
      </c>
      <c r="E525" t="s">
        <v>12122</v>
      </c>
    </row>
    <row r="526" spans="1:5">
      <c r="A526" t="s">
        <v>1288</v>
      </c>
      <c r="B526" t="s">
        <v>554</v>
      </c>
      <c r="C526" t="s">
        <v>12055</v>
      </c>
      <c r="D526">
        <v>5.0000000000000001E-4</v>
      </c>
      <c r="E526" t="s">
        <v>12122</v>
      </c>
    </row>
    <row r="527" spans="1:5">
      <c r="A527" t="s">
        <v>1289</v>
      </c>
      <c r="B527" t="s">
        <v>554</v>
      </c>
      <c r="C527" t="s">
        <v>12055</v>
      </c>
      <c r="D527">
        <v>5.0000000000000001E-4</v>
      </c>
      <c r="E527" t="s">
        <v>12122</v>
      </c>
    </row>
    <row r="528" spans="1:5">
      <c r="A528" t="s">
        <v>1290</v>
      </c>
      <c r="B528" t="s">
        <v>554</v>
      </c>
      <c r="C528" t="s">
        <v>12055</v>
      </c>
      <c r="D528">
        <v>5.0000000000000001E-4</v>
      </c>
      <c r="E528" t="s">
        <v>12122</v>
      </c>
    </row>
    <row r="529" spans="1:5">
      <c r="A529" t="s">
        <v>1291</v>
      </c>
      <c r="B529" t="s">
        <v>554</v>
      </c>
      <c r="C529" t="s">
        <v>12055</v>
      </c>
      <c r="D529">
        <v>5.0000000000000001E-4</v>
      </c>
      <c r="E529" t="s">
        <v>12122</v>
      </c>
    </row>
    <row r="530" spans="1:5">
      <c r="A530" t="s">
        <v>1291</v>
      </c>
      <c r="B530" t="s">
        <v>554</v>
      </c>
      <c r="C530" t="s">
        <v>12055</v>
      </c>
      <c r="D530">
        <v>5.0000000000000001E-4</v>
      </c>
      <c r="E530" t="s">
        <v>12122</v>
      </c>
    </row>
    <row r="531" spans="1:5">
      <c r="A531" t="s">
        <v>1293</v>
      </c>
      <c r="B531" t="s">
        <v>554</v>
      </c>
      <c r="C531" t="s">
        <v>12055</v>
      </c>
      <c r="D531">
        <v>5.0000000000000001E-4</v>
      </c>
      <c r="E531" t="s">
        <v>12122</v>
      </c>
    </row>
    <row r="532" spans="1:5">
      <c r="A532" t="s">
        <v>1294</v>
      </c>
      <c r="B532" t="s">
        <v>554</v>
      </c>
      <c r="C532" t="s">
        <v>12055</v>
      </c>
      <c r="D532">
        <v>5.0000000000000001E-4</v>
      </c>
      <c r="E532" t="s">
        <v>12122</v>
      </c>
    </row>
    <row r="533" spans="1:5">
      <c r="A533" t="s">
        <v>1295</v>
      </c>
      <c r="B533" t="s">
        <v>554</v>
      </c>
      <c r="C533" t="s">
        <v>12055</v>
      </c>
      <c r="D533">
        <v>5.0000000000000001E-4</v>
      </c>
      <c r="E533" t="s">
        <v>12122</v>
      </c>
    </row>
    <row r="534" spans="1:5">
      <c r="A534" t="s">
        <v>1296</v>
      </c>
      <c r="B534" t="s">
        <v>554</v>
      </c>
      <c r="C534" t="s">
        <v>12055</v>
      </c>
      <c r="D534">
        <v>5.0000000000000001E-4</v>
      </c>
      <c r="E534" t="s">
        <v>12122</v>
      </c>
    </row>
    <row r="535" spans="1:5">
      <c r="A535" t="s">
        <v>1298</v>
      </c>
      <c r="B535" t="s">
        <v>554</v>
      </c>
      <c r="C535" t="s">
        <v>12055</v>
      </c>
      <c r="D535">
        <v>5.0000000000000001E-4</v>
      </c>
      <c r="E535" t="s">
        <v>12122</v>
      </c>
    </row>
    <row r="536" spans="1:5">
      <c r="A536" t="s">
        <v>1299</v>
      </c>
      <c r="B536" t="s">
        <v>554</v>
      </c>
      <c r="C536" t="s">
        <v>12055</v>
      </c>
      <c r="D536">
        <v>5.0000000000000001E-4</v>
      </c>
      <c r="E536" t="s">
        <v>12122</v>
      </c>
    </row>
    <row r="537" spans="1:5">
      <c r="A537" t="s">
        <v>1299</v>
      </c>
      <c r="B537" t="s">
        <v>554</v>
      </c>
      <c r="C537" t="s">
        <v>12055</v>
      </c>
      <c r="D537">
        <v>5.0000000000000001E-4</v>
      </c>
      <c r="E537" t="s">
        <v>12122</v>
      </c>
    </row>
    <row r="538" spans="1:5">
      <c r="A538" t="s">
        <v>1300</v>
      </c>
      <c r="B538" t="s">
        <v>554</v>
      </c>
      <c r="C538" t="s">
        <v>12055</v>
      </c>
      <c r="D538">
        <v>2.0000000000000001E-4</v>
      </c>
      <c r="E538" t="s">
        <v>12122</v>
      </c>
    </row>
    <row r="539" spans="1:5">
      <c r="A539" t="s">
        <v>1301</v>
      </c>
      <c r="B539" t="s">
        <v>554</v>
      </c>
      <c r="C539" t="s">
        <v>12055</v>
      </c>
      <c r="D539">
        <v>2.9999999999999997E-4</v>
      </c>
      <c r="E539" t="s">
        <v>12122</v>
      </c>
    </row>
    <row r="540" spans="1:5">
      <c r="A540" t="s">
        <v>1301</v>
      </c>
      <c r="B540" t="s">
        <v>554</v>
      </c>
      <c r="C540" t="s">
        <v>12055</v>
      </c>
      <c r="D540">
        <v>5.0000000000000001E-4</v>
      </c>
      <c r="E540" t="s">
        <v>12122</v>
      </c>
    </row>
    <row r="541" spans="1:5">
      <c r="A541" t="s">
        <v>1303</v>
      </c>
      <c r="B541" t="s">
        <v>554</v>
      </c>
      <c r="C541" t="s">
        <v>12055</v>
      </c>
      <c r="D541">
        <v>6.9999999999999999E-4</v>
      </c>
      <c r="E541" t="s">
        <v>12122</v>
      </c>
    </row>
    <row r="542" spans="1:5">
      <c r="A542" t="s">
        <v>1303</v>
      </c>
      <c r="B542" t="s">
        <v>554</v>
      </c>
      <c r="C542" t="s">
        <v>12055</v>
      </c>
      <c r="D542">
        <v>8.0000000000000004E-4</v>
      </c>
      <c r="E542" t="s">
        <v>12122</v>
      </c>
    </row>
    <row r="543" spans="1:5">
      <c r="A543" t="s">
        <v>1304</v>
      </c>
      <c r="B543" t="s">
        <v>554</v>
      </c>
      <c r="C543" t="s">
        <v>12055</v>
      </c>
      <c r="D543">
        <v>6.9999999999999999E-4</v>
      </c>
      <c r="E543" t="s">
        <v>12122</v>
      </c>
    </row>
    <row r="544" spans="1:5">
      <c r="A544" t="s">
        <v>1306</v>
      </c>
      <c r="B544" t="s">
        <v>554</v>
      </c>
      <c r="C544" t="s">
        <v>12055</v>
      </c>
      <c r="D544">
        <v>2.9999999999999997E-4</v>
      </c>
      <c r="E544" t="s">
        <v>12122</v>
      </c>
    </row>
    <row r="545" spans="1:5">
      <c r="A545" t="s">
        <v>1308</v>
      </c>
      <c r="B545" t="s">
        <v>554</v>
      </c>
      <c r="C545" t="s">
        <v>12055</v>
      </c>
      <c r="D545">
        <v>2.9999999999999997E-4</v>
      </c>
      <c r="E545" t="s">
        <v>12122</v>
      </c>
    </row>
    <row r="546" spans="1:5">
      <c r="A546" t="s">
        <v>1308</v>
      </c>
      <c r="B546" t="s">
        <v>554</v>
      </c>
      <c r="C546" t="s">
        <v>12055</v>
      </c>
      <c r="D546">
        <v>2.0000000000000001E-4</v>
      </c>
      <c r="E546" t="s">
        <v>12122</v>
      </c>
    </row>
    <row r="547" spans="1:5">
      <c r="A547" t="s">
        <v>1309</v>
      </c>
      <c r="B547" t="s">
        <v>554</v>
      </c>
      <c r="C547" t="s">
        <v>12055</v>
      </c>
      <c r="D547">
        <v>8.9999999999999998E-4</v>
      </c>
      <c r="E547" t="s">
        <v>12122</v>
      </c>
    </row>
    <row r="548" spans="1:5">
      <c r="A548" t="s">
        <v>1310</v>
      </c>
      <c r="B548" t="s">
        <v>554</v>
      </c>
      <c r="C548" t="s">
        <v>12055</v>
      </c>
      <c r="D548">
        <v>1E-4</v>
      </c>
      <c r="E548" t="s">
        <v>12122</v>
      </c>
    </row>
    <row r="549" spans="1:5">
      <c r="A549" t="s">
        <v>1311</v>
      </c>
      <c r="B549" t="s">
        <v>554</v>
      </c>
      <c r="C549" t="s">
        <v>12055</v>
      </c>
      <c r="D549">
        <v>8.9999999999999998E-4</v>
      </c>
      <c r="E549" t="s">
        <v>12122</v>
      </c>
    </row>
    <row r="550" spans="1:5">
      <c r="A550" t="s">
        <v>1313</v>
      </c>
      <c r="B550" t="s">
        <v>554</v>
      </c>
      <c r="C550" t="s">
        <v>12055</v>
      </c>
      <c r="D550">
        <v>6.9999999999999999E-4</v>
      </c>
      <c r="E550" t="s">
        <v>12122</v>
      </c>
    </row>
    <row r="551" spans="1:5">
      <c r="A551" t="s">
        <v>1314</v>
      </c>
      <c r="B551" t="s">
        <v>554</v>
      </c>
      <c r="C551" t="s">
        <v>12055</v>
      </c>
      <c r="D551">
        <v>1E-4</v>
      </c>
      <c r="E551" t="s">
        <v>12122</v>
      </c>
    </row>
    <row r="552" spans="1:5">
      <c r="A552" t="s">
        <v>1314</v>
      </c>
      <c r="B552" t="s">
        <v>554</v>
      </c>
      <c r="C552" t="s">
        <v>12055</v>
      </c>
      <c r="D552">
        <v>8.0000000000000004E-4</v>
      </c>
      <c r="E552" t="s">
        <v>12122</v>
      </c>
    </row>
    <row r="553" spans="1:5">
      <c r="A553" t="s">
        <v>1316</v>
      </c>
      <c r="B553" t="s">
        <v>554</v>
      </c>
      <c r="C553" t="s">
        <v>12055</v>
      </c>
      <c r="D553">
        <v>6.9999999999999999E-4</v>
      </c>
      <c r="E553" t="s">
        <v>12122</v>
      </c>
    </row>
    <row r="554" spans="1:5">
      <c r="A554" t="s">
        <v>1317</v>
      </c>
      <c r="B554" t="s">
        <v>554</v>
      </c>
      <c r="C554" t="s">
        <v>12055</v>
      </c>
      <c r="D554">
        <v>1.1000000000000001E-3</v>
      </c>
      <c r="E554" t="s">
        <v>12122</v>
      </c>
    </row>
    <row r="555" spans="1:5">
      <c r="A555" t="s">
        <v>1318</v>
      </c>
      <c r="B555" t="s">
        <v>554</v>
      </c>
      <c r="C555" t="s">
        <v>12055</v>
      </c>
      <c r="D555">
        <v>1E-4</v>
      </c>
      <c r="E555" t="s">
        <v>12122</v>
      </c>
    </row>
    <row r="556" spans="1:5">
      <c r="A556" t="s">
        <v>1319</v>
      </c>
      <c r="B556" t="s">
        <v>554</v>
      </c>
      <c r="C556" t="s">
        <v>12055</v>
      </c>
      <c r="D556">
        <v>8.9999999999999998E-4</v>
      </c>
      <c r="E556" t="s">
        <v>12122</v>
      </c>
    </row>
    <row r="557" spans="1:5">
      <c r="A557" t="s">
        <v>1320</v>
      </c>
      <c r="B557" t="s">
        <v>554</v>
      </c>
      <c r="C557" t="s">
        <v>12055</v>
      </c>
      <c r="D557">
        <v>2.9999999999999997E-4</v>
      </c>
      <c r="E557" t="s">
        <v>12122</v>
      </c>
    </row>
    <row r="558" spans="1:5">
      <c r="A558" t="s">
        <v>1320</v>
      </c>
      <c r="B558" t="s">
        <v>554</v>
      </c>
      <c r="C558" t="s">
        <v>12055</v>
      </c>
      <c r="D558">
        <v>8.9999999999999998E-4</v>
      </c>
      <c r="E558" t="s">
        <v>12122</v>
      </c>
    </row>
    <row r="559" spans="1:5">
      <c r="A559" t="s">
        <v>1321</v>
      </c>
      <c r="B559" t="s">
        <v>554</v>
      </c>
      <c r="C559" t="s">
        <v>12055</v>
      </c>
      <c r="D559">
        <v>2.0000000000000001E-4</v>
      </c>
      <c r="E559" t="s">
        <v>12122</v>
      </c>
    </row>
    <row r="560" spans="1:5">
      <c r="A560" t="s">
        <v>1321</v>
      </c>
      <c r="B560" t="s">
        <v>554</v>
      </c>
      <c r="C560" t="s">
        <v>12055</v>
      </c>
      <c r="D560">
        <v>4.0000000000000002E-4</v>
      </c>
      <c r="E560" t="s">
        <v>12122</v>
      </c>
    </row>
    <row r="561" spans="1:5">
      <c r="A561" t="s">
        <v>1321</v>
      </c>
      <c r="B561" t="s">
        <v>554</v>
      </c>
      <c r="C561" t="s">
        <v>12055</v>
      </c>
      <c r="D561">
        <v>6.9999999999999999E-4</v>
      </c>
      <c r="E561" t="s">
        <v>12122</v>
      </c>
    </row>
    <row r="562" spans="1:5">
      <c r="A562" t="s">
        <v>1323</v>
      </c>
      <c r="B562" t="s">
        <v>554</v>
      </c>
      <c r="C562" t="s">
        <v>12055</v>
      </c>
      <c r="D562">
        <v>4.0000000000000002E-4</v>
      </c>
      <c r="E562" t="s">
        <v>12122</v>
      </c>
    </row>
    <row r="563" spans="1:5">
      <c r="A563" t="s">
        <v>1324</v>
      </c>
      <c r="B563" t="s">
        <v>554</v>
      </c>
      <c r="C563" t="s">
        <v>12055</v>
      </c>
      <c r="D563">
        <v>1E-4</v>
      </c>
      <c r="E563" t="s">
        <v>12122</v>
      </c>
    </row>
    <row r="564" spans="1:5">
      <c r="A564" t="s">
        <v>1325</v>
      </c>
      <c r="B564" t="s">
        <v>554</v>
      </c>
      <c r="C564" t="s">
        <v>12055</v>
      </c>
      <c r="D564">
        <v>2.9999999999999997E-4</v>
      </c>
      <c r="E564" t="s">
        <v>12122</v>
      </c>
    </row>
    <row r="565" spans="1:5">
      <c r="A565" t="s">
        <v>1326</v>
      </c>
      <c r="B565" t="s">
        <v>554</v>
      </c>
      <c r="C565" t="s">
        <v>12055</v>
      </c>
      <c r="D565">
        <v>2.9999999999999997E-4</v>
      </c>
      <c r="E565" t="s">
        <v>12122</v>
      </c>
    </row>
    <row r="566" spans="1:5">
      <c r="A566" t="s">
        <v>1326</v>
      </c>
      <c r="B566" t="s">
        <v>554</v>
      </c>
      <c r="C566" t="s">
        <v>12055</v>
      </c>
      <c r="D566">
        <v>8.0000000000000004E-4</v>
      </c>
      <c r="E566" t="s">
        <v>12122</v>
      </c>
    </row>
    <row r="567" spans="1:5">
      <c r="A567" t="s">
        <v>1327</v>
      </c>
      <c r="B567" t="s">
        <v>554</v>
      </c>
      <c r="C567" t="s">
        <v>12055</v>
      </c>
      <c r="D567">
        <v>1E-4</v>
      </c>
      <c r="E567" t="s">
        <v>12122</v>
      </c>
    </row>
    <row r="568" spans="1:5">
      <c r="A568" t="s">
        <v>1327</v>
      </c>
      <c r="B568" t="s">
        <v>554</v>
      </c>
      <c r="C568" t="s">
        <v>12055</v>
      </c>
      <c r="D568">
        <v>2.9999999999999997E-4</v>
      </c>
      <c r="E568" t="s">
        <v>12122</v>
      </c>
    </row>
    <row r="569" spans="1:5">
      <c r="A569" t="s">
        <v>1328</v>
      </c>
      <c r="B569" t="s">
        <v>554</v>
      </c>
      <c r="C569" t="s">
        <v>12055</v>
      </c>
      <c r="D569">
        <v>5.0000000000000001E-4</v>
      </c>
      <c r="E569" t="s">
        <v>12122</v>
      </c>
    </row>
    <row r="570" spans="1:5">
      <c r="A570" t="s">
        <v>1329</v>
      </c>
      <c r="B570" t="s">
        <v>554</v>
      </c>
      <c r="C570" t="s">
        <v>12055</v>
      </c>
      <c r="D570">
        <v>2.0000000000000001E-4</v>
      </c>
      <c r="E570" t="s">
        <v>12122</v>
      </c>
    </row>
    <row r="571" spans="1:5">
      <c r="A571" t="s">
        <v>1330</v>
      </c>
      <c r="B571" t="s">
        <v>554</v>
      </c>
      <c r="C571" t="s">
        <v>12055</v>
      </c>
      <c r="D571">
        <v>6.9999999999999999E-4</v>
      </c>
      <c r="E571" t="s">
        <v>12122</v>
      </c>
    </row>
    <row r="572" spans="1:5">
      <c r="A572" t="s">
        <v>1330</v>
      </c>
      <c r="B572" t="s">
        <v>554</v>
      </c>
      <c r="C572" t="s">
        <v>12055</v>
      </c>
      <c r="D572">
        <v>1E-4</v>
      </c>
      <c r="E572" t="s">
        <v>12122</v>
      </c>
    </row>
    <row r="573" spans="1:5">
      <c r="A573" t="s">
        <v>1331</v>
      </c>
      <c r="B573" t="s">
        <v>554</v>
      </c>
      <c r="C573" t="s">
        <v>12055</v>
      </c>
      <c r="D573">
        <v>1E-4</v>
      </c>
      <c r="E573" t="s">
        <v>12122</v>
      </c>
    </row>
    <row r="574" spans="1:5">
      <c r="A574" t="s">
        <v>1332</v>
      </c>
      <c r="B574" t="s">
        <v>554</v>
      </c>
      <c r="C574" t="s">
        <v>12055</v>
      </c>
      <c r="D574">
        <v>1E-4</v>
      </c>
      <c r="E574" t="s">
        <v>12122</v>
      </c>
    </row>
    <row r="575" spans="1:5">
      <c r="A575" t="s">
        <v>1333</v>
      </c>
      <c r="B575" t="s">
        <v>554</v>
      </c>
      <c r="C575" t="s">
        <v>12055</v>
      </c>
      <c r="D575">
        <v>5.0000000000000001E-4</v>
      </c>
      <c r="E575" t="s">
        <v>12122</v>
      </c>
    </row>
    <row r="576" spans="1:5">
      <c r="A576" t="s">
        <v>1334</v>
      </c>
      <c r="B576" t="s">
        <v>554</v>
      </c>
      <c r="C576" t="s">
        <v>12055</v>
      </c>
      <c r="D576">
        <v>8.9999999999999998E-4</v>
      </c>
      <c r="E576" t="s">
        <v>12122</v>
      </c>
    </row>
    <row r="577" spans="1:5">
      <c r="A577" t="s">
        <v>1335</v>
      </c>
      <c r="B577" t="s">
        <v>554</v>
      </c>
      <c r="C577" t="s">
        <v>12055</v>
      </c>
      <c r="D577">
        <v>2.0000000000000001E-4</v>
      </c>
      <c r="E577" t="s">
        <v>12122</v>
      </c>
    </row>
    <row r="578" spans="1:5">
      <c r="A578" t="s">
        <v>1336</v>
      </c>
      <c r="B578" t="s">
        <v>554</v>
      </c>
      <c r="C578" t="s">
        <v>12055</v>
      </c>
      <c r="D578">
        <v>4.0000000000000002E-4</v>
      </c>
      <c r="E578" t="s">
        <v>12122</v>
      </c>
    </row>
    <row r="579" spans="1:5">
      <c r="A579" t="s">
        <v>1338</v>
      </c>
      <c r="B579" t="s">
        <v>554</v>
      </c>
      <c r="C579" t="s">
        <v>12055</v>
      </c>
      <c r="D579">
        <v>8.0000000000000004E-4</v>
      </c>
      <c r="E579" t="s">
        <v>12122</v>
      </c>
    </row>
    <row r="580" spans="1:5">
      <c r="A580" t="s">
        <v>1339</v>
      </c>
      <c r="B580" t="s">
        <v>554</v>
      </c>
      <c r="C580" t="s">
        <v>12055</v>
      </c>
      <c r="D580">
        <v>1E-4</v>
      </c>
      <c r="E580" t="s">
        <v>12122</v>
      </c>
    </row>
    <row r="581" spans="1:5">
      <c r="A581" t="s">
        <v>1340</v>
      </c>
      <c r="B581" t="s">
        <v>554</v>
      </c>
      <c r="C581" t="s">
        <v>12055</v>
      </c>
      <c r="D581">
        <v>1E-4</v>
      </c>
      <c r="E581" t="s">
        <v>12122</v>
      </c>
    </row>
    <row r="582" spans="1:5">
      <c r="A582" t="s">
        <v>1341</v>
      </c>
      <c r="B582" t="s">
        <v>554</v>
      </c>
      <c r="C582" t="s">
        <v>12055</v>
      </c>
      <c r="D582">
        <v>4.0000000000000002E-4</v>
      </c>
      <c r="E582" t="s">
        <v>12122</v>
      </c>
    </row>
    <row r="583" spans="1:5">
      <c r="A583" t="s">
        <v>1343</v>
      </c>
      <c r="B583" t="s">
        <v>554</v>
      </c>
      <c r="C583" t="s">
        <v>12055</v>
      </c>
      <c r="D583">
        <v>6.9999999999999999E-4</v>
      </c>
      <c r="E583" t="s">
        <v>12122</v>
      </c>
    </row>
    <row r="584" spans="1:5">
      <c r="A584" t="s">
        <v>1344</v>
      </c>
      <c r="B584" t="s">
        <v>554</v>
      </c>
      <c r="C584" t="s">
        <v>12055</v>
      </c>
      <c r="D584">
        <v>1E-4</v>
      </c>
      <c r="E584" t="s">
        <v>12122</v>
      </c>
    </row>
    <row r="585" spans="1:5">
      <c r="A585" t="s">
        <v>1346</v>
      </c>
      <c r="B585" t="s">
        <v>554</v>
      </c>
      <c r="C585" t="s">
        <v>12055</v>
      </c>
      <c r="D585">
        <v>2.0000000000000001E-4</v>
      </c>
      <c r="E585" t="s">
        <v>12122</v>
      </c>
    </row>
    <row r="586" spans="1:5">
      <c r="A586" t="s">
        <v>1346</v>
      </c>
      <c r="B586" t="s">
        <v>554</v>
      </c>
      <c r="C586" t="s">
        <v>12055</v>
      </c>
      <c r="D586">
        <v>5.0000000000000001E-4</v>
      </c>
      <c r="E586" t="s">
        <v>12122</v>
      </c>
    </row>
    <row r="587" spans="1:5">
      <c r="A587" t="s">
        <v>1347</v>
      </c>
      <c r="B587" t="s">
        <v>554</v>
      </c>
      <c r="C587" t="s">
        <v>12055</v>
      </c>
      <c r="D587">
        <v>2.9999999999999997E-4</v>
      </c>
      <c r="E587" t="s">
        <v>12122</v>
      </c>
    </row>
    <row r="588" spans="1:5">
      <c r="A588" t="s">
        <v>1349</v>
      </c>
      <c r="B588" t="s">
        <v>554</v>
      </c>
      <c r="C588" t="s">
        <v>12055</v>
      </c>
      <c r="D588">
        <v>4.0000000000000002E-4</v>
      </c>
      <c r="E588" t="s">
        <v>12122</v>
      </c>
    </row>
    <row r="589" spans="1:5">
      <c r="A589" t="s">
        <v>1350</v>
      </c>
      <c r="B589" t="s">
        <v>554</v>
      </c>
      <c r="C589" t="s">
        <v>12055</v>
      </c>
      <c r="D589">
        <v>4.0000000000000002E-4</v>
      </c>
      <c r="E589" t="s">
        <v>12122</v>
      </c>
    </row>
    <row r="590" spans="1:5">
      <c r="A590" t="s">
        <v>1350</v>
      </c>
      <c r="B590" t="s">
        <v>554</v>
      </c>
      <c r="C590" t="s">
        <v>12055</v>
      </c>
      <c r="D590">
        <v>4.0000000000000002E-4</v>
      </c>
      <c r="E590" t="s">
        <v>12122</v>
      </c>
    </row>
    <row r="591" spans="1:5">
      <c r="A591" t="s">
        <v>1352</v>
      </c>
      <c r="B591" t="s">
        <v>554</v>
      </c>
      <c r="C591" t="s">
        <v>12055</v>
      </c>
      <c r="D591">
        <v>1E-4</v>
      </c>
      <c r="E591" t="s">
        <v>12122</v>
      </c>
    </row>
    <row r="592" spans="1:5">
      <c r="A592" t="s">
        <v>1353</v>
      </c>
      <c r="B592" t="s">
        <v>554</v>
      </c>
      <c r="C592" t="s">
        <v>12055</v>
      </c>
      <c r="D592">
        <v>5.9999999999999995E-4</v>
      </c>
      <c r="E592" t="s">
        <v>12122</v>
      </c>
    </row>
    <row r="593" spans="1:5">
      <c r="A593" t="s">
        <v>1355</v>
      </c>
      <c r="B593" t="s">
        <v>554</v>
      </c>
      <c r="C593" t="s">
        <v>12055</v>
      </c>
      <c r="D593">
        <v>5.9999999999999995E-4</v>
      </c>
      <c r="E593" t="s">
        <v>12122</v>
      </c>
    </row>
    <row r="594" spans="1:5">
      <c r="A594" t="s">
        <v>1355</v>
      </c>
      <c r="B594" t="s">
        <v>554</v>
      </c>
      <c r="C594" t="s">
        <v>12055</v>
      </c>
      <c r="D594">
        <v>4.0000000000000002E-4</v>
      </c>
      <c r="E594" t="s">
        <v>12122</v>
      </c>
    </row>
    <row r="595" spans="1:5">
      <c r="A595" t="s">
        <v>1355</v>
      </c>
      <c r="B595" t="s">
        <v>554</v>
      </c>
      <c r="C595" t="s">
        <v>12055</v>
      </c>
      <c r="D595">
        <v>6.9999999999999999E-4</v>
      </c>
      <c r="E595" t="s">
        <v>12122</v>
      </c>
    </row>
    <row r="596" spans="1:5">
      <c r="A596" t="s">
        <v>1356</v>
      </c>
      <c r="B596" t="s">
        <v>554</v>
      </c>
      <c r="C596" t="s">
        <v>12055</v>
      </c>
      <c r="D596">
        <v>5.9999999999999995E-4</v>
      </c>
      <c r="E596" t="s">
        <v>12122</v>
      </c>
    </row>
    <row r="597" spans="1:5">
      <c r="A597" t="s">
        <v>1356</v>
      </c>
      <c r="B597" t="s">
        <v>554</v>
      </c>
      <c r="C597" t="s">
        <v>12055</v>
      </c>
      <c r="D597">
        <v>8.0000000000000004E-4</v>
      </c>
      <c r="E597" t="s">
        <v>12122</v>
      </c>
    </row>
    <row r="598" spans="1:5">
      <c r="A598" t="s">
        <v>1356</v>
      </c>
      <c r="B598" t="s">
        <v>554</v>
      </c>
      <c r="C598" t="s">
        <v>12055</v>
      </c>
      <c r="D598">
        <v>1E-4</v>
      </c>
      <c r="E598" t="s">
        <v>12122</v>
      </c>
    </row>
    <row r="599" spans="1:5">
      <c r="A599" t="s">
        <v>1357</v>
      </c>
      <c r="B599" t="s">
        <v>554</v>
      </c>
      <c r="C599" t="s">
        <v>12055</v>
      </c>
      <c r="D599">
        <v>1E-4</v>
      </c>
      <c r="E599" t="s">
        <v>12122</v>
      </c>
    </row>
    <row r="600" spans="1:5">
      <c r="A600" t="s">
        <v>1359</v>
      </c>
      <c r="B600" t="s">
        <v>554</v>
      </c>
      <c r="C600" t="s">
        <v>12055</v>
      </c>
      <c r="D600">
        <v>8.0000000000000004E-4</v>
      </c>
      <c r="E600" t="s">
        <v>12122</v>
      </c>
    </row>
    <row r="601" spans="1:5">
      <c r="A601" t="s">
        <v>1359</v>
      </c>
      <c r="B601" t="s">
        <v>554</v>
      </c>
      <c r="C601" t="s">
        <v>12055</v>
      </c>
      <c r="D601">
        <v>8.9999999999999998E-4</v>
      </c>
      <c r="E601" t="s">
        <v>12122</v>
      </c>
    </row>
    <row r="602" spans="1:5">
      <c r="A602" t="s">
        <v>1360</v>
      </c>
      <c r="B602" t="s">
        <v>554</v>
      </c>
      <c r="C602" t="s">
        <v>12055</v>
      </c>
      <c r="D602">
        <v>5.9999999999999995E-4</v>
      </c>
      <c r="E602" t="s">
        <v>12122</v>
      </c>
    </row>
    <row r="603" spans="1:5">
      <c r="A603" t="s">
        <v>1361</v>
      </c>
      <c r="B603" t="s">
        <v>554</v>
      </c>
      <c r="C603" t="s">
        <v>12055</v>
      </c>
      <c r="D603">
        <v>4.0000000000000002E-4</v>
      </c>
      <c r="E603" t="s">
        <v>12122</v>
      </c>
    </row>
    <row r="604" spans="1:5">
      <c r="A604" t="s">
        <v>1362</v>
      </c>
      <c r="B604" t="s">
        <v>554</v>
      </c>
      <c r="C604" t="s">
        <v>12055</v>
      </c>
      <c r="D604">
        <v>8.9999999999999998E-4</v>
      </c>
      <c r="E604" t="s">
        <v>12122</v>
      </c>
    </row>
    <row r="605" spans="1:5">
      <c r="A605" t="s">
        <v>1363</v>
      </c>
      <c r="B605" t="s">
        <v>554</v>
      </c>
      <c r="C605" t="s">
        <v>12055</v>
      </c>
      <c r="D605">
        <v>4.0000000000000002E-4</v>
      </c>
      <c r="E605" t="s">
        <v>12122</v>
      </c>
    </row>
    <row r="606" spans="1:5">
      <c r="A606" t="s">
        <v>1364</v>
      </c>
      <c r="B606" t="s">
        <v>554</v>
      </c>
      <c r="C606" t="s">
        <v>12055</v>
      </c>
      <c r="D606">
        <v>6.9999999999999999E-4</v>
      </c>
      <c r="E606" t="s">
        <v>12122</v>
      </c>
    </row>
    <row r="607" spans="1:5">
      <c r="A607" t="s">
        <v>1365</v>
      </c>
      <c r="B607" t="s">
        <v>554</v>
      </c>
      <c r="C607" t="s">
        <v>12055</v>
      </c>
      <c r="D607">
        <v>1E-4</v>
      </c>
      <c r="E607" t="s">
        <v>12122</v>
      </c>
    </row>
    <row r="608" spans="1:5">
      <c r="A608" t="s">
        <v>1365</v>
      </c>
      <c r="B608" t="s">
        <v>554</v>
      </c>
      <c r="C608" t="s">
        <v>12055</v>
      </c>
      <c r="D608">
        <v>8.0000000000000004E-4</v>
      </c>
      <c r="E608" t="s">
        <v>12122</v>
      </c>
    </row>
    <row r="609" spans="1:5">
      <c r="A609" t="s">
        <v>1366</v>
      </c>
      <c r="B609" t="s">
        <v>554</v>
      </c>
      <c r="C609" t="s">
        <v>12055</v>
      </c>
      <c r="D609">
        <v>2.9999999999999997E-4</v>
      </c>
      <c r="E609" t="s">
        <v>12122</v>
      </c>
    </row>
    <row r="610" spans="1:5">
      <c r="A610" t="s">
        <v>1368</v>
      </c>
      <c r="B610" t="s">
        <v>554</v>
      </c>
      <c r="C610" t="s">
        <v>12055</v>
      </c>
      <c r="D610">
        <v>5.9999999999999995E-4</v>
      </c>
      <c r="E610" t="s">
        <v>12122</v>
      </c>
    </row>
    <row r="611" spans="1:5">
      <c r="A611" t="s">
        <v>1369</v>
      </c>
      <c r="B611" t="s">
        <v>554</v>
      </c>
      <c r="C611" t="s">
        <v>12055</v>
      </c>
      <c r="D611">
        <v>2.0000000000000001E-4</v>
      </c>
      <c r="E611" t="s">
        <v>12122</v>
      </c>
    </row>
    <row r="612" spans="1:5">
      <c r="A612" t="s">
        <v>1370</v>
      </c>
      <c r="B612" t="s">
        <v>554</v>
      </c>
      <c r="C612" t="s">
        <v>12055</v>
      </c>
      <c r="D612">
        <v>2.9999999999999997E-4</v>
      </c>
      <c r="E612" t="s">
        <v>12122</v>
      </c>
    </row>
    <row r="613" spans="1:5">
      <c r="A613" t="s">
        <v>1371</v>
      </c>
      <c r="B613" t="s">
        <v>554</v>
      </c>
      <c r="C613" t="s">
        <v>12055</v>
      </c>
      <c r="D613">
        <v>1E-4</v>
      </c>
      <c r="E613" t="s">
        <v>12122</v>
      </c>
    </row>
    <row r="614" spans="1:5">
      <c r="A614" t="s">
        <v>1372</v>
      </c>
      <c r="B614" t="s">
        <v>554</v>
      </c>
      <c r="C614" t="s">
        <v>12055</v>
      </c>
      <c r="D614">
        <v>8.9999999999999998E-4</v>
      </c>
      <c r="E614" t="s">
        <v>12122</v>
      </c>
    </row>
    <row r="615" spans="1:5">
      <c r="A615" t="s">
        <v>1373</v>
      </c>
      <c r="B615" t="s">
        <v>554</v>
      </c>
      <c r="C615" t="s">
        <v>12055</v>
      </c>
      <c r="D615">
        <v>5.0000000000000001E-4</v>
      </c>
      <c r="E615" t="s">
        <v>12122</v>
      </c>
    </row>
    <row r="616" spans="1:5">
      <c r="A616" t="s">
        <v>1374</v>
      </c>
      <c r="B616" t="s">
        <v>554</v>
      </c>
      <c r="C616" t="s">
        <v>12055</v>
      </c>
      <c r="D616">
        <v>4.0000000000000002E-4</v>
      </c>
      <c r="E616" t="s">
        <v>12122</v>
      </c>
    </row>
    <row r="617" spans="1:5">
      <c r="A617" t="s">
        <v>1375</v>
      </c>
      <c r="B617" t="s">
        <v>554</v>
      </c>
      <c r="C617" t="s">
        <v>12055</v>
      </c>
      <c r="D617">
        <v>8.9999999999999998E-4</v>
      </c>
      <c r="E617" t="s">
        <v>12122</v>
      </c>
    </row>
    <row r="618" spans="1:5">
      <c r="A618" t="s">
        <v>1376</v>
      </c>
      <c r="B618" t="s">
        <v>554</v>
      </c>
      <c r="C618" t="s">
        <v>12055</v>
      </c>
      <c r="D618">
        <v>1E-4</v>
      </c>
      <c r="E618" t="s">
        <v>12122</v>
      </c>
    </row>
    <row r="619" spans="1:5">
      <c r="A619" t="s">
        <v>1378</v>
      </c>
      <c r="B619" t="s">
        <v>554</v>
      </c>
      <c r="C619" t="s">
        <v>12055</v>
      </c>
      <c r="D619">
        <v>1E-4</v>
      </c>
      <c r="E619" t="s">
        <v>12122</v>
      </c>
    </row>
    <row r="620" spans="1:5">
      <c r="A620" t="s">
        <v>1380</v>
      </c>
      <c r="B620" t="s">
        <v>554</v>
      </c>
      <c r="C620" t="s">
        <v>12055</v>
      </c>
      <c r="D620">
        <v>1E-4</v>
      </c>
      <c r="E620" t="s">
        <v>12122</v>
      </c>
    </row>
    <row r="621" spans="1:5">
      <c r="A621" t="s">
        <v>1382</v>
      </c>
      <c r="B621" t="s">
        <v>554</v>
      </c>
      <c r="C621" t="s">
        <v>12055</v>
      </c>
      <c r="D621">
        <v>1E-4</v>
      </c>
      <c r="E621" t="s">
        <v>12122</v>
      </c>
    </row>
    <row r="622" spans="1:5">
      <c r="A622" t="s">
        <v>1384</v>
      </c>
      <c r="B622" t="s">
        <v>554</v>
      </c>
      <c r="C622" t="s">
        <v>12055</v>
      </c>
      <c r="D622">
        <v>1E-4</v>
      </c>
      <c r="E622" t="s">
        <v>12122</v>
      </c>
    </row>
    <row r="623" spans="1:5">
      <c r="A623" t="s">
        <v>1386</v>
      </c>
      <c r="B623" t="s">
        <v>554</v>
      </c>
      <c r="C623" t="s">
        <v>12055</v>
      </c>
      <c r="D623">
        <v>1E-4</v>
      </c>
      <c r="E623" t="s">
        <v>12122</v>
      </c>
    </row>
    <row r="624" spans="1:5">
      <c r="A624" t="s">
        <v>1388</v>
      </c>
      <c r="B624" t="s">
        <v>554</v>
      </c>
      <c r="C624" t="s">
        <v>12055</v>
      </c>
      <c r="D624">
        <v>1E-4</v>
      </c>
      <c r="E624" t="s">
        <v>12122</v>
      </c>
    </row>
    <row r="625" spans="1:5">
      <c r="A625" t="s">
        <v>1390</v>
      </c>
      <c r="B625" t="s">
        <v>554</v>
      </c>
      <c r="C625" t="s">
        <v>12055</v>
      </c>
      <c r="D625">
        <v>1E-4</v>
      </c>
      <c r="E625" t="s">
        <v>12122</v>
      </c>
    </row>
    <row r="626" spans="1:5">
      <c r="A626" t="s">
        <v>1392</v>
      </c>
      <c r="B626" t="s">
        <v>554</v>
      </c>
      <c r="C626" t="s">
        <v>12055</v>
      </c>
      <c r="D626">
        <v>1E-4</v>
      </c>
      <c r="E626" t="s">
        <v>12122</v>
      </c>
    </row>
    <row r="627" spans="1:5">
      <c r="A627" t="s">
        <v>1394</v>
      </c>
      <c r="B627" t="s">
        <v>554</v>
      </c>
      <c r="C627" t="s">
        <v>12055</v>
      </c>
      <c r="D627">
        <v>1E-4</v>
      </c>
      <c r="E627" t="s">
        <v>12122</v>
      </c>
    </row>
    <row r="628" spans="1:5">
      <c r="A628" t="s">
        <v>1396</v>
      </c>
      <c r="B628" t="s">
        <v>554</v>
      </c>
      <c r="C628" t="s">
        <v>12055</v>
      </c>
      <c r="D628">
        <v>1E-4</v>
      </c>
      <c r="E628" t="s">
        <v>12122</v>
      </c>
    </row>
    <row r="629" spans="1:5">
      <c r="A629" t="s">
        <v>1398</v>
      </c>
      <c r="B629" t="s">
        <v>554</v>
      </c>
      <c r="C629" t="s">
        <v>12055</v>
      </c>
      <c r="D629">
        <v>5.9999999999999995E-4</v>
      </c>
      <c r="E629" t="s">
        <v>12122</v>
      </c>
    </row>
    <row r="630" spans="1:5">
      <c r="A630" t="s">
        <v>1400</v>
      </c>
      <c r="B630" t="s">
        <v>554</v>
      </c>
      <c r="C630" t="s">
        <v>12055</v>
      </c>
      <c r="D630">
        <v>5.9999999999999995E-4</v>
      </c>
      <c r="E630" t="s">
        <v>12122</v>
      </c>
    </row>
    <row r="631" spans="1:5">
      <c r="A631" t="s">
        <v>1401</v>
      </c>
      <c r="B631" t="s">
        <v>554</v>
      </c>
      <c r="C631" t="s">
        <v>12055</v>
      </c>
      <c r="D631">
        <v>5.9999999999999995E-4</v>
      </c>
      <c r="E631" t="s">
        <v>12122</v>
      </c>
    </row>
    <row r="632" spans="1:5">
      <c r="A632" t="s">
        <v>1401</v>
      </c>
      <c r="B632" t="s">
        <v>554</v>
      </c>
      <c r="C632" t="s">
        <v>12055</v>
      </c>
      <c r="D632">
        <v>5.9999999999999995E-4</v>
      </c>
      <c r="E632" t="s">
        <v>12122</v>
      </c>
    </row>
    <row r="633" spans="1:5">
      <c r="A633" t="s">
        <v>1401</v>
      </c>
      <c r="B633" t="s">
        <v>554</v>
      </c>
      <c r="C633" t="s">
        <v>12055</v>
      </c>
      <c r="D633">
        <v>5.9999999999999995E-4</v>
      </c>
      <c r="E633" t="s">
        <v>12122</v>
      </c>
    </row>
    <row r="634" spans="1:5">
      <c r="A634" t="s">
        <v>1401</v>
      </c>
      <c r="B634" t="s">
        <v>554</v>
      </c>
      <c r="C634" t="s">
        <v>12055</v>
      </c>
      <c r="D634">
        <v>5.9999999999999995E-4</v>
      </c>
      <c r="E634" t="s">
        <v>12122</v>
      </c>
    </row>
    <row r="635" spans="1:5">
      <c r="A635" t="s">
        <v>1401</v>
      </c>
      <c r="B635" t="s">
        <v>554</v>
      </c>
      <c r="C635" t="s">
        <v>12055</v>
      </c>
      <c r="D635">
        <v>5.9999999999999995E-4</v>
      </c>
      <c r="E635" t="s">
        <v>12122</v>
      </c>
    </row>
    <row r="636" spans="1:5">
      <c r="A636" t="s">
        <v>1401</v>
      </c>
      <c r="B636" t="s">
        <v>554</v>
      </c>
      <c r="C636" t="s">
        <v>12055</v>
      </c>
      <c r="D636">
        <v>5.9999999999999995E-4</v>
      </c>
      <c r="E636" t="s">
        <v>12122</v>
      </c>
    </row>
    <row r="637" spans="1:5">
      <c r="A637" t="s">
        <v>1401</v>
      </c>
      <c r="B637" t="s">
        <v>554</v>
      </c>
      <c r="C637" t="s">
        <v>12055</v>
      </c>
      <c r="D637">
        <v>5.9999999999999995E-4</v>
      </c>
      <c r="E637" t="s">
        <v>12122</v>
      </c>
    </row>
    <row r="638" spans="1:5">
      <c r="A638" t="s">
        <v>1404</v>
      </c>
      <c r="B638" t="s">
        <v>554</v>
      </c>
      <c r="C638" t="s">
        <v>12055</v>
      </c>
      <c r="D638">
        <v>5.9999999999999995E-4</v>
      </c>
      <c r="E638" t="s">
        <v>12122</v>
      </c>
    </row>
    <row r="639" spans="1:5">
      <c r="A639" t="s">
        <v>1405</v>
      </c>
      <c r="B639" t="s">
        <v>554</v>
      </c>
      <c r="C639" t="s">
        <v>12055</v>
      </c>
      <c r="D639">
        <v>5.9999999999999995E-4</v>
      </c>
      <c r="E639" t="s">
        <v>12122</v>
      </c>
    </row>
    <row r="640" spans="1:5">
      <c r="A640" t="s">
        <v>1405</v>
      </c>
      <c r="B640" t="s">
        <v>554</v>
      </c>
      <c r="C640" t="s">
        <v>12055</v>
      </c>
      <c r="D640">
        <v>5.9999999999999995E-4</v>
      </c>
      <c r="E640" t="s">
        <v>12122</v>
      </c>
    </row>
    <row r="641" spans="1:5">
      <c r="A641" t="s">
        <v>1406</v>
      </c>
      <c r="B641" t="s">
        <v>554</v>
      </c>
      <c r="C641" t="s">
        <v>12055</v>
      </c>
      <c r="D641">
        <v>5.9999999999999995E-4</v>
      </c>
      <c r="E641" t="s">
        <v>12122</v>
      </c>
    </row>
    <row r="642" spans="1:5">
      <c r="A642" t="s">
        <v>1407</v>
      </c>
      <c r="B642" t="s">
        <v>554</v>
      </c>
      <c r="C642" t="s">
        <v>12055</v>
      </c>
      <c r="D642">
        <v>5.9999999999999995E-4</v>
      </c>
      <c r="E642" t="s">
        <v>12122</v>
      </c>
    </row>
    <row r="643" spans="1:5">
      <c r="A643" t="s">
        <v>1409</v>
      </c>
      <c r="B643" t="s">
        <v>554</v>
      </c>
      <c r="C643" t="s">
        <v>12055</v>
      </c>
      <c r="D643">
        <v>5.9999999999999995E-4</v>
      </c>
      <c r="E643" t="s">
        <v>12122</v>
      </c>
    </row>
    <row r="644" spans="1:5">
      <c r="A644" t="s">
        <v>1411</v>
      </c>
      <c r="B644" t="s">
        <v>554</v>
      </c>
      <c r="C644" t="s">
        <v>12055</v>
      </c>
      <c r="D644">
        <v>5.9999999999999995E-4</v>
      </c>
      <c r="E644" t="s">
        <v>12122</v>
      </c>
    </row>
    <row r="645" spans="1:5">
      <c r="A645" t="s">
        <v>1413</v>
      </c>
      <c r="B645" t="s">
        <v>554</v>
      </c>
      <c r="C645" t="s">
        <v>12055</v>
      </c>
      <c r="D645">
        <v>5.9999999999999995E-4</v>
      </c>
      <c r="E645" t="s">
        <v>12122</v>
      </c>
    </row>
    <row r="646" spans="1:5">
      <c r="A646" t="s">
        <v>1414</v>
      </c>
      <c r="B646" t="s">
        <v>554</v>
      </c>
      <c r="C646" t="s">
        <v>12055</v>
      </c>
      <c r="D646">
        <v>5.9999999999999995E-4</v>
      </c>
      <c r="E646" t="s">
        <v>12122</v>
      </c>
    </row>
    <row r="647" spans="1:5">
      <c r="A647" t="s">
        <v>1414</v>
      </c>
      <c r="B647" t="s">
        <v>554</v>
      </c>
      <c r="C647" t="s">
        <v>12055</v>
      </c>
      <c r="D647">
        <v>5.9999999999999995E-4</v>
      </c>
      <c r="E647" t="s">
        <v>12122</v>
      </c>
    </row>
    <row r="648" spans="1:5">
      <c r="A648" t="s">
        <v>1414</v>
      </c>
      <c r="B648" t="s">
        <v>554</v>
      </c>
      <c r="C648" t="s">
        <v>12055</v>
      </c>
      <c r="D648">
        <v>5.9999999999999995E-4</v>
      </c>
      <c r="E648" t="s">
        <v>12122</v>
      </c>
    </row>
    <row r="649" spans="1:5">
      <c r="A649" t="s">
        <v>1415</v>
      </c>
      <c r="B649" t="s">
        <v>554</v>
      </c>
      <c r="C649" t="s">
        <v>12055</v>
      </c>
      <c r="D649">
        <v>5.9999999999999995E-4</v>
      </c>
      <c r="E649" t="s">
        <v>12122</v>
      </c>
    </row>
    <row r="650" spans="1:5">
      <c r="A650" t="s">
        <v>1416</v>
      </c>
      <c r="B650" t="s">
        <v>554</v>
      </c>
      <c r="C650" t="s">
        <v>12055</v>
      </c>
      <c r="D650">
        <v>5.9999999999999995E-4</v>
      </c>
      <c r="E650" t="s">
        <v>12122</v>
      </c>
    </row>
    <row r="651" spans="1:5">
      <c r="A651" t="s">
        <v>1416</v>
      </c>
      <c r="B651" t="s">
        <v>554</v>
      </c>
      <c r="C651" t="s">
        <v>12055</v>
      </c>
      <c r="D651">
        <v>5.9999999999999995E-4</v>
      </c>
      <c r="E651" t="s">
        <v>12122</v>
      </c>
    </row>
    <row r="652" spans="1:5">
      <c r="A652" t="s">
        <v>1417</v>
      </c>
      <c r="B652" t="s">
        <v>554</v>
      </c>
      <c r="C652" t="s">
        <v>12055</v>
      </c>
      <c r="D652">
        <v>5.9999999999999995E-4</v>
      </c>
      <c r="E652" t="s">
        <v>12122</v>
      </c>
    </row>
    <row r="653" spans="1:5">
      <c r="A653" t="s">
        <v>1418</v>
      </c>
      <c r="B653" t="s">
        <v>554</v>
      </c>
      <c r="C653" t="s">
        <v>12055</v>
      </c>
      <c r="D653">
        <v>5.9999999999999995E-4</v>
      </c>
      <c r="E653" t="s">
        <v>12122</v>
      </c>
    </row>
    <row r="654" spans="1:5">
      <c r="A654" t="s">
        <v>1418</v>
      </c>
      <c r="B654" t="s">
        <v>554</v>
      </c>
      <c r="C654" t="s">
        <v>12055</v>
      </c>
      <c r="D654">
        <v>5.9999999999999995E-4</v>
      </c>
      <c r="E654" t="s">
        <v>12122</v>
      </c>
    </row>
    <row r="655" spans="1:5">
      <c r="A655" t="s">
        <v>1419</v>
      </c>
      <c r="B655" t="s">
        <v>554</v>
      </c>
      <c r="C655" t="s">
        <v>12055</v>
      </c>
      <c r="D655">
        <v>5.9999999999999995E-4</v>
      </c>
      <c r="E655" t="s">
        <v>12122</v>
      </c>
    </row>
    <row r="656" spans="1:5">
      <c r="A656" t="s">
        <v>1420</v>
      </c>
      <c r="B656" t="s">
        <v>554</v>
      </c>
      <c r="C656" t="s">
        <v>12055</v>
      </c>
      <c r="D656">
        <v>5.9999999999999995E-4</v>
      </c>
      <c r="E656" t="s">
        <v>12122</v>
      </c>
    </row>
    <row r="657" spans="1:5">
      <c r="A657" t="s">
        <v>1422</v>
      </c>
      <c r="B657" t="s">
        <v>554</v>
      </c>
      <c r="C657" t="s">
        <v>12055</v>
      </c>
      <c r="D657">
        <v>5.9999999999999995E-4</v>
      </c>
      <c r="E657" t="s">
        <v>12122</v>
      </c>
    </row>
    <row r="658" spans="1:5">
      <c r="A658" t="s">
        <v>1423</v>
      </c>
      <c r="B658" t="s">
        <v>554</v>
      </c>
      <c r="C658" t="s">
        <v>12055</v>
      </c>
      <c r="D658">
        <v>5.9999999999999995E-4</v>
      </c>
      <c r="E658" t="s">
        <v>12122</v>
      </c>
    </row>
    <row r="659" spans="1:5">
      <c r="A659" t="s">
        <v>1424</v>
      </c>
      <c r="B659" t="s">
        <v>554</v>
      </c>
      <c r="C659" t="s">
        <v>12055</v>
      </c>
      <c r="D659">
        <v>5.9999999999999995E-4</v>
      </c>
      <c r="E659" t="s">
        <v>12122</v>
      </c>
    </row>
    <row r="660" spans="1:5">
      <c r="A660" t="s">
        <v>1425</v>
      </c>
      <c r="B660" t="s">
        <v>554</v>
      </c>
      <c r="C660" t="s">
        <v>12055</v>
      </c>
      <c r="D660">
        <v>5.9999999999999995E-4</v>
      </c>
      <c r="E660" t="s">
        <v>12122</v>
      </c>
    </row>
    <row r="661" spans="1:5">
      <c r="A661" t="s">
        <v>1426</v>
      </c>
      <c r="B661" t="s">
        <v>554</v>
      </c>
      <c r="C661" t="s">
        <v>12055</v>
      </c>
      <c r="D661">
        <v>5.9999999999999995E-4</v>
      </c>
      <c r="E661" t="s">
        <v>12122</v>
      </c>
    </row>
    <row r="662" spans="1:5">
      <c r="A662" t="s">
        <v>1426</v>
      </c>
      <c r="B662" t="s">
        <v>554</v>
      </c>
      <c r="C662" t="s">
        <v>12055</v>
      </c>
      <c r="D662">
        <v>5.9999999999999995E-4</v>
      </c>
      <c r="E662" t="s">
        <v>12122</v>
      </c>
    </row>
    <row r="663" spans="1:5">
      <c r="A663" t="s">
        <v>1428</v>
      </c>
      <c r="B663" t="s">
        <v>554</v>
      </c>
      <c r="C663" t="s">
        <v>12055</v>
      </c>
      <c r="D663">
        <v>5.9999999999999995E-4</v>
      </c>
      <c r="E663" t="s">
        <v>12122</v>
      </c>
    </row>
    <row r="664" spans="1:5">
      <c r="A664" t="s">
        <v>1429</v>
      </c>
      <c r="B664" t="s">
        <v>554</v>
      </c>
      <c r="C664" t="s">
        <v>12055</v>
      </c>
      <c r="D664">
        <v>5.9999999999999995E-4</v>
      </c>
      <c r="E664" t="s">
        <v>12122</v>
      </c>
    </row>
    <row r="665" spans="1:5">
      <c r="A665" t="s">
        <v>1429</v>
      </c>
      <c r="B665" t="s">
        <v>554</v>
      </c>
      <c r="C665" t="s">
        <v>12055</v>
      </c>
      <c r="D665">
        <v>5.9999999999999995E-4</v>
      </c>
      <c r="E665" t="s">
        <v>12122</v>
      </c>
    </row>
    <row r="666" spans="1:5">
      <c r="A666" t="s">
        <v>1429</v>
      </c>
      <c r="B666" t="s">
        <v>554</v>
      </c>
      <c r="C666" t="s">
        <v>12055</v>
      </c>
      <c r="D666">
        <v>5.9999999999999995E-4</v>
      </c>
      <c r="E666" t="s">
        <v>12122</v>
      </c>
    </row>
    <row r="667" spans="1:5">
      <c r="A667" t="s">
        <v>1432</v>
      </c>
      <c r="B667" t="s">
        <v>554</v>
      </c>
      <c r="C667" t="s">
        <v>12055</v>
      </c>
      <c r="D667">
        <v>5.9999999999999995E-4</v>
      </c>
      <c r="E667" t="s">
        <v>12122</v>
      </c>
    </row>
    <row r="668" spans="1:5">
      <c r="A668" t="s">
        <v>1433</v>
      </c>
      <c r="B668" t="s">
        <v>554</v>
      </c>
      <c r="C668" t="s">
        <v>12055</v>
      </c>
      <c r="D668">
        <v>5.9999999999999995E-4</v>
      </c>
      <c r="E668" t="s">
        <v>12122</v>
      </c>
    </row>
    <row r="669" spans="1:5">
      <c r="A669" t="s">
        <v>1434</v>
      </c>
      <c r="B669" t="s">
        <v>554</v>
      </c>
      <c r="C669" t="s">
        <v>12055</v>
      </c>
      <c r="D669">
        <v>5.9999999999999995E-4</v>
      </c>
      <c r="E669" t="s">
        <v>12122</v>
      </c>
    </row>
    <row r="670" spans="1:5">
      <c r="A670" t="s">
        <v>1435</v>
      </c>
      <c r="B670" t="s">
        <v>554</v>
      </c>
      <c r="C670" t="s">
        <v>12055</v>
      </c>
      <c r="D670">
        <v>5.9999999999999995E-4</v>
      </c>
      <c r="E670" t="s">
        <v>12122</v>
      </c>
    </row>
    <row r="671" spans="1:5">
      <c r="A671" t="s">
        <v>1435</v>
      </c>
      <c r="B671" t="s">
        <v>554</v>
      </c>
      <c r="C671" t="s">
        <v>12055</v>
      </c>
      <c r="D671">
        <v>5.9999999999999995E-4</v>
      </c>
      <c r="E671" t="s">
        <v>12122</v>
      </c>
    </row>
    <row r="672" spans="1:5">
      <c r="A672" t="s">
        <v>1437</v>
      </c>
      <c r="B672" t="s">
        <v>554</v>
      </c>
      <c r="C672" t="s">
        <v>12055</v>
      </c>
      <c r="D672">
        <v>5.9999999999999995E-4</v>
      </c>
      <c r="E672" t="s">
        <v>12122</v>
      </c>
    </row>
    <row r="673" spans="1:5">
      <c r="A673" t="s">
        <v>1438</v>
      </c>
      <c r="B673" t="s">
        <v>554</v>
      </c>
      <c r="C673" t="s">
        <v>12055</v>
      </c>
      <c r="D673">
        <v>5.9999999999999995E-4</v>
      </c>
      <c r="E673" t="s">
        <v>12122</v>
      </c>
    </row>
    <row r="674" spans="1:5">
      <c r="A674" t="s">
        <v>1438</v>
      </c>
      <c r="B674" t="s">
        <v>554</v>
      </c>
      <c r="C674" t="s">
        <v>12055</v>
      </c>
      <c r="D674">
        <v>5.9999999999999995E-4</v>
      </c>
      <c r="E674" t="s">
        <v>12122</v>
      </c>
    </row>
    <row r="675" spans="1:5">
      <c r="A675" t="s">
        <v>1439</v>
      </c>
      <c r="B675" t="s">
        <v>554</v>
      </c>
      <c r="C675" t="s">
        <v>12055</v>
      </c>
      <c r="D675">
        <v>5.9999999999999995E-4</v>
      </c>
      <c r="E675" t="s">
        <v>12122</v>
      </c>
    </row>
    <row r="676" spans="1:5">
      <c r="A676" t="s">
        <v>1439</v>
      </c>
      <c r="B676" t="s">
        <v>554</v>
      </c>
      <c r="C676" t="s">
        <v>12055</v>
      </c>
      <c r="D676">
        <v>5.9999999999999995E-4</v>
      </c>
      <c r="E676" t="s">
        <v>12122</v>
      </c>
    </row>
    <row r="677" spans="1:5">
      <c r="A677" t="s">
        <v>1441</v>
      </c>
      <c r="B677" t="s">
        <v>554</v>
      </c>
      <c r="C677" t="s">
        <v>12055</v>
      </c>
      <c r="D677">
        <v>5.9999999999999995E-4</v>
      </c>
      <c r="E677" t="s">
        <v>12122</v>
      </c>
    </row>
    <row r="678" spans="1:5">
      <c r="A678" t="s">
        <v>1442</v>
      </c>
      <c r="B678" t="s">
        <v>554</v>
      </c>
      <c r="C678" t="s">
        <v>12055</v>
      </c>
      <c r="D678">
        <v>5.9999999999999995E-4</v>
      </c>
      <c r="E678" t="s">
        <v>12122</v>
      </c>
    </row>
    <row r="679" spans="1:5">
      <c r="A679" t="s">
        <v>1443</v>
      </c>
      <c r="B679" t="s">
        <v>554</v>
      </c>
      <c r="C679" t="s">
        <v>12055</v>
      </c>
      <c r="D679">
        <v>1E-4</v>
      </c>
      <c r="E679" t="s">
        <v>12122</v>
      </c>
    </row>
    <row r="680" spans="1:5">
      <c r="A680" t="s">
        <v>1445</v>
      </c>
      <c r="B680" t="s">
        <v>554</v>
      </c>
      <c r="C680" t="s">
        <v>12055</v>
      </c>
      <c r="D680">
        <v>1E-4</v>
      </c>
      <c r="E680" t="s">
        <v>12122</v>
      </c>
    </row>
    <row r="681" spans="1:5">
      <c r="A681" t="s">
        <v>1447</v>
      </c>
      <c r="B681" t="s">
        <v>554</v>
      </c>
      <c r="C681" t="s">
        <v>12055</v>
      </c>
      <c r="D681">
        <v>1E-4</v>
      </c>
      <c r="E681" t="s">
        <v>12122</v>
      </c>
    </row>
    <row r="682" spans="1:5">
      <c r="A682" t="s">
        <v>1449</v>
      </c>
      <c r="B682" t="s">
        <v>554</v>
      </c>
      <c r="C682" t="s">
        <v>12055</v>
      </c>
      <c r="D682">
        <v>1E-4</v>
      </c>
      <c r="E682" t="s">
        <v>12122</v>
      </c>
    </row>
    <row r="683" spans="1:5">
      <c r="A683" t="s">
        <v>1451</v>
      </c>
      <c r="B683" t="s">
        <v>554</v>
      </c>
      <c r="C683" t="s">
        <v>12055</v>
      </c>
      <c r="D683">
        <v>1E-4</v>
      </c>
      <c r="E683" t="s">
        <v>12122</v>
      </c>
    </row>
    <row r="684" spans="1:5">
      <c r="A684" t="s">
        <v>1453</v>
      </c>
      <c r="B684" t="s">
        <v>554</v>
      </c>
      <c r="C684" t="s">
        <v>12055</v>
      </c>
      <c r="D684">
        <v>1E-4</v>
      </c>
      <c r="E684" t="s">
        <v>12122</v>
      </c>
    </row>
    <row r="685" spans="1:5">
      <c r="A685" t="s">
        <v>1455</v>
      </c>
      <c r="B685" t="s">
        <v>554</v>
      </c>
      <c r="C685" t="s">
        <v>12055</v>
      </c>
      <c r="D685">
        <v>1E-4</v>
      </c>
      <c r="E685" t="s">
        <v>12122</v>
      </c>
    </row>
    <row r="686" spans="1:5">
      <c r="A686" t="s">
        <v>1457</v>
      </c>
      <c r="B686" t="s">
        <v>554</v>
      </c>
      <c r="C686" t="s">
        <v>12055</v>
      </c>
      <c r="D686">
        <v>1E-4</v>
      </c>
      <c r="E686" t="s">
        <v>12122</v>
      </c>
    </row>
    <row r="687" spans="1:5">
      <c r="A687" t="s">
        <v>1459</v>
      </c>
      <c r="B687" t="s">
        <v>554</v>
      </c>
      <c r="C687" t="s">
        <v>12055</v>
      </c>
      <c r="D687">
        <v>1E-4</v>
      </c>
      <c r="E687" t="s">
        <v>12122</v>
      </c>
    </row>
    <row r="688" spans="1:5">
      <c r="A688" t="s">
        <v>1461</v>
      </c>
      <c r="B688" t="s">
        <v>554</v>
      </c>
      <c r="C688" t="s">
        <v>12055</v>
      </c>
      <c r="D688">
        <v>2.9999999999999997E-4</v>
      </c>
      <c r="E688" t="s">
        <v>12122</v>
      </c>
    </row>
    <row r="689" spans="1:5">
      <c r="A689" t="s">
        <v>1463</v>
      </c>
      <c r="B689" t="s">
        <v>554</v>
      </c>
      <c r="C689" t="s">
        <v>12055</v>
      </c>
      <c r="D689">
        <v>2.9999999999999997E-4</v>
      </c>
      <c r="E689" t="s">
        <v>12122</v>
      </c>
    </row>
    <row r="690" spans="1:5">
      <c r="A690" t="s">
        <v>1465</v>
      </c>
      <c r="B690" t="s">
        <v>554</v>
      </c>
      <c r="C690" t="s">
        <v>12055</v>
      </c>
      <c r="D690">
        <v>2.9999999999999997E-4</v>
      </c>
      <c r="E690" t="s">
        <v>12122</v>
      </c>
    </row>
    <row r="691" spans="1:5">
      <c r="A691" t="s">
        <v>1467</v>
      </c>
      <c r="B691" t="s">
        <v>554</v>
      </c>
      <c r="C691" t="s">
        <v>12055</v>
      </c>
      <c r="D691">
        <v>2.9999999999999997E-4</v>
      </c>
      <c r="E691" t="s">
        <v>12122</v>
      </c>
    </row>
    <row r="692" spans="1:5">
      <c r="A692" t="s">
        <v>1468</v>
      </c>
      <c r="B692" t="s">
        <v>554</v>
      </c>
      <c r="C692" t="s">
        <v>12055</v>
      </c>
      <c r="D692">
        <v>2.9999999999999997E-4</v>
      </c>
      <c r="E692" t="s">
        <v>12122</v>
      </c>
    </row>
    <row r="693" spans="1:5">
      <c r="A693" t="s">
        <v>1470</v>
      </c>
      <c r="B693" t="s">
        <v>554</v>
      </c>
      <c r="C693" t="s">
        <v>12055</v>
      </c>
      <c r="D693">
        <v>2.9999999999999997E-4</v>
      </c>
      <c r="E693" t="s">
        <v>12122</v>
      </c>
    </row>
    <row r="694" spans="1:5">
      <c r="A694" t="s">
        <v>1472</v>
      </c>
      <c r="B694" t="s">
        <v>554</v>
      </c>
      <c r="C694" t="s">
        <v>12055</v>
      </c>
      <c r="D694">
        <v>2.9999999999999997E-4</v>
      </c>
      <c r="E694" t="s">
        <v>12122</v>
      </c>
    </row>
    <row r="695" spans="1:5">
      <c r="A695" t="s">
        <v>1474</v>
      </c>
      <c r="B695" t="s">
        <v>554</v>
      </c>
      <c r="C695" t="s">
        <v>12055</v>
      </c>
      <c r="D695">
        <v>2.9999999999999997E-4</v>
      </c>
      <c r="E695" t="s">
        <v>12122</v>
      </c>
    </row>
    <row r="696" spans="1:5">
      <c r="A696" t="s">
        <v>1476</v>
      </c>
      <c r="B696" t="s">
        <v>554</v>
      </c>
      <c r="C696" t="s">
        <v>12055</v>
      </c>
      <c r="D696">
        <v>2.9999999999999997E-4</v>
      </c>
      <c r="E696" t="s">
        <v>12122</v>
      </c>
    </row>
    <row r="697" spans="1:5">
      <c r="A697" t="s">
        <v>1478</v>
      </c>
      <c r="B697" t="s">
        <v>554</v>
      </c>
      <c r="C697" t="s">
        <v>12055</v>
      </c>
      <c r="D697">
        <v>2.9999999999999997E-4</v>
      </c>
      <c r="E697" t="s">
        <v>12122</v>
      </c>
    </row>
    <row r="698" spans="1:5">
      <c r="A698" t="s">
        <v>1478</v>
      </c>
      <c r="B698" t="s">
        <v>554</v>
      </c>
      <c r="C698" t="s">
        <v>12055</v>
      </c>
      <c r="D698">
        <v>2.9999999999999997E-4</v>
      </c>
      <c r="E698" t="s">
        <v>12122</v>
      </c>
    </row>
    <row r="699" spans="1:5">
      <c r="A699" t="s">
        <v>1481</v>
      </c>
      <c r="B699" t="s">
        <v>554</v>
      </c>
      <c r="C699" t="s">
        <v>12055</v>
      </c>
      <c r="D699">
        <v>2.9999999999999997E-4</v>
      </c>
      <c r="E699" t="s">
        <v>12122</v>
      </c>
    </row>
    <row r="700" spans="1:5">
      <c r="A700" t="s">
        <v>1483</v>
      </c>
      <c r="B700" t="s">
        <v>554</v>
      </c>
      <c r="C700" t="s">
        <v>12055</v>
      </c>
      <c r="D700">
        <v>2.9999999999999997E-4</v>
      </c>
      <c r="E700" t="s">
        <v>12122</v>
      </c>
    </row>
    <row r="701" spans="1:5">
      <c r="A701" t="s">
        <v>1485</v>
      </c>
      <c r="B701" t="s">
        <v>554</v>
      </c>
      <c r="C701" t="s">
        <v>12055</v>
      </c>
      <c r="D701">
        <v>2.9999999999999997E-4</v>
      </c>
      <c r="E701" t="s">
        <v>12122</v>
      </c>
    </row>
    <row r="702" spans="1:5">
      <c r="A702" t="s">
        <v>1487</v>
      </c>
      <c r="B702" t="s">
        <v>554</v>
      </c>
      <c r="C702" t="s">
        <v>12055</v>
      </c>
      <c r="D702">
        <v>2.9999999999999997E-4</v>
      </c>
      <c r="E702" t="s">
        <v>12122</v>
      </c>
    </row>
    <row r="703" spans="1:5">
      <c r="A703" t="s">
        <v>1489</v>
      </c>
      <c r="B703" t="s">
        <v>554</v>
      </c>
      <c r="C703" t="s">
        <v>12055</v>
      </c>
      <c r="D703">
        <v>2.9999999999999997E-4</v>
      </c>
      <c r="E703" t="s">
        <v>12122</v>
      </c>
    </row>
    <row r="704" spans="1:5">
      <c r="A704" t="s">
        <v>1491</v>
      </c>
      <c r="B704" t="s">
        <v>554</v>
      </c>
      <c r="C704" t="s">
        <v>12055</v>
      </c>
      <c r="D704">
        <v>2.9999999999999997E-4</v>
      </c>
      <c r="E704" t="s">
        <v>12122</v>
      </c>
    </row>
    <row r="705" spans="1:5">
      <c r="A705" t="s">
        <v>1492</v>
      </c>
      <c r="B705" t="s">
        <v>554</v>
      </c>
      <c r="C705" t="s">
        <v>12055</v>
      </c>
      <c r="D705">
        <v>2.9999999999999997E-4</v>
      </c>
      <c r="E705" t="s">
        <v>12122</v>
      </c>
    </row>
    <row r="706" spans="1:5">
      <c r="A706" t="s">
        <v>1494</v>
      </c>
      <c r="B706" t="s">
        <v>554</v>
      </c>
      <c r="C706" t="s">
        <v>12055</v>
      </c>
      <c r="D706">
        <v>2.9999999999999997E-4</v>
      </c>
      <c r="E706" t="s">
        <v>12122</v>
      </c>
    </row>
    <row r="707" spans="1:5">
      <c r="A707" t="s">
        <v>1496</v>
      </c>
      <c r="B707" t="s">
        <v>554</v>
      </c>
      <c r="C707" t="s">
        <v>12055</v>
      </c>
      <c r="D707">
        <v>2.9999999999999997E-4</v>
      </c>
      <c r="E707" t="s">
        <v>12122</v>
      </c>
    </row>
    <row r="708" spans="1:5">
      <c r="A708" t="s">
        <v>1498</v>
      </c>
      <c r="B708" t="s">
        <v>554</v>
      </c>
      <c r="C708" t="s">
        <v>12055</v>
      </c>
      <c r="D708">
        <v>2.9999999999999997E-4</v>
      </c>
      <c r="E708" t="s">
        <v>12122</v>
      </c>
    </row>
    <row r="709" spans="1:5">
      <c r="A709" t="s">
        <v>1500</v>
      </c>
      <c r="B709" t="s">
        <v>554</v>
      </c>
      <c r="C709" t="s">
        <v>12055</v>
      </c>
      <c r="D709">
        <v>2.9999999999999997E-4</v>
      </c>
      <c r="E709" t="s">
        <v>12122</v>
      </c>
    </row>
    <row r="710" spans="1:5">
      <c r="A710" t="s">
        <v>1500</v>
      </c>
      <c r="B710" t="s">
        <v>554</v>
      </c>
      <c r="C710" t="s">
        <v>12055</v>
      </c>
      <c r="D710">
        <v>2.9999999999999997E-4</v>
      </c>
      <c r="E710" t="s">
        <v>12122</v>
      </c>
    </row>
    <row r="711" spans="1:5">
      <c r="A711" t="s">
        <v>1502</v>
      </c>
      <c r="B711" t="s">
        <v>554</v>
      </c>
      <c r="C711" t="s">
        <v>12055</v>
      </c>
      <c r="D711">
        <v>2.9999999999999997E-4</v>
      </c>
      <c r="E711" t="s">
        <v>12122</v>
      </c>
    </row>
    <row r="712" spans="1:5">
      <c r="A712" t="s">
        <v>1504</v>
      </c>
      <c r="B712" t="s">
        <v>554</v>
      </c>
      <c r="C712" t="s">
        <v>12055</v>
      </c>
      <c r="D712">
        <v>2.9999999999999997E-4</v>
      </c>
      <c r="E712" t="s">
        <v>12122</v>
      </c>
    </row>
    <row r="713" spans="1:5">
      <c r="A713" t="s">
        <v>1504</v>
      </c>
      <c r="B713" t="s">
        <v>554</v>
      </c>
      <c r="C713" t="s">
        <v>12055</v>
      </c>
      <c r="D713">
        <v>2.9999999999999997E-4</v>
      </c>
      <c r="E713" t="s">
        <v>12122</v>
      </c>
    </row>
    <row r="714" spans="1:5">
      <c r="A714" t="s">
        <v>1507</v>
      </c>
      <c r="B714" t="s">
        <v>554</v>
      </c>
      <c r="C714" t="s">
        <v>12055</v>
      </c>
      <c r="D714">
        <v>2.9999999999999997E-4</v>
      </c>
      <c r="E714" t="s">
        <v>12122</v>
      </c>
    </row>
    <row r="715" spans="1:5">
      <c r="A715" t="s">
        <v>1509</v>
      </c>
      <c r="B715" t="s">
        <v>554</v>
      </c>
      <c r="C715" t="s">
        <v>12055</v>
      </c>
      <c r="D715">
        <v>2.9999999999999997E-4</v>
      </c>
      <c r="E715" t="s">
        <v>12122</v>
      </c>
    </row>
    <row r="716" spans="1:5">
      <c r="A716" t="s">
        <v>1511</v>
      </c>
      <c r="B716" t="s">
        <v>554</v>
      </c>
      <c r="C716" t="s">
        <v>12055</v>
      </c>
      <c r="D716">
        <v>2.9999999999999997E-4</v>
      </c>
      <c r="E716" t="s">
        <v>12122</v>
      </c>
    </row>
    <row r="717" spans="1:5">
      <c r="A717" t="s">
        <v>1513</v>
      </c>
      <c r="B717" t="s">
        <v>554</v>
      </c>
      <c r="C717" t="s">
        <v>12055</v>
      </c>
      <c r="D717">
        <v>2.9999999999999997E-4</v>
      </c>
      <c r="E717" t="s">
        <v>12122</v>
      </c>
    </row>
    <row r="718" spans="1:5">
      <c r="A718" t="s">
        <v>1513</v>
      </c>
      <c r="B718" t="s">
        <v>554</v>
      </c>
      <c r="C718" t="s">
        <v>12055</v>
      </c>
      <c r="D718">
        <v>2.9999999999999997E-4</v>
      </c>
      <c r="E718" t="s">
        <v>12122</v>
      </c>
    </row>
    <row r="719" spans="1:5">
      <c r="A719" t="s">
        <v>1516</v>
      </c>
      <c r="B719" t="s">
        <v>554</v>
      </c>
      <c r="C719" t="s">
        <v>12055</v>
      </c>
      <c r="D719">
        <v>2.9999999999999997E-4</v>
      </c>
      <c r="E719" t="s">
        <v>12122</v>
      </c>
    </row>
    <row r="720" spans="1:5">
      <c r="A720" t="s">
        <v>1518</v>
      </c>
      <c r="B720" t="s">
        <v>554</v>
      </c>
      <c r="C720" t="s">
        <v>12055</v>
      </c>
      <c r="D720">
        <v>2.9999999999999997E-4</v>
      </c>
      <c r="E720" t="s">
        <v>12122</v>
      </c>
    </row>
    <row r="721" spans="1:5">
      <c r="A721" t="s">
        <v>1518</v>
      </c>
      <c r="B721" t="s">
        <v>554</v>
      </c>
      <c r="C721" t="s">
        <v>12055</v>
      </c>
      <c r="D721">
        <v>2.9999999999999997E-4</v>
      </c>
      <c r="E721" t="s">
        <v>12122</v>
      </c>
    </row>
    <row r="722" spans="1:5">
      <c r="A722" t="s">
        <v>1518</v>
      </c>
      <c r="B722" t="s">
        <v>554</v>
      </c>
      <c r="C722" t="s">
        <v>12055</v>
      </c>
      <c r="D722">
        <v>2.9999999999999997E-4</v>
      </c>
      <c r="E722" t="s">
        <v>12122</v>
      </c>
    </row>
    <row r="723" spans="1:5">
      <c r="A723" t="s">
        <v>1519</v>
      </c>
      <c r="B723" t="s">
        <v>554</v>
      </c>
      <c r="C723" t="s">
        <v>12055</v>
      </c>
      <c r="D723">
        <v>2.9999999999999997E-4</v>
      </c>
      <c r="E723" t="s">
        <v>12122</v>
      </c>
    </row>
    <row r="724" spans="1:5">
      <c r="A724" t="s">
        <v>1521</v>
      </c>
      <c r="B724" t="s">
        <v>554</v>
      </c>
      <c r="C724" t="s">
        <v>12055</v>
      </c>
      <c r="D724">
        <v>2.9999999999999997E-4</v>
      </c>
      <c r="E724" t="s">
        <v>12122</v>
      </c>
    </row>
    <row r="725" spans="1:5">
      <c r="A725" t="s">
        <v>1521</v>
      </c>
      <c r="B725" t="s">
        <v>554</v>
      </c>
      <c r="C725" t="s">
        <v>12055</v>
      </c>
      <c r="D725">
        <v>2.9999999999999997E-4</v>
      </c>
      <c r="E725" t="s">
        <v>12122</v>
      </c>
    </row>
    <row r="726" spans="1:5">
      <c r="A726" t="s">
        <v>1524</v>
      </c>
      <c r="B726" t="s">
        <v>554</v>
      </c>
      <c r="C726" t="s">
        <v>12055</v>
      </c>
      <c r="D726">
        <v>2.9999999999999997E-4</v>
      </c>
      <c r="E726" t="s">
        <v>12122</v>
      </c>
    </row>
    <row r="727" spans="1:5">
      <c r="A727" t="s">
        <v>1524</v>
      </c>
      <c r="B727" t="s">
        <v>554</v>
      </c>
      <c r="C727" t="s">
        <v>12055</v>
      </c>
      <c r="D727">
        <v>2.9999999999999997E-4</v>
      </c>
      <c r="E727" t="s">
        <v>12122</v>
      </c>
    </row>
    <row r="728" spans="1:5">
      <c r="A728" t="s">
        <v>1526</v>
      </c>
      <c r="B728" t="s">
        <v>554</v>
      </c>
      <c r="C728" t="s">
        <v>12055</v>
      </c>
      <c r="D728">
        <v>2.9999999999999997E-4</v>
      </c>
      <c r="E728" t="s">
        <v>12122</v>
      </c>
    </row>
    <row r="729" spans="1:5">
      <c r="A729" t="s">
        <v>1528</v>
      </c>
      <c r="B729" t="s">
        <v>554</v>
      </c>
      <c r="C729" t="s">
        <v>12055</v>
      </c>
      <c r="D729">
        <v>2.9999999999999997E-4</v>
      </c>
      <c r="E729" t="s">
        <v>12122</v>
      </c>
    </row>
    <row r="730" spans="1:5">
      <c r="A730" t="s">
        <v>1530</v>
      </c>
      <c r="B730" t="s">
        <v>554</v>
      </c>
      <c r="C730" t="s">
        <v>12055</v>
      </c>
      <c r="D730">
        <v>2.9999999999999997E-4</v>
      </c>
      <c r="E730" t="s">
        <v>12122</v>
      </c>
    </row>
    <row r="731" spans="1:5">
      <c r="A731" t="s">
        <v>1532</v>
      </c>
      <c r="B731" t="s">
        <v>554</v>
      </c>
      <c r="C731" t="s">
        <v>12055</v>
      </c>
      <c r="D731">
        <v>2.9999999999999997E-4</v>
      </c>
      <c r="E731" t="s">
        <v>12122</v>
      </c>
    </row>
    <row r="732" spans="1:5">
      <c r="A732" t="s">
        <v>1534</v>
      </c>
      <c r="B732" t="s">
        <v>554</v>
      </c>
      <c r="C732" t="s">
        <v>12055</v>
      </c>
      <c r="D732">
        <v>2.9999999999999997E-4</v>
      </c>
      <c r="E732" t="s">
        <v>12122</v>
      </c>
    </row>
    <row r="733" spans="1:5">
      <c r="A733" t="s">
        <v>1535</v>
      </c>
      <c r="B733" t="s">
        <v>554</v>
      </c>
      <c r="C733" t="s">
        <v>12055</v>
      </c>
      <c r="D733">
        <v>2.9999999999999997E-4</v>
      </c>
      <c r="E733" t="s">
        <v>12122</v>
      </c>
    </row>
    <row r="734" spans="1:5">
      <c r="A734" t="s">
        <v>1536</v>
      </c>
      <c r="B734" t="s">
        <v>554</v>
      </c>
      <c r="C734" t="s">
        <v>12055</v>
      </c>
      <c r="D734">
        <v>2.9999999999999997E-4</v>
      </c>
      <c r="E734" t="s">
        <v>12122</v>
      </c>
    </row>
    <row r="735" spans="1:5">
      <c r="A735" t="s">
        <v>1538</v>
      </c>
      <c r="B735" t="s">
        <v>554</v>
      </c>
      <c r="C735" t="s">
        <v>12055</v>
      </c>
      <c r="D735">
        <v>2.9999999999999997E-4</v>
      </c>
      <c r="E735" t="s">
        <v>12122</v>
      </c>
    </row>
    <row r="736" spans="1:5">
      <c r="A736" t="s">
        <v>1538</v>
      </c>
      <c r="B736" t="s">
        <v>554</v>
      </c>
      <c r="C736" t="s">
        <v>12055</v>
      </c>
      <c r="D736">
        <v>2.9999999999999997E-4</v>
      </c>
      <c r="E736" t="s">
        <v>12122</v>
      </c>
    </row>
    <row r="737" spans="1:5">
      <c r="A737" t="s">
        <v>1541</v>
      </c>
      <c r="B737" t="s">
        <v>554</v>
      </c>
      <c r="C737" t="s">
        <v>12055</v>
      </c>
      <c r="D737">
        <v>2.9999999999999997E-4</v>
      </c>
      <c r="E737" t="s">
        <v>12122</v>
      </c>
    </row>
    <row r="738" spans="1:5">
      <c r="A738" t="s">
        <v>1543</v>
      </c>
      <c r="B738" t="s">
        <v>554</v>
      </c>
      <c r="C738" t="s">
        <v>12055</v>
      </c>
      <c r="D738">
        <v>2.9999999999999997E-4</v>
      </c>
      <c r="E738" t="s">
        <v>12122</v>
      </c>
    </row>
    <row r="739" spans="1:5">
      <c r="A739" t="s">
        <v>1544</v>
      </c>
      <c r="B739" t="s">
        <v>554</v>
      </c>
      <c r="C739" t="s">
        <v>12055</v>
      </c>
      <c r="D739">
        <v>2.9999999999999997E-4</v>
      </c>
      <c r="E739" t="s">
        <v>12122</v>
      </c>
    </row>
    <row r="740" spans="1:5">
      <c r="A740" t="s">
        <v>1546</v>
      </c>
      <c r="B740" t="s">
        <v>554</v>
      </c>
      <c r="C740" t="s">
        <v>12055</v>
      </c>
      <c r="D740">
        <v>2.9999999999999997E-4</v>
      </c>
      <c r="E740" t="s">
        <v>12122</v>
      </c>
    </row>
    <row r="741" spans="1:5">
      <c r="A741" t="s">
        <v>1548</v>
      </c>
      <c r="B741" t="s">
        <v>554</v>
      </c>
      <c r="C741" t="s">
        <v>12055</v>
      </c>
      <c r="D741">
        <v>2.9999999999999997E-4</v>
      </c>
      <c r="E741" t="s">
        <v>12122</v>
      </c>
    </row>
    <row r="742" spans="1:5">
      <c r="A742" t="s">
        <v>1550</v>
      </c>
      <c r="B742" t="s">
        <v>554</v>
      </c>
      <c r="C742" t="s">
        <v>12055</v>
      </c>
      <c r="D742">
        <v>2.9999999999999997E-4</v>
      </c>
      <c r="E742" t="s">
        <v>12122</v>
      </c>
    </row>
    <row r="743" spans="1:5">
      <c r="A743" t="s">
        <v>1551</v>
      </c>
      <c r="B743" t="s">
        <v>554</v>
      </c>
      <c r="C743" t="s">
        <v>12055</v>
      </c>
      <c r="D743">
        <v>2.9999999999999997E-4</v>
      </c>
      <c r="E743" t="s">
        <v>12122</v>
      </c>
    </row>
    <row r="744" spans="1:5">
      <c r="A744" t="s">
        <v>1552</v>
      </c>
      <c r="B744" t="s">
        <v>554</v>
      </c>
      <c r="C744" t="s">
        <v>12055</v>
      </c>
      <c r="D744">
        <v>2.9999999999999997E-4</v>
      </c>
      <c r="E744" t="s">
        <v>12122</v>
      </c>
    </row>
    <row r="745" spans="1:5">
      <c r="A745" t="s">
        <v>1553</v>
      </c>
      <c r="B745" t="s">
        <v>554</v>
      </c>
      <c r="C745" t="s">
        <v>12055</v>
      </c>
      <c r="D745">
        <v>2.9999999999999997E-4</v>
      </c>
      <c r="E745" t="s">
        <v>12122</v>
      </c>
    </row>
    <row r="746" spans="1:5">
      <c r="A746" t="s">
        <v>1555</v>
      </c>
      <c r="B746" t="s">
        <v>554</v>
      </c>
      <c r="C746" t="s">
        <v>12055</v>
      </c>
      <c r="D746">
        <v>2.9999999999999997E-4</v>
      </c>
      <c r="E746" t="s">
        <v>12122</v>
      </c>
    </row>
    <row r="747" spans="1:5">
      <c r="A747" t="s">
        <v>1556</v>
      </c>
      <c r="B747" t="s">
        <v>554</v>
      </c>
      <c r="C747" t="s">
        <v>12055</v>
      </c>
      <c r="D747">
        <v>2.9999999999999997E-4</v>
      </c>
      <c r="E747" t="s">
        <v>12122</v>
      </c>
    </row>
    <row r="748" spans="1:5">
      <c r="A748" t="s">
        <v>1558</v>
      </c>
      <c r="B748" t="s">
        <v>554</v>
      </c>
      <c r="C748" t="s">
        <v>12055</v>
      </c>
      <c r="D748">
        <v>2.9999999999999997E-4</v>
      </c>
      <c r="E748" t="s">
        <v>12122</v>
      </c>
    </row>
    <row r="749" spans="1:5">
      <c r="A749" t="s">
        <v>1560</v>
      </c>
      <c r="B749" t="s">
        <v>554</v>
      </c>
      <c r="C749" t="s">
        <v>12055</v>
      </c>
      <c r="D749">
        <v>2.9999999999999997E-4</v>
      </c>
      <c r="E749" t="s">
        <v>12122</v>
      </c>
    </row>
    <row r="750" spans="1:5">
      <c r="A750" t="s">
        <v>1562</v>
      </c>
      <c r="B750" t="s">
        <v>554</v>
      </c>
      <c r="C750" t="s">
        <v>12055</v>
      </c>
      <c r="D750">
        <v>2.9999999999999997E-4</v>
      </c>
      <c r="E750" t="s">
        <v>12122</v>
      </c>
    </row>
    <row r="751" spans="1:5">
      <c r="A751" t="s">
        <v>1564</v>
      </c>
      <c r="B751" t="s">
        <v>554</v>
      </c>
      <c r="C751" t="s">
        <v>12055</v>
      </c>
      <c r="D751">
        <v>2.9999999999999997E-4</v>
      </c>
      <c r="E751" t="s">
        <v>12122</v>
      </c>
    </row>
    <row r="752" spans="1:5">
      <c r="A752" t="s">
        <v>1566</v>
      </c>
      <c r="B752" t="s">
        <v>554</v>
      </c>
      <c r="C752" t="s">
        <v>12055</v>
      </c>
      <c r="D752">
        <v>2.9999999999999997E-4</v>
      </c>
      <c r="E752" t="s">
        <v>12122</v>
      </c>
    </row>
    <row r="753" spans="1:5">
      <c r="A753" t="s">
        <v>1567</v>
      </c>
      <c r="B753" t="s">
        <v>554</v>
      </c>
      <c r="C753" t="s">
        <v>12055</v>
      </c>
      <c r="D753">
        <v>2.9999999999999997E-4</v>
      </c>
      <c r="E753" t="s">
        <v>12122</v>
      </c>
    </row>
    <row r="754" spans="1:5">
      <c r="A754" t="s">
        <v>1569</v>
      </c>
      <c r="B754" t="s">
        <v>554</v>
      </c>
      <c r="C754" t="s">
        <v>12055</v>
      </c>
      <c r="D754">
        <v>2.9999999999999997E-4</v>
      </c>
      <c r="E754" t="s">
        <v>12122</v>
      </c>
    </row>
    <row r="755" spans="1:5">
      <c r="A755" t="s">
        <v>1569</v>
      </c>
      <c r="B755" t="s">
        <v>554</v>
      </c>
      <c r="C755" t="s">
        <v>12055</v>
      </c>
      <c r="D755">
        <v>2.9999999999999997E-4</v>
      </c>
      <c r="E755" t="s">
        <v>12122</v>
      </c>
    </row>
    <row r="756" spans="1:5">
      <c r="A756" t="s">
        <v>1572</v>
      </c>
      <c r="B756" t="s">
        <v>554</v>
      </c>
      <c r="C756" t="s">
        <v>12055</v>
      </c>
      <c r="D756">
        <v>2.9999999999999997E-4</v>
      </c>
      <c r="E756" t="s">
        <v>12122</v>
      </c>
    </row>
    <row r="757" spans="1:5">
      <c r="A757" t="s">
        <v>1574</v>
      </c>
      <c r="B757" t="s">
        <v>554</v>
      </c>
      <c r="C757" t="s">
        <v>12055</v>
      </c>
      <c r="D757">
        <v>2.9999999999999997E-4</v>
      </c>
      <c r="E757" t="s">
        <v>12122</v>
      </c>
    </row>
    <row r="758" spans="1:5">
      <c r="A758" t="s">
        <v>1576</v>
      </c>
      <c r="B758" t="s">
        <v>554</v>
      </c>
      <c r="C758" t="s">
        <v>12055</v>
      </c>
      <c r="D758">
        <v>2.9999999999999997E-4</v>
      </c>
      <c r="E758" t="s">
        <v>12122</v>
      </c>
    </row>
    <row r="759" spans="1:5">
      <c r="A759" t="s">
        <v>1578</v>
      </c>
      <c r="B759" t="s">
        <v>554</v>
      </c>
      <c r="C759" t="s">
        <v>12055</v>
      </c>
      <c r="D759">
        <v>2.9999999999999997E-4</v>
      </c>
      <c r="E759" t="s">
        <v>12122</v>
      </c>
    </row>
    <row r="760" spans="1:5">
      <c r="A760" t="s">
        <v>1578</v>
      </c>
      <c r="B760" t="s">
        <v>554</v>
      </c>
      <c r="C760" t="s">
        <v>12055</v>
      </c>
      <c r="D760">
        <v>2.9999999999999997E-4</v>
      </c>
      <c r="E760" t="s">
        <v>12122</v>
      </c>
    </row>
    <row r="761" spans="1:5">
      <c r="A761" t="s">
        <v>1580</v>
      </c>
      <c r="B761" t="s">
        <v>554</v>
      </c>
      <c r="C761" t="s">
        <v>12055</v>
      </c>
      <c r="D761">
        <v>2.9999999999999997E-4</v>
      </c>
      <c r="E761" t="s">
        <v>12122</v>
      </c>
    </row>
    <row r="762" spans="1:5">
      <c r="A762" t="s">
        <v>1582</v>
      </c>
      <c r="B762" t="s">
        <v>554</v>
      </c>
      <c r="C762" t="s">
        <v>12055</v>
      </c>
      <c r="D762">
        <v>2.9999999999999997E-4</v>
      </c>
      <c r="E762" t="s">
        <v>12122</v>
      </c>
    </row>
    <row r="763" spans="1:5">
      <c r="A763" t="s">
        <v>1584</v>
      </c>
      <c r="B763" t="s">
        <v>554</v>
      </c>
      <c r="C763" t="s">
        <v>12055</v>
      </c>
      <c r="D763">
        <v>2.9999999999999997E-4</v>
      </c>
      <c r="E763" t="s">
        <v>12122</v>
      </c>
    </row>
    <row r="764" spans="1:5">
      <c r="A764" t="s">
        <v>1586</v>
      </c>
      <c r="B764" t="s">
        <v>554</v>
      </c>
      <c r="C764" t="s">
        <v>12055</v>
      </c>
      <c r="D764">
        <v>2.9999999999999997E-4</v>
      </c>
      <c r="E764" t="s">
        <v>12122</v>
      </c>
    </row>
    <row r="765" spans="1:5">
      <c r="A765" t="s">
        <v>1588</v>
      </c>
      <c r="B765" t="s">
        <v>554</v>
      </c>
      <c r="C765" t="s">
        <v>12055</v>
      </c>
      <c r="D765">
        <v>2.9999999999999997E-4</v>
      </c>
      <c r="E765" t="s">
        <v>12122</v>
      </c>
    </row>
    <row r="766" spans="1:5">
      <c r="A766" t="s">
        <v>1589</v>
      </c>
      <c r="B766" t="s">
        <v>554</v>
      </c>
      <c r="C766" t="s">
        <v>12055</v>
      </c>
      <c r="D766">
        <v>2.9999999999999997E-4</v>
      </c>
      <c r="E766" t="s">
        <v>12122</v>
      </c>
    </row>
    <row r="767" spans="1:5">
      <c r="A767" t="s">
        <v>1591</v>
      </c>
      <c r="B767" t="s">
        <v>554</v>
      </c>
      <c r="C767" t="s">
        <v>12055</v>
      </c>
      <c r="D767">
        <v>2.9999999999999997E-4</v>
      </c>
      <c r="E767" t="s">
        <v>12122</v>
      </c>
    </row>
    <row r="768" spans="1:5">
      <c r="A768" t="s">
        <v>1593</v>
      </c>
      <c r="B768" t="s">
        <v>554</v>
      </c>
      <c r="C768" t="s">
        <v>12055</v>
      </c>
      <c r="D768">
        <v>2.9999999999999997E-4</v>
      </c>
      <c r="E768" t="s">
        <v>12122</v>
      </c>
    </row>
    <row r="769" spans="1:5">
      <c r="A769" t="s">
        <v>1595</v>
      </c>
      <c r="B769" t="s">
        <v>554</v>
      </c>
      <c r="C769" t="s">
        <v>12055</v>
      </c>
      <c r="D769">
        <v>2.9999999999999997E-4</v>
      </c>
      <c r="E769" t="s">
        <v>12122</v>
      </c>
    </row>
    <row r="770" spans="1:5">
      <c r="A770" t="s">
        <v>1595</v>
      </c>
      <c r="B770" t="s">
        <v>554</v>
      </c>
      <c r="C770" t="s">
        <v>12055</v>
      </c>
      <c r="D770">
        <v>2.9999999999999997E-4</v>
      </c>
      <c r="E770" t="s">
        <v>12122</v>
      </c>
    </row>
    <row r="771" spans="1:5">
      <c r="A771" t="s">
        <v>1597</v>
      </c>
      <c r="B771" t="s">
        <v>554</v>
      </c>
      <c r="C771" t="s">
        <v>12055</v>
      </c>
      <c r="D771">
        <v>2.9999999999999997E-4</v>
      </c>
      <c r="E771" t="s">
        <v>12122</v>
      </c>
    </row>
    <row r="772" spans="1:5">
      <c r="A772" t="s">
        <v>1597</v>
      </c>
      <c r="B772" t="s">
        <v>554</v>
      </c>
      <c r="C772" t="s">
        <v>12055</v>
      </c>
      <c r="D772">
        <v>2.9999999999999997E-4</v>
      </c>
      <c r="E772" t="s">
        <v>12122</v>
      </c>
    </row>
    <row r="773" spans="1:5">
      <c r="A773" t="s">
        <v>1599</v>
      </c>
      <c r="B773" t="s">
        <v>554</v>
      </c>
      <c r="C773" t="s">
        <v>12055</v>
      </c>
      <c r="D773">
        <v>2.9999999999999997E-4</v>
      </c>
      <c r="E773" t="s">
        <v>12122</v>
      </c>
    </row>
    <row r="774" spans="1:5">
      <c r="A774" t="s">
        <v>1601</v>
      </c>
      <c r="B774" t="s">
        <v>554</v>
      </c>
      <c r="C774" t="s">
        <v>12055</v>
      </c>
      <c r="D774">
        <v>2.9999999999999997E-4</v>
      </c>
      <c r="E774" t="s">
        <v>12122</v>
      </c>
    </row>
    <row r="775" spans="1:5">
      <c r="A775" t="s">
        <v>1603</v>
      </c>
      <c r="B775" t="s">
        <v>554</v>
      </c>
      <c r="C775" t="s">
        <v>12055</v>
      </c>
      <c r="D775">
        <v>2.9999999999999997E-4</v>
      </c>
      <c r="E775" t="s">
        <v>12122</v>
      </c>
    </row>
    <row r="776" spans="1:5">
      <c r="A776" t="s">
        <v>1605</v>
      </c>
      <c r="B776" t="s">
        <v>554</v>
      </c>
      <c r="C776" t="s">
        <v>12055</v>
      </c>
      <c r="D776">
        <v>2.9999999999999997E-4</v>
      </c>
      <c r="E776" t="s">
        <v>12122</v>
      </c>
    </row>
    <row r="777" spans="1:5">
      <c r="A777" t="s">
        <v>1605</v>
      </c>
      <c r="B777" t="s">
        <v>554</v>
      </c>
      <c r="C777" t="s">
        <v>12055</v>
      </c>
      <c r="D777">
        <v>2.9999999999999997E-4</v>
      </c>
      <c r="E777" t="s">
        <v>12122</v>
      </c>
    </row>
    <row r="778" spans="1:5">
      <c r="A778" t="s">
        <v>1608</v>
      </c>
      <c r="B778" t="s">
        <v>554</v>
      </c>
      <c r="C778" t="s">
        <v>12055</v>
      </c>
      <c r="D778">
        <v>2.9999999999999997E-4</v>
      </c>
      <c r="E778" t="s">
        <v>12122</v>
      </c>
    </row>
    <row r="779" spans="1:5">
      <c r="A779" t="s">
        <v>1609</v>
      </c>
      <c r="B779" t="s">
        <v>554</v>
      </c>
      <c r="C779" t="s">
        <v>12055</v>
      </c>
      <c r="D779">
        <v>2.9999999999999997E-4</v>
      </c>
      <c r="E779" t="s">
        <v>12122</v>
      </c>
    </row>
    <row r="780" spans="1:5">
      <c r="A780" t="s">
        <v>1611</v>
      </c>
      <c r="B780" t="s">
        <v>554</v>
      </c>
      <c r="C780" t="s">
        <v>12055</v>
      </c>
      <c r="D780">
        <v>2.9999999999999997E-4</v>
      </c>
      <c r="E780" t="s">
        <v>12122</v>
      </c>
    </row>
    <row r="781" spans="1:5">
      <c r="A781" t="s">
        <v>1613</v>
      </c>
      <c r="B781" t="s">
        <v>554</v>
      </c>
      <c r="C781" t="s">
        <v>12055</v>
      </c>
      <c r="D781">
        <v>2.9999999999999997E-4</v>
      </c>
      <c r="E781" t="s">
        <v>12122</v>
      </c>
    </row>
    <row r="782" spans="1:5">
      <c r="A782" t="s">
        <v>1615</v>
      </c>
      <c r="B782" t="s">
        <v>554</v>
      </c>
      <c r="C782" t="s">
        <v>12055</v>
      </c>
      <c r="D782">
        <v>2.9999999999999997E-4</v>
      </c>
      <c r="E782" t="s">
        <v>12122</v>
      </c>
    </row>
    <row r="783" spans="1:5">
      <c r="A783" t="s">
        <v>1617</v>
      </c>
      <c r="B783" t="s">
        <v>554</v>
      </c>
      <c r="C783" t="s">
        <v>12055</v>
      </c>
      <c r="D783">
        <v>2.9999999999999997E-4</v>
      </c>
      <c r="E783" t="s">
        <v>12122</v>
      </c>
    </row>
    <row r="784" spans="1:5">
      <c r="A784" t="s">
        <v>1619</v>
      </c>
      <c r="B784" t="s">
        <v>554</v>
      </c>
      <c r="C784" t="s">
        <v>12055</v>
      </c>
      <c r="D784">
        <v>2.9999999999999997E-4</v>
      </c>
      <c r="E784" t="s">
        <v>12122</v>
      </c>
    </row>
    <row r="785" spans="1:5">
      <c r="A785" t="s">
        <v>1621</v>
      </c>
      <c r="B785" t="s">
        <v>554</v>
      </c>
      <c r="C785" t="s">
        <v>12055</v>
      </c>
      <c r="D785">
        <v>2.9999999999999997E-4</v>
      </c>
      <c r="E785" t="s">
        <v>12122</v>
      </c>
    </row>
    <row r="786" spans="1:5">
      <c r="A786" t="s">
        <v>1623</v>
      </c>
      <c r="B786" t="s">
        <v>554</v>
      </c>
      <c r="C786" t="s">
        <v>12055</v>
      </c>
      <c r="D786">
        <v>2.9999999999999997E-4</v>
      </c>
      <c r="E786" t="s">
        <v>12122</v>
      </c>
    </row>
    <row r="787" spans="1:5">
      <c r="A787" t="s">
        <v>1625</v>
      </c>
      <c r="B787" t="s">
        <v>554</v>
      </c>
      <c r="C787" t="s">
        <v>12055</v>
      </c>
      <c r="D787">
        <v>2.9999999999999997E-4</v>
      </c>
      <c r="E787" t="s">
        <v>12122</v>
      </c>
    </row>
    <row r="788" spans="1:5">
      <c r="A788" t="s">
        <v>1626</v>
      </c>
      <c r="B788" t="s">
        <v>554</v>
      </c>
      <c r="C788" t="s">
        <v>12055</v>
      </c>
      <c r="D788">
        <v>1E-4</v>
      </c>
      <c r="E788" t="s">
        <v>12122</v>
      </c>
    </row>
    <row r="789" spans="1:5">
      <c r="A789" t="s">
        <v>1628</v>
      </c>
      <c r="B789" t="s">
        <v>554</v>
      </c>
      <c r="C789" t="s">
        <v>12055</v>
      </c>
      <c r="D789">
        <v>1E-4</v>
      </c>
      <c r="E789" t="s">
        <v>12122</v>
      </c>
    </row>
    <row r="790" spans="1:5">
      <c r="A790" t="s">
        <v>1629</v>
      </c>
      <c r="B790" t="s">
        <v>554</v>
      </c>
      <c r="C790" t="s">
        <v>12055</v>
      </c>
      <c r="D790">
        <v>1.1999999999999999E-3</v>
      </c>
      <c r="E790" t="s">
        <v>12122</v>
      </c>
    </row>
    <row r="791" spans="1:5">
      <c r="A791" t="s">
        <v>1630</v>
      </c>
      <c r="B791" t="s">
        <v>554</v>
      </c>
      <c r="C791" t="s">
        <v>12055</v>
      </c>
      <c r="D791">
        <v>2.9999999999999997E-4</v>
      </c>
      <c r="E791" t="s">
        <v>12122</v>
      </c>
    </row>
    <row r="792" spans="1:5">
      <c r="A792" t="s">
        <v>1631</v>
      </c>
      <c r="B792" t="s">
        <v>554</v>
      </c>
      <c r="C792" t="s">
        <v>12055</v>
      </c>
      <c r="D792">
        <v>2.0000000000000001E-4</v>
      </c>
      <c r="E792" t="s">
        <v>12122</v>
      </c>
    </row>
    <row r="793" spans="1:5">
      <c r="A793" t="s">
        <v>1632</v>
      </c>
      <c r="B793" t="s">
        <v>554</v>
      </c>
      <c r="C793" t="s">
        <v>12055</v>
      </c>
      <c r="D793">
        <v>1E-4</v>
      </c>
      <c r="E793" t="s">
        <v>12122</v>
      </c>
    </row>
    <row r="794" spans="1:5">
      <c r="A794" t="s">
        <v>1633</v>
      </c>
      <c r="B794" t="s">
        <v>554</v>
      </c>
      <c r="C794" t="s">
        <v>12055</v>
      </c>
      <c r="D794">
        <v>2.0000000000000001E-4</v>
      </c>
      <c r="E794" t="s">
        <v>12122</v>
      </c>
    </row>
    <row r="795" spans="1:5">
      <c r="A795" t="s">
        <v>1635</v>
      </c>
      <c r="B795" t="s">
        <v>554</v>
      </c>
      <c r="C795" t="s">
        <v>12055</v>
      </c>
      <c r="D795">
        <v>4.0000000000000002E-4</v>
      </c>
      <c r="E795" t="s">
        <v>12122</v>
      </c>
    </row>
    <row r="796" spans="1:5">
      <c r="A796" t="s">
        <v>1635</v>
      </c>
      <c r="B796" t="s">
        <v>554</v>
      </c>
      <c r="C796" t="s">
        <v>12055</v>
      </c>
      <c r="D796">
        <v>5.0000000000000001E-4</v>
      </c>
      <c r="E796" t="s">
        <v>12122</v>
      </c>
    </row>
    <row r="797" spans="1:5">
      <c r="A797" t="s">
        <v>1635</v>
      </c>
      <c r="B797" t="s">
        <v>554</v>
      </c>
      <c r="C797" t="s">
        <v>12055</v>
      </c>
      <c r="D797">
        <v>1E-4</v>
      </c>
      <c r="E797" t="s">
        <v>12122</v>
      </c>
    </row>
    <row r="798" spans="1:5">
      <c r="A798" t="s">
        <v>1635</v>
      </c>
      <c r="B798" t="s">
        <v>554</v>
      </c>
      <c r="C798" t="s">
        <v>12055</v>
      </c>
      <c r="D798">
        <v>2.0000000000000001E-4</v>
      </c>
      <c r="E798" t="s">
        <v>12122</v>
      </c>
    </row>
    <row r="799" spans="1:5">
      <c r="A799" t="s">
        <v>1635</v>
      </c>
      <c r="B799" t="s">
        <v>554</v>
      </c>
      <c r="C799" t="s">
        <v>12055</v>
      </c>
      <c r="D799">
        <v>5.9999999999999995E-4</v>
      </c>
      <c r="E799" t="s">
        <v>12122</v>
      </c>
    </row>
    <row r="800" spans="1:5">
      <c r="A800" t="s">
        <v>1636</v>
      </c>
      <c r="B800" t="s">
        <v>554</v>
      </c>
      <c r="C800" t="s">
        <v>12055</v>
      </c>
      <c r="D800">
        <v>2.9999999999999997E-4</v>
      </c>
      <c r="E800" t="s">
        <v>12122</v>
      </c>
    </row>
    <row r="801" spans="1:5">
      <c r="A801" t="s">
        <v>1637</v>
      </c>
      <c r="B801" t="s">
        <v>554</v>
      </c>
      <c r="C801" t="s">
        <v>12055</v>
      </c>
      <c r="D801">
        <v>1E-4</v>
      </c>
      <c r="E801" t="s">
        <v>12122</v>
      </c>
    </row>
    <row r="802" spans="1:5">
      <c r="A802" t="s">
        <v>1638</v>
      </c>
      <c r="B802" t="s">
        <v>554</v>
      </c>
      <c r="C802" t="s">
        <v>12055</v>
      </c>
      <c r="D802">
        <v>1E-4</v>
      </c>
      <c r="E802" t="s">
        <v>12122</v>
      </c>
    </row>
    <row r="803" spans="1:5">
      <c r="A803" t="s">
        <v>1639</v>
      </c>
      <c r="B803" t="s">
        <v>554</v>
      </c>
      <c r="C803" t="s">
        <v>12055</v>
      </c>
      <c r="D803">
        <v>1E-4</v>
      </c>
      <c r="E803" t="s">
        <v>12122</v>
      </c>
    </row>
    <row r="804" spans="1:5">
      <c r="A804" t="s">
        <v>1639</v>
      </c>
      <c r="B804" t="s">
        <v>554</v>
      </c>
      <c r="C804" t="s">
        <v>12055</v>
      </c>
      <c r="D804">
        <v>2.0000000000000001E-4</v>
      </c>
      <c r="E804" t="s">
        <v>12122</v>
      </c>
    </row>
    <row r="805" spans="1:5">
      <c r="A805" t="s">
        <v>1639</v>
      </c>
      <c r="B805" t="s">
        <v>554</v>
      </c>
      <c r="C805" t="s">
        <v>12055</v>
      </c>
      <c r="D805">
        <v>2.0000000000000001E-4</v>
      </c>
      <c r="E805" t="s">
        <v>12122</v>
      </c>
    </row>
    <row r="806" spans="1:5">
      <c r="A806" t="s">
        <v>1641</v>
      </c>
      <c r="B806" t="s">
        <v>554</v>
      </c>
      <c r="C806" t="s">
        <v>12055</v>
      </c>
      <c r="D806">
        <v>4.0000000000000002E-4</v>
      </c>
      <c r="E806" t="s">
        <v>12122</v>
      </c>
    </row>
    <row r="807" spans="1:5">
      <c r="A807" t="s">
        <v>1641</v>
      </c>
      <c r="B807" t="s">
        <v>554</v>
      </c>
      <c r="C807" t="s">
        <v>12055</v>
      </c>
      <c r="D807">
        <v>5.0000000000000001E-4</v>
      </c>
      <c r="E807" t="s">
        <v>12122</v>
      </c>
    </row>
    <row r="808" spans="1:5">
      <c r="A808" t="s">
        <v>1641</v>
      </c>
      <c r="B808" t="s">
        <v>554</v>
      </c>
      <c r="C808" t="s">
        <v>12055</v>
      </c>
      <c r="D808">
        <v>5.0000000000000001E-4</v>
      </c>
      <c r="E808" t="s">
        <v>12122</v>
      </c>
    </row>
    <row r="809" spans="1:5">
      <c r="A809" t="s">
        <v>1643</v>
      </c>
      <c r="B809" t="s">
        <v>554</v>
      </c>
      <c r="C809" t="s">
        <v>12055</v>
      </c>
      <c r="D809">
        <v>1E-4</v>
      </c>
      <c r="E809" t="s">
        <v>12122</v>
      </c>
    </row>
    <row r="810" spans="1:5">
      <c r="A810" t="s">
        <v>1643</v>
      </c>
      <c r="B810" t="s">
        <v>554</v>
      </c>
      <c r="C810" t="s">
        <v>12055</v>
      </c>
      <c r="D810">
        <v>2.9999999999999997E-4</v>
      </c>
      <c r="E810" t="s">
        <v>12122</v>
      </c>
    </row>
    <row r="811" spans="1:5">
      <c r="A811" t="s">
        <v>1644</v>
      </c>
      <c r="B811" t="s">
        <v>554</v>
      </c>
      <c r="C811" t="s">
        <v>12055</v>
      </c>
      <c r="D811">
        <v>1E-4</v>
      </c>
      <c r="E811" t="s">
        <v>12122</v>
      </c>
    </row>
    <row r="812" spans="1:5">
      <c r="A812" t="s">
        <v>1645</v>
      </c>
      <c r="B812" t="s">
        <v>554</v>
      </c>
      <c r="C812" t="s">
        <v>12055</v>
      </c>
      <c r="D812">
        <v>2.9999999999999997E-4</v>
      </c>
      <c r="E812" t="s">
        <v>12122</v>
      </c>
    </row>
    <row r="813" spans="1:5">
      <c r="A813" t="s">
        <v>1646</v>
      </c>
      <c r="B813" t="s">
        <v>554</v>
      </c>
      <c r="C813" t="s">
        <v>12055</v>
      </c>
      <c r="D813">
        <v>2.0000000000000001E-4</v>
      </c>
      <c r="E813" t="s">
        <v>12122</v>
      </c>
    </row>
    <row r="814" spans="1:5">
      <c r="A814" t="s">
        <v>1646</v>
      </c>
      <c r="B814" t="s">
        <v>554</v>
      </c>
      <c r="C814" t="s">
        <v>12055</v>
      </c>
      <c r="D814">
        <v>1E-4</v>
      </c>
      <c r="E814" t="s">
        <v>12122</v>
      </c>
    </row>
    <row r="815" spans="1:5">
      <c r="A815" t="s">
        <v>1646</v>
      </c>
      <c r="B815" t="s">
        <v>554</v>
      </c>
      <c r="C815" t="s">
        <v>12055</v>
      </c>
      <c r="D815">
        <v>1E-4</v>
      </c>
      <c r="E815" t="s">
        <v>12122</v>
      </c>
    </row>
    <row r="816" spans="1:5">
      <c r="A816" t="s">
        <v>1648</v>
      </c>
      <c r="B816" t="s">
        <v>554</v>
      </c>
      <c r="C816" t="s">
        <v>12055</v>
      </c>
      <c r="D816">
        <v>1E-4</v>
      </c>
      <c r="E816" t="s">
        <v>12122</v>
      </c>
    </row>
    <row r="817" spans="1:5">
      <c r="A817" t="s">
        <v>1648</v>
      </c>
      <c r="B817" t="s">
        <v>554</v>
      </c>
      <c r="C817" t="s">
        <v>12055</v>
      </c>
      <c r="D817">
        <v>1E-4</v>
      </c>
      <c r="E817" t="s">
        <v>12122</v>
      </c>
    </row>
    <row r="818" spans="1:5">
      <c r="A818" t="s">
        <v>1649</v>
      </c>
      <c r="B818" t="s">
        <v>554</v>
      </c>
      <c r="C818" t="s">
        <v>12055</v>
      </c>
      <c r="D818">
        <v>2.9999999999999997E-4</v>
      </c>
      <c r="E818" t="s">
        <v>12122</v>
      </c>
    </row>
    <row r="819" spans="1:5">
      <c r="A819" t="s">
        <v>1651</v>
      </c>
      <c r="B819" t="s">
        <v>554</v>
      </c>
      <c r="C819" t="s">
        <v>12055</v>
      </c>
      <c r="D819">
        <v>1E-4</v>
      </c>
      <c r="E819" t="s">
        <v>12122</v>
      </c>
    </row>
    <row r="820" spans="1:5">
      <c r="A820" t="s">
        <v>1652</v>
      </c>
      <c r="B820" t="s">
        <v>554</v>
      </c>
      <c r="C820" t="s">
        <v>12055</v>
      </c>
      <c r="D820">
        <v>5.0000000000000001E-4</v>
      </c>
      <c r="E820" t="s">
        <v>12122</v>
      </c>
    </row>
    <row r="821" spans="1:5">
      <c r="A821" t="s">
        <v>1653</v>
      </c>
      <c r="B821" t="s">
        <v>554</v>
      </c>
      <c r="C821" t="s">
        <v>12055</v>
      </c>
      <c r="D821">
        <v>4.0000000000000002E-4</v>
      </c>
      <c r="E821" t="s">
        <v>12122</v>
      </c>
    </row>
    <row r="822" spans="1:5">
      <c r="A822" t="s">
        <v>1653</v>
      </c>
      <c r="B822" t="s">
        <v>554</v>
      </c>
      <c r="C822" t="s">
        <v>12055</v>
      </c>
      <c r="D822">
        <v>4.0000000000000002E-4</v>
      </c>
      <c r="E822" t="s">
        <v>12122</v>
      </c>
    </row>
    <row r="823" spans="1:5">
      <c r="A823" t="s">
        <v>1654</v>
      </c>
      <c r="B823" t="s">
        <v>554</v>
      </c>
      <c r="C823" t="s">
        <v>12055</v>
      </c>
      <c r="D823">
        <v>5.0000000000000001E-4</v>
      </c>
      <c r="E823" t="s">
        <v>12122</v>
      </c>
    </row>
    <row r="824" spans="1:5">
      <c r="A824" t="s">
        <v>1655</v>
      </c>
      <c r="B824" t="s">
        <v>554</v>
      </c>
      <c r="C824" t="s">
        <v>12055</v>
      </c>
      <c r="D824">
        <v>5.0000000000000001E-4</v>
      </c>
      <c r="E824" t="s">
        <v>12122</v>
      </c>
    </row>
    <row r="825" spans="1:5">
      <c r="A825" t="s">
        <v>1656</v>
      </c>
      <c r="B825" t="s">
        <v>554</v>
      </c>
      <c r="C825" t="s">
        <v>12055</v>
      </c>
      <c r="D825">
        <v>2.9999999999999997E-4</v>
      </c>
      <c r="E825" t="s">
        <v>12122</v>
      </c>
    </row>
    <row r="826" spans="1:5">
      <c r="A826" t="s">
        <v>1656</v>
      </c>
      <c r="B826" t="s">
        <v>554</v>
      </c>
      <c r="C826" t="s">
        <v>12055</v>
      </c>
      <c r="D826">
        <v>2.0000000000000001E-4</v>
      </c>
      <c r="E826" t="s">
        <v>12122</v>
      </c>
    </row>
    <row r="827" spans="1:5">
      <c r="A827" t="s">
        <v>1658</v>
      </c>
      <c r="B827" t="s">
        <v>554</v>
      </c>
      <c r="C827" t="s">
        <v>12055</v>
      </c>
      <c r="D827">
        <v>8.9999999999999998E-4</v>
      </c>
      <c r="E827" t="s">
        <v>12122</v>
      </c>
    </row>
    <row r="828" spans="1:5">
      <c r="A828" t="s">
        <v>1660</v>
      </c>
      <c r="B828" t="s">
        <v>554</v>
      </c>
      <c r="C828" t="s">
        <v>12055</v>
      </c>
      <c r="D828">
        <v>4.0000000000000002E-4</v>
      </c>
      <c r="E828" t="s">
        <v>12122</v>
      </c>
    </row>
    <row r="829" spans="1:5">
      <c r="A829" t="s">
        <v>1662</v>
      </c>
      <c r="B829" t="s">
        <v>554</v>
      </c>
      <c r="C829" t="s">
        <v>12055</v>
      </c>
      <c r="D829">
        <v>4.0000000000000002E-4</v>
      </c>
      <c r="E829" t="s">
        <v>12122</v>
      </c>
    </row>
    <row r="830" spans="1:5">
      <c r="A830" t="s">
        <v>1663</v>
      </c>
      <c r="B830" t="s">
        <v>554</v>
      </c>
      <c r="C830" t="s">
        <v>12055</v>
      </c>
      <c r="D830">
        <v>4.0000000000000002E-4</v>
      </c>
      <c r="E830" t="s">
        <v>12122</v>
      </c>
    </row>
    <row r="831" spans="1:5">
      <c r="A831" t="s">
        <v>1663</v>
      </c>
      <c r="B831" t="s">
        <v>554</v>
      </c>
      <c r="C831" t="s">
        <v>12055</v>
      </c>
      <c r="D831">
        <v>2.0000000000000001E-4</v>
      </c>
      <c r="E831" t="s">
        <v>12122</v>
      </c>
    </row>
    <row r="832" spans="1:5">
      <c r="A832" t="s">
        <v>1665</v>
      </c>
      <c r="B832" t="s">
        <v>554</v>
      </c>
      <c r="C832" t="s">
        <v>12055</v>
      </c>
      <c r="D832">
        <v>1E-4</v>
      </c>
      <c r="E832" t="s">
        <v>12122</v>
      </c>
    </row>
    <row r="833" spans="1:5">
      <c r="A833" t="s">
        <v>1666</v>
      </c>
      <c r="B833" t="s">
        <v>554</v>
      </c>
      <c r="C833" t="s">
        <v>12055</v>
      </c>
      <c r="D833">
        <v>4.0000000000000002E-4</v>
      </c>
      <c r="E833" t="s">
        <v>12122</v>
      </c>
    </row>
    <row r="834" spans="1:5">
      <c r="A834" t="s">
        <v>1668</v>
      </c>
      <c r="B834" t="s">
        <v>554</v>
      </c>
      <c r="C834" t="s">
        <v>12055</v>
      </c>
      <c r="D834">
        <v>4.0000000000000002E-4</v>
      </c>
      <c r="E834" t="s">
        <v>12122</v>
      </c>
    </row>
    <row r="835" spans="1:5">
      <c r="A835" t="s">
        <v>1670</v>
      </c>
      <c r="B835" t="s">
        <v>554</v>
      </c>
      <c r="C835" t="s">
        <v>12055</v>
      </c>
      <c r="D835">
        <v>1E-4</v>
      </c>
      <c r="E835" t="s">
        <v>12122</v>
      </c>
    </row>
    <row r="836" spans="1:5">
      <c r="A836" t="s">
        <v>1671</v>
      </c>
      <c r="B836" t="s">
        <v>554</v>
      </c>
      <c r="C836" t="s">
        <v>12055</v>
      </c>
      <c r="D836">
        <v>1E-4</v>
      </c>
      <c r="E836" t="s">
        <v>12122</v>
      </c>
    </row>
    <row r="837" spans="1:5">
      <c r="A837" t="s">
        <v>1673</v>
      </c>
      <c r="B837" t="s">
        <v>554</v>
      </c>
      <c r="C837" t="s">
        <v>12055</v>
      </c>
      <c r="D837">
        <v>2.9999999999999997E-4</v>
      </c>
      <c r="E837" t="s">
        <v>12122</v>
      </c>
    </row>
    <row r="838" spans="1:5">
      <c r="A838" t="s">
        <v>1675</v>
      </c>
      <c r="B838" t="s">
        <v>554</v>
      </c>
      <c r="C838" t="s">
        <v>12055</v>
      </c>
      <c r="D838">
        <v>1E-4</v>
      </c>
      <c r="E838" t="s">
        <v>12122</v>
      </c>
    </row>
    <row r="839" spans="1:5">
      <c r="A839" t="s">
        <v>1675</v>
      </c>
      <c r="B839" t="s">
        <v>554</v>
      </c>
      <c r="C839" t="s">
        <v>12055</v>
      </c>
      <c r="D839">
        <v>1E-4</v>
      </c>
      <c r="E839" t="s">
        <v>12122</v>
      </c>
    </row>
    <row r="840" spans="1:5">
      <c r="A840" t="s">
        <v>1676</v>
      </c>
      <c r="B840" t="s">
        <v>554</v>
      </c>
      <c r="C840" t="s">
        <v>12055</v>
      </c>
      <c r="D840">
        <v>5.9999999999999995E-4</v>
      </c>
      <c r="E840" t="s">
        <v>12122</v>
      </c>
    </row>
    <row r="841" spans="1:5">
      <c r="A841" t="s">
        <v>1678</v>
      </c>
      <c r="B841" t="s">
        <v>554</v>
      </c>
      <c r="C841" t="s">
        <v>12055</v>
      </c>
      <c r="D841">
        <v>1E-4</v>
      </c>
      <c r="E841" t="s">
        <v>12122</v>
      </c>
    </row>
    <row r="842" spans="1:5">
      <c r="A842" t="s">
        <v>1680</v>
      </c>
      <c r="B842" t="s">
        <v>554</v>
      </c>
      <c r="C842" t="s">
        <v>12055</v>
      </c>
      <c r="D842">
        <v>1E-4</v>
      </c>
      <c r="E842" t="s">
        <v>12122</v>
      </c>
    </row>
    <row r="843" spans="1:5">
      <c r="A843" t="s">
        <v>1681</v>
      </c>
      <c r="B843" t="s">
        <v>554</v>
      </c>
      <c r="C843" t="s">
        <v>12055</v>
      </c>
      <c r="D843">
        <v>1E-4</v>
      </c>
      <c r="E843" t="s">
        <v>12122</v>
      </c>
    </row>
    <row r="844" spans="1:5">
      <c r="A844" t="s">
        <v>1682</v>
      </c>
      <c r="B844" t="s">
        <v>554</v>
      </c>
      <c r="C844" t="s">
        <v>12055</v>
      </c>
      <c r="D844">
        <v>4.0000000000000002E-4</v>
      </c>
      <c r="E844" t="s">
        <v>12122</v>
      </c>
    </row>
    <row r="845" spans="1:5">
      <c r="A845" t="s">
        <v>1683</v>
      </c>
      <c r="B845" t="s">
        <v>554</v>
      </c>
      <c r="C845" t="s">
        <v>12055</v>
      </c>
      <c r="D845">
        <v>1E-4</v>
      </c>
      <c r="E845" t="s">
        <v>12122</v>
      </c>
    </row>
    <row r="846" spans="1:5">
      <c r="A846" t="s">
        <v>1684</v>
      </c>
      <c r="B846" t="s">
        <v>554</v>
      </c>
      <c r="C846" t="s">
        <v>12055</v>
      </c>
      <c r="D846">
        <v>5.0000000000000001E-4</v>
      </c>
      <c r="E846" t="s">
        <v>12122</v>
      </c>
    </row>
    <row r="847" spans="1:5">
      <c r="A847" t="s">
        <v>1685</v>
      </c>
      <c r="B847" t="s">
        <v>554</v>
      </c>
      <c r="C847" t="s">
        <v>12055</v>
      </c>
      <c r="D847">
        <v>4.0000000000000002E-4</v>
      </c>
      <c r="E847" t="s">
        <v>12122</v>
      </c>
    </row>
    <row r="848" spans="1:5">
      <c r="A848" t="s">
        <v>1687</v>
      </c>
      <c r="B848" t="s">
        <v>554</v>
      </c>
      <c r="C848" t="s">
        <v>12055</v>
      </c>
      <c r="D848">
        <v>1E-4</v>
      </c>
      <c r="E848" t="s">
        <v>12122</v>
      </c>
    </row>
    <row r="849" spans="1:5">
      <c r="A849" t="s">
        <v>1688</v>
      </c>
      <c r="B849" t="s">
        <v>554</v>
      </c>
      <c r="C849" t="s">
        <v>12055</v>
      </c>
      <c r="D849">
        <v>2.0000000000000001E-4</v>
      </c>
      <c r="E849" t="s">
        <v>12122</v>
      </c>
    </row>
    <row r="850" spans="1:5">
      <c r="A850" t="s">
        <v>1690</v>
      </c>
      <c r="B850" t="s">
        <v>554</v>
      </c>
      <c r="C850" t="s">
        <v>12055</v>
      </c>
      <c r="D850">
        <v>4.0000000000000002E-4</v>
      </c>
      <c r="E850" t="s">
        <v>12122</v>
      </c>
    </row>
    <row r="851" spans="1:5">
      <c r="A851" t="s">
        <v>1690</v>
      </c>
      <c r="B851" t="s">
        <v>554</v>
      </c>
      <c r="C851" t="s">
        <v>12055</v>
      </c>
      <c r="D851">
        <v>2.0000000000000001E-4</v>
      </c>
      <c r="E851" t="s">
        <v>12122</v>
      </c>
    </row>
    <row r="852" spans="1:5">
      <c r="A852" t="s">
        <v>1692</v>
      </c>
      <c r="B852" t="s">
        <v>554</v>
      </c>
      <c r="C852" t="s">
        <v>12055</v>
      </c>
      <c r="D852">
        <v>1E-4</v>
      </c>
      <c r="E852" t="s">
        <v>12122</v>
      </c>
    </row>
    <row r="853" spans="1:5">
      <c r="A853" t="s">
        <v>1693</v>
      </c>
      <c r="B853" t="s">
        <v>554</v>
      </c>
      <c r="C853" t="s">
        <v>12055</v>
      </c>
      <c r="D853">
        <v>1E-4</v>
      </c>
      <c r="E853" t="s">
        <v>12122</v>
      </c>
    </row>
    <row r="854" spans="1:5">
      <c r="A854" t="s">
        <v>1693</v>
      </c>
      <c r="B854" t="s">
        <v>554</v>
      </c>
      <c r="C854" t="s">
        <v>12055</v>
      </c>
      <c r="D854">
        <v>2.0000000000000001E-4</v>
      </c>
      <c r="E854" t="s">
        <v>12122</v>
      </c>
    </row>
    <row r="855" spans="1:5">
      <c r="A855" t="s">
        <v>1693</v>
      </c>
      <c r="B855" t="s">
        <v>554</v>
      </c>
      <c r="C855" t="s">
        <v>12055</v>
      </c>
      <c r="D855">
        <v>6.9999999999999999E-4</v>
      </c>
      <c r="E855" t="s">
        <v>12122</v>
      </c>
    </row>
    <row r="856" spans="1:5">
      <c r="A856" t="s">
        <v>1695</v>
      </c>
      <c r="B856" t="s">
        <v>554</v>
      </c>
      <c r="C856" t="s">
        <v>12055</v>
      </c>
      <c r="D856">
        <v>5.0000000000000001E-4</v>
      </c>
      <c r="E856" t="s">
        <v>12122</v>
      </c>
    </row>
    <row r="857" spans="1:5">
      <c r="A857" t="s">
        <v>1696</v>
      </c>
      <c r="B857" t="s">
        <v>554</v>
      </c>
      <c r="C857" t="s">
        <v>12055</v>
      </c>
      <c r="D857">
        <v>5.0000000000000001E-4</v>
      </c>
      <c r="E857" t="s">
        <v>12122</v>
      </c>
    </row>
    <row r="858" spans="1:5">
      <c r="A858" t="s">
        <v>1696</v>
      </c>
      <c r="B858" t="s">
        <v>554</v>
      </c>
      <c r="C858" t="s">
        <v>12055</v>
      </c>
      <c r="D858">
        <v>1E-4</v>
      </c>
      <c r="E858" t="s">
        <v>12122</v>
      </c>
    </row>
    <row r="859" spans="1:5">
      <c r="A859" t="s">
        <v>1697</v>
      </c>
      <c r="B859" t="s">
        <v>554</v>
      </c>
      <c r="C859" t="s">
        <v>12055</v>
      </c>
      <c r="D859">
        <v>2.9999999999999997E-4</v>
      </c>
      <c r="E859" t="s">
        <v>12122</v>
      </c>
    </row>
    <row r="860" spans="1:5">
      <c r="A860" t="s">
        <v>1699</v>
      </c>
      <c r="B860" t="s">
        <v>554</v>
      </c>
      <c r="C860" t="s">
        <v>12055</v>
      </c>
      <c r="D860">
        <v>5.9999999999999995E-4</v>
      </c>
      <c r="E860" t="s">
        <v>12122</v>
      </c>
    </row>
    <row r="861" spans="1:5">
      <c r="A861" t="s">
        <v>1700</v>
      </c>
      <c r="B861" t="s">
        <v>554</v>
      </c>
      <c r="C861" t="s">
        <v>12055</v>
      </c>
      <c r="D861">
        <v>2.0000000000000001E-4</v>
      </c>
      <c r="E861" t="s">
        <v>12122</v>
      </c>
    </row>
    <row r="862" spans="1:5">
      <c r="A862" t="s">
        <v>1701</v>
      </c>
      <c r="B862" t="s">
        <v>554</v>
      </c>
      <c r="C862" t="s">
        <v>12055</v>
      </c>
      <c r="D862">
        <v>2.0000000000000001E-4</v>
      </c>
      <c r="E862" t="s">
        <v>12122</v>
      </c>
    </row>
    <row r="863" spans="1:5">
      <c r="A863" t="s">
        <v>1703</v>
      </c>
      <c r="B863" t="s">
        <v>554</v>
      </c>
      <c r="C863" t="s">
        <v>12055</v>
      </c>
      <c r="D863">
        <v>1E-4</v>
      </c>
      <c r="E863" t="s">
        <v>12122</v>
      </c>
    </row>
    <row r="864" spans="1:5">
      <c r="A864" t="s">
        <v>1703</v>
      </c>
      <c r="B864" t="s">
        <v>554</v>
      </c>
      <c r="C864" t="s">
        <v>12055</v>
      </c>
      <c r="D864">
        <v>5.0000000000000001E-4</v>
      </c>
      <c r="E864" t="s">
        <v>12122</v>
      </c>
    </row>
    <row r="865" spans="1:5">
      <c r="A865" t="s">
        <v>1704</v>
      </c>
      <c r="B865" t="s">
        <v>554</v>
      </c>
      <c r="C865" t="s">
        <v>12055</v>
      </c>
      <c r="D865">
        <v>1E-4</v>
      </c>
      <c r="E865" t="s">
        <v>12122</v>
      </c>
    </row>
    <row r="866" spans="1:5">
      <c r="A866" t="s">
        <v>1705</v>
      </c>
      <c r="B866" t="s">
        <v>554</v>
      </c>
      <c r="C866" t="s">
        <v>12055</v>
      </c>
      <c r="D866">
        <v>2.9999999999999997E-4</v>
      </c>
      <c r="E866" t="s">
        <v>12122</v>
      </c>
    </row>
    <row r="867" spans="1:5">
      <c r="A867" t="s">
        <v>1707</v>
      </c>
      <c r="B867" t="s">
        <v>554</v>
      </c>
      <c r="C867" t="s">
        <v>12055</v>
      </c>
      <c r="D867">
        <v>2.0000000000000001E-4</v>
      </c>
      <c r="E867" t="s">
        <v>12122</v>
      </c>
    </row>
    <row r="868" spans="1:5">
      <c r="A868" t="s">
        <v>1708</v>
      </c>
      <c r="B868" t="s">
        <v>554</v>
      </c>
      <c r="C868" t="s">
        <v>12055</v>
      </c>
      <c r="D868">
        <v>2.9999999999999997E-4</v>
      </c>
      <c r="E868" t="s">
        <v>12122</v>
      </c>
    </row>
    <row r="869" spans="1:5">
      <c r="A869" t="s">
        <v>1709</v>
      </c>
      <c r="B869" t="s">
        <v>554</v>
      </c>
      <c r="C869" t="s">
        <v>12055</v>
      </c>
      <c r="D869">
        <v>4.0000000000000002E-4</v>
      </c>
      <c r="E869" t="s">
        <v>12122</v>
      </c>
    </row>
    <row r="870" spans="1:5">
      <c r="A870" t="s">
        <v>1710</v>
      </c>
      <c r="B870" t="s">
        <v>554</v>
      </c>
      <c r="C870" t="s">
        <v>12055</v>
      </c>
      <c r="D870">
        <v>2.9999999999999997E-4</v>
      </c>
      <c r="E870" t="s">
        <v>12122</v>
      </c>
    </row>
    <row r="871" spans="1:5">
      <c r="A871" t="s">
        <v>1711</v>
      </c>
      <c r="B871" t="s">
        <v>554</v>
      </c>
      <c r="C871" t="s">
        <v>12055</v>
      </c>
      <c r="D871">
        <v>1E-4</v>
      </c>
      <c r="E871" t="s">
        <v>12122</v>
      </c>
    </row>
    <row r="872" spans="1:5">
      <c r="A872" t="s">
        <v>1711</v>
      </c>
      <c r="B872" t="s">
        <v>554</v>
      </c>
      <c r="C872" t="s">
        <v>12055</v>
      </c>
      <c r="D872">
        <v>4.0000000000000002E-4</v>
      </c>
      <c r="E872" t="s">
        <v>12122</v>
      </c>
    </row>
    <row r="873" spans="1:5">
      <c r="A873" t="s">
        <v>1712</v>
      </c>
      <c r="B873" t="s">
        <v>554</v>
      </c>
      <c r="C873" t="s">
        <v>12055</v>
      </c>
      <c r="D873">
        <v>2.9999999999999997E-4</v>
      </c>
      <c r="E873" t="s">
        <v>12122</v>
      </c>
    </row>
    <row r="874" spans="1:5">
      <c r="A874" t="s">
        <v>1713</v>
      </c>
      <c r="B874" t="s">
        <v>554</v>
      </c>
      <c r="C874" t="s">
        <v>12055</v>
      </c>
      <c r="D874">
        <v>2.9999999999999997E-4</v>
      </c>
      <c r="E874" t="s">
        <v>12122</v>
      </c>
    </row>
    <row r="875" spans="1:5">
      <c r="A875" t="s">
        <v>1715</v>
      </c>
      <c r="B875" t="s">
        <v>554</v>
      </c>
      <c r="C875" t="s">
        <v>12055</v>
      </c>
      <c r="D875">
        <v>1E-4</v>
      </c>
      <c r="E875" t="s">
        <v>12122</v>
      </c>
    </row>
    <row r="876" spans="1:5">
      <c r="A876" t="s">
        <v>1716</v>
      </c>
      <c r="B876" t="s">
        <v>554</v>
      </c>
      <c r="C876" t="s">
        <v>12055</v>
      </c>
      <c r="D876">
        <v>1E-4</v>
      </c>
      <c r="E876" t="s">
        <v>12122</v>
      </c>
    </row>
    <row r="877" spans="1:5">
      <c r="A877" t="s">
        <v>1717</v>
      </c>
      <c r="B877" t="s">
        <v>554</v>
      </c>
      <c r="C877" t="s">
        <v>12055</v>
      </c>
      <c r="D877">
        <v>1E-4</v>
      </c>
      <c r="E877" t="s">
        <v>12122</v>
      </c>
    </row>
    <row r="878" spans="1:5">
      <c r="A878" t="s">
        <v>1718</v>
      </c>
      <c r="B878" t="s">
        <v>554</v>
      </c>
      <c r="C878" t="s">
        <v>12055</v>
      </c>
      <c r="D878">
        <v>5.0000000000000001E-4</v>
      </c>
      <c r="E878" t="s">
        <v>12122</v>
      </c>
    </row>
    <row r="879" spans="1:5">
      <c r="A879" t="s">
        <v>1719</v>
      </c>
      <c r="B879" t="s">
        <v>554</v>
      </c>
      <c r="C879" t="s">
        <v>12055</v>
      </c>
      <c r="D879">
        <v>4.0000000000000002E-4</v>
      </c>
      <c r="E879" t="s">
        <v>12122</v>
      </c>
    </row>
    <row r="880" spans="1:5">
      <c r="A880" t="s">
        <v>1720</v>
      </c>
      <c r="B880" t="s">
        <v>554</v>
      </c>
      <c r="C880" t="s">
        <v>12055</v>
      </c>
      <c r="D880">
        <v>2.0000000000000001E-4</v>
      </c>
      <c r="E880" t="s">
        <v>12122</v>
      </c>
    </row>
    <row r="881" spans="1:5">
      <c r="A881" t="s">
        <v>1720</v>
      </c>
      <c r="B881" t="s">
        <v>554</v>
      </c>
      <c r="C881" t="s">
        <v>12055</v>
      </c>
      <c r="D881">
        <v>1E-4</v>
      </c>
      <c r="E881" t="s">
        <v>12122</v>
      </c>
    </row>
    <row r="882" spans="1:5">
      <c r="A882" t="s">
        <v>1722</v>
      </c>
      <c r="B882" t="s">
        <v>554</v>
      </c>
      <c r="C882" t="s">
        <v>12055</v>
      </c>
      <c r="D882">
        <v>1E-4</v>
      </c>
      <c r="E882" t="s">
        <v>12122</v>
      </c>
    </row>
    <row r="883" spans="1:5">
      <c r="A883" t="s">
        <v>1723</v>
      </c>
      <c r="B883" t="s">
        <v>554</v>
      </c>
      <c r="C883" t="s">
        <v>12055</v>
      </c>
      <c r="D883">
        <v>2.9999999999999997E-4</v>
      </c>
      <c r="E883" t="s">
        <v>12122</v>
      </c>
    </row>
    <row r="884" spans="1:5">
      <c r="A884" t="s">
        <v>1725</v>
      </c>
      <c r="B884" t="s">
        <v>554</v>
      </c>
      <c r="C884" t="s">
        <v>12055</v>
      </c>
      <c r="D884">
        <v>4.0000000000000002E-4</v>
      </c>
      <c r="E884" t="s">
        <v>12122</v>
      </c>
    </row>
    <row r="885" spans="1:5">
      <c r="A885" t="s">
        <v>1726</v>
      </c>
      <c r="B885" t="s">
        <v>554</v>
      </c>
      <c r="C885" t="s">
        <v>12055</v>
      </c>
      <c r="D885">
        <v>1E-4</v>
      </c>
      <c r="E885" t="s">
        <v>12122</v>
      </c>
    </row>
    <row r="886" spans="1:5">
      <c r="A886" t="s">
        <v>1727</v>
      </c>
      <c r="B886" t="s">
        <v>554</v>
      </c>
      <c r="C886" t="s">
        <v>12055</v>
      </c>
      <c r="D886">
        <v>2.0000000000000001E-4</v>
      </c>
      <c r="E886" t="s">
        <v>12122</v>
      </c>
    </row>
    <row r="887" spans="1:5">
      <c r="A887" t="s">
        <v>1728</v>
      </c>
      <c r="B887" t="s">
        <v>554</v>
      </c>
      <c r="C887" t="s">
        <v>12055</v>
      </c>
      <c r="D887">
        <v>4.0000000000000002E-4</v>
      </c>
      <c r="E887" t="s">
        <v>12122</v>
      </c>
    </row>
    <row r="888" spans="1:5">
      <c r="A888" t="s">
        <v>1729</v>
      </c>
      <c r="B888" t="s">
        <v>554</v>
      </c>
      <c r="C888" t="s">
        <v>12055</v>
      </c>
      <c r="D888">
        <v>2.0000000000000001E-4</v>
      </c>
      <c r="E888" t="s">
        <v>12122</v>
      </c>
    </row>
    <row r="889" spans="1:5">
      <c r="A889" t="s">
        <v>1729</v>
      </c>
      <c r="B889" t="s">
        <v>554</v>
      </c>
      <c r="C889" t="s">
        <v>12055</v>
      </c>
      <c r="D889">
        <v>2.9999999999999997E-4</v>
      </c>
      <c r="E889" t="s">
        <v>12122</v>
      </c>
    </row>
    <row r="890" spans="1:5">
      <c r="A890" t="s">
        <v>1730</v>
      </c>
      <c r="B890" t="s">
        <v>554</v>
      </c>
      <c r="C890" t="s">
        <v>12055</v>
      </c>
      <c r="D890">
        <v>1E-4</v>
      </c>
      <c r="E890" t="s">
        <v>12122</v>
      </c>
    </row>
    <row r="891" spans="1:5">
      <c r="A891" t="s">
        <v>1730</v>
      </c>
      <c r="B891" t="s">
        <v>554</v>
      </c>
      <c r="C891" t="s">
        <v>12055</v>
      </c>
      <c r="D891">
        <v>2.0000000000000001E-4</v>
      </c>
      <c r="E891" t="s">
        <v>12122</v>
      </c>
    </row>
    <row r="892" spans="1:5">
      <c r="A892" t="s">
        <v>1731</v>
      </c>
      <c r="B892" t="s">
        <v>554</v>
      </c>
      <c r="C892" t="s">
        <v>12055</v>
      </c>
      <c r="D892">
        <v>2.9999999999999997E-4</v>
      </c>
      <c r="E892" t="s">
        <v>12122</v>
      </c>
    </row>
    <row r="893" spans="1:5">
      <c r="A893" t="s">
        <v>1733</v>
      </c>
      <c r="B893" t="s">
        <v>554</v>
      </c>
      <c r="C893" t="s">
        <v>12055</v>
      </c>
      <c r="D893">
        <v>1.1000000000000001E-3</v>
      </c>
      <c r="E893" t="s">
        <v>12122</v>
      </c>
    </row>
    <row r="894" spans="1:5">
      <c r="A894" t="s">
        <v>1735</v>
      </c>
      <c r="B894" t="s">
        <v>554</v>
      </c>
      <c r="C894" t="s">
        <v>12055</v>
      </c>
      <c r="D894">
        <v>4.0000000000000002E-4</v>
      </c>
      <c r="E894" t="s">
        <v>12122</v>
      </c>
    </row>
    <row r="895" spans="1:5">
      <c r="A895" t="s">
        <v>1737</v>
      </c>
      <c r="B895" t="s">
        <v>554</v>
      </c>
      <c r="C895" t="s">
        <v>12055</v>
      </c>
      <c r="D895">
        <v>1.1000000000000001E-3</v>
      </c>
      <c r="E895" t="s">
        <v>12122</v>
      </c>
    </row>
    <row r="896" spans="1:5">
      <c r="A896" t="s">
        <v>1739</v>
      </c>
      <c r="B896" t="s">
        <v>554</v>
      </c>
      <c r="C896" t="s">
        <v>12055</v>
      </c>
      <c r="D896">
        <v>1E-4</v>
      </c>
      <c r="E896" t="s">
        <v>12122</v>
      </c>
    </row>
    <row r="897" spans="1:5">
      <c r="A897" t="s">
        <v>1741</v>
      </c>
      <c r="B897" t="s">
        <v>554</v>
      </c>
      <c r="C897" t="s">
        <v>12055</v>
      </c>
      <c r="D897">
        <v>2.9999999999999997E-4</v>
      </c>
      <c r="E897" t="s">
        <v>12122</v>
      </c>
    </row>
    <row r="898" spans="1:5">
      <c r="A898" t="s">
        <v>1743</v>
      </c>
      <c r="B898" t="s">
        <v>554</v>
      </c>
      <c r="C898" t="s">
        <v>12055</v>
      </c>
      <c r="D898">
        <v>2.0000000000000001E-4</v>
      </c>
      <c r="E898" t="s">
        <v>12122</v>
      </c>
    </row>
    <row r="899" spans="1:5">
      <c r="A899" t="s">
        <v>1745</v>
      </c>
      <c r="B899" t="s">
        <v>554</v>
      </c>
      <c r="C899" t="s">
        <v>12055</v>
      </c>
      <c r="D899">
        <v>5.0000000000000001E-4</v>
      </c>
      <c r="E899" t="s">
        <v>12122</v>
      </c>
    </row>
    <row r="900" spans="1:5">
      <c r="A900" t="s">
        <v>1746</v>
      </c>
      <c r="B900" t="s">
        <v>554</v>
      </c>
      <c r="C900" t="s">
        <v>12055</v>
      </c>
      <c r="D900">
        <v>1E-4</v>
      </c>
      <c r="E900" t="s">
        <v>12122</v>
      </c>
    </row>
    <row r="901" spans="1:5">
      <c r="A901" t="s">
        <v>1748</v>
      </c>
      <c r="B901" t="s">
        <v>554</v>
      </c>
      <c r="C901" t="s">
        <v>12055</v>
      </c>
      <c r="D901">
        <v>1E-4</v>
      </c>
      <c r="E901" t="s">
        <v>12122</v>
      </c>
    </row>
    <row r="902" spans="1:5">
      <c r="A902" t="s">
        <v>1750</v>
      </c>
      <c r="B902" t="s">
        <v>554</v>
      </c>
      <c r="C902" t="s">
        <v>12055</v>
      </c>
      <c r="D902">
        <v>1E-4</v>
      </c>
      <c r="E902" t="s">
        <v>12122</v>
      </c>
    </row>
    <row r="903" spans="1:5">
      <c r="A903" t="s">
        <v>1752</v>
      </c>
      <c r="B903" t="s">
        <v>554</v>
      </c>
      <c r="C903" t="s">
        <v>12055</v>
      </c>
      <c r="D903">
        <v>1E-4</v>
      </c>
      <c r="E903" t="s">
        <v>12122</v>
      </c>
    </row>
    <row r="904" spans="1:5">
      <c r="A904" t="s">
        <v>1753</v>
      </c>
      <c r="B904" t="s">
        <v>554</v>
      </c>
      <c r="C904" t="s">
        <v>12055</v>
      </c>
      <c r="D904">
        <v>1E-4</v>
      </c>
      <c r="E904" t="s">
        <v>12122</v>
      </c>
    </row>
    <row r="905" spans="1:5">
      <c r="A905" t="s">
        <v>1755</v>
      </c>
      <c r="B905" t="s">
        <v>554</v>
      </c>
      <c r="C905" t="s">
        <v>12055</v>
      </c>
      <c r="D905">
        <v>1E-4</v>
      </c>
      <c r="E905" t="s">
        <v>12122</v>
      </c>
    </row>
    <row r="906" spans="1:5">
      <c r="A906" t="s">
        <v>1756</v>
      </c>
      <c r="B906" t="s">
        <v>554</v>
      </c>
      <c r="C906" t="s">
        <v>12055</v>
      </c>
      <c r="D906">
        <v>1E-4</v>
      </c>
      <c r="E906" t="s">
        <v>12122</v>
      </c>
    </row>
    <row r="907" spans="1:5">
      <c r="A907" t="s">
        <v>1758</v>
      </c>
      <c r="B907" t="s">
        <v>554</v>
      </c>
      <c r="C907" t="s">
        <v>12055</v>
      </c>
      <c r="D907">
        <v>1E-4</v>
      </c>
      <c r="E907" t="s">
        <v>12122</v>
      </c>
    </row>
    <row r="908" spans="1:5">
      <c r="A908" t="s">
        <v>1759</v>
      </c>
      <c r="B908" t="s">
        <v>554</v>
      </c>
      <c r="C908" t="s">
        <v>12055</v>
      </c>
      <c r="D908">
        <v>1E-4</v>
      </c>
      <c r="E908" t="s">
        <v>12122</v>
      </c>
    </row>
    <row r="909" spans="1:5">
      <c r="A909" t="s">
        <v>1760</v>
      </c>
      <c r="B909" t="s">
        <v>554</v>
      </c>
      <c r="C909" t="s">
        <v>12055</v>
      </c>
      <c r="D909">
        <v>1E-4</v>
      </c>
      <c r="E909" t="s">
        <v>12122</v>
      </c>
    </row>
    <row r="910" spans="1:5">
      <c r="A910" t="s">
        <v>1761</v>
      </c>
      <c r="B910" t="s">
        <v>554</v>
      </c>
      <c r="C910" t="s">
        <v>12055</v>
      </c>
      <c r="D910">
        <v>1E-4</v>
      </c>
      <c r="E910" t="s">
        <v>12122</v>
      </c>
    </row>
    <row r="911" spans="1:5">
      <c r="A911" t="s">
        <v>1762</v>
      </c>
      <c r="B911" t="s">
        <v>554</v>
      </c>
      <c r="C911" t="s">
        <v>12055</v>
      </c>
      <c r="D911">
        <v>1.1000000000000001E-3</v>
      </c>
      <c r="E911" t="s">
        <v>12122</v>
      </c>
    </row>
    <row r="912" spans="1:5">
      <c r="A912" t="s">
        <v>1764</v>
      </c>
      <c r="B912" t="s">
        <v>554</v>
      </c>
      <c r="C912" t="s">
        <v>12055</v>
      </c>
      <c r="D912">
        <v>1E-4</v>
      </c>
      <c r="E912" t="s">
        <v>12122</v>
      </c>
    </row>
    <row r="913" spans="1:5">
      <c r="A913" t="s">
        <v>1766</v>
      </c>
      <c r="B913" t="s">
        <v>554</v>
      </c>
      <c r="C913" t="s">
        <v>12055</v>
      </c>
      <c r="D913">
        <v>1E-4</v>
      </c>
      <c r="E913" t="s">
        <v>12122</v>
      </c>
    </row>
    <row r="914" spans="1:5">
      <c r="A914" t="s">
        <v>1767</v>
      </c>
      <c r="B914" t="s">
        <v>554</v>
      </c>
      <c r="C914" t="s">
        <v>12055</v>
      </c>
      <c r="D914">
        <v>1E-4</v>
      </c>
      <c r="E914" t="s">
        <v>12122</v>
      </c>
    </row>
    <row r="915" spans="1:5">
      <c r="A915" t="s">
        <v>1768</v>
      </c>
      <c r="B915" t="s">
        <v>554</v>
      </c>
      <c r="C915" t="s">
        <v>12055</v>
      </c>
      <c r="D915">
        <v>1E-4</v>
      </c>
      <c r="E915" t="s">
        <v>12122</v>
      </c>
    </row>
    <row r="916" spans="1:5">
      <c r="A916" t="s">
        <v>1770</v>
      </c>
      <c r="B916" t="s">
        <v>554</v>
      </c>
      <c r="C916" t="s">
        <v>12055</v>
      </c>
      <c r="D916">
        <v>1E-4</v>
      </c>
      <c r="E916" t="s">
        <v>12122</v>
      </c>
    </row>
    <row r="917" spans="1:5">
      <c r="A917" t="s">
        <v>1772</v>
      </c>
      <c r="B917" t="s">
        <v>554</v>
      </c>
      <c r="C917" t="s">
        <v>12055</v>
      </c>
      <c r="D917">
        <v>1E-4</v>
      </c>
      <c r="E917" t="s">
        <v>12122</v>
      </c>
    </row>
    <row r="918" spans="1:5">
      <c r="A918" t="s">
        <v>1773</v>
      </c>
      <c r="B918" t="s">
        <v>554</v>
      </c>
      <c r="C918" t="s">
        <v>12055</v>
      </c>
      <c r="D918">
        <v>1E-4</v>
      </c>
      <c r="E918" t="s">
        <v>12122</v>
      </c>
    </row>
    <row r="919" spans="1:5">
      <c r="A919" t="s">
        <v>1775</v>
      </c>
      <c r="B919" t="s">
        <v>554</v>
      </c>
      <c r="C919" t="s">
        <v>12055</v>
      </c>
      <c r="D919">
        <v>1E-4</v>
      </c>
      <c r="E919" t="s">
        <v>12122</v>
      </c>
    </row>
    <row r="920" spans="1:5">
      <c r="A920" t="s">
        <v>1776</v>
      </c>
      <c r="B920" t="s">
        <v>554</v>
      </c>
      <c r="C920" t="s">
        <v>12055</v>
      </c>
      <c r="D920">
        <v>1E-4</v>
      </c>
      <c r="E920" t="s">
        <v>12122</v>
      </c>
    </row>
    <row r="921" spans="1:5">
      <c r="A921" t="s">
        <v>1778</v>
      </c>
      <c r="B921" t="s">
        <v>554</v>
      </c>
      <c r="C921" t="s">
        <v>12055</v>
      </c>
      <c r="D921">
        <v>1E-4</v>
      </c>
      <c r="E921" t="s">
        <v>12122</v>
      </c>
    </row>
    <row r="922" spans="1:5">
      <c r="A922" t="s">
        <v>1780</v>
      </c>
      <c r="B922" t="s">
        <v>554</v>
      </c>
      <c r="C922" t="s">
        <v>12055</v>
      </c>
      <c r="D922">
        <v>1E-4</v>
      </c>
      <c r="E922" t="s">
        <v>12122</v>
      </c>
    </row>
    <row r="923" spans="1:5">
      <c r="A923" t="s">
        <v>1782</v>
      </c>
      <c r="B923" t="s">
        <v>554</v>
      </c>
      <c r="C923" t="s">
        <v>12055</v>
      </c>
      <c r="D923">
        <v>1.1000000000000001E-3</v>
      </c>
      <c r="E923" t="s">
        <v>12122</v>
      </c>
    </row>
    <row r="924" spans="1:5">
      <c r="A924" t="s">
        <v>1784</v>
      </c>
      <c r="B924" t="s">
        <v>554</v>
      </c>
      <c r="C924" t="s">
        <v>12055</v>
      </c>
      <c r="D924">
        <v>1E-4</v>
      </c>
      <c r="E924" t="s">
        <v>12122</v>
      </c>
    </row>
    <row r="925" spans="1:5">
      <c r="A925" t="s">
        <v>1785</v>
      </c>
      <c r="B925" t="s">
        <v>554</v>
      </c>
      <c r="C925" t="s">
        <v>12055</v>
      </c>
      <c r="D925">
        <v>1E-4</v>
      </c>
      <c r="E925" t="s">
        <v>12122</v>
      </c>
    </row>
    <row r="926" spans="1:5">
      <c r="A926" t="s">
        <v>1786</v>
      </c>
      <c r="B926" t="s">
        <v>554</v>
      </c>
      <c r="C926" t="s">
        <v>12055</v>
      </c>
      <c r="D926">
        <v>1E-4</v>
      </c>
      <c r="E926" t="s">
        <v>12122</v>
      </c>
    </row>
    <row r="927" spans="1:5">
      <c r="A927" t="s">
        <v>1788</v>
      </c>
      <c r="B927" t="s">
        <v>554</v>
      </c>
      <c r="C927" t="s">
        <v>12055</v>
      </c>
      <c r="D927">
        <v>1E-4</v>
      </c>
      <c r="E927" t="s">
        <v>12122</v>
      </c>
    </row>
    <row r="928" spans="1:5">
      <c r="A928" t="s">
        <v>1789</v>
      </c>
      <c r="B928" t="s">
        <v>554</v>
      </c>
      <c r="C928" t="s">
        <v>12055</v>
      </c>
      <c r="D928">
        <v>1E-4</v>
      </c>
      <c r="E928" t="s">
        <v>12122</v>
      </c>
    </row>
    <row r="929" spans="1:5">
      <c r="A929" t="s">
        <v>1790</v>
      </c>
      <c r="B929" t="s">
        <v>554</v>
      </c>
      <c r="C929" t="s">
        <v>12055</v>
      </c>
      <c r="D929">
        <v>1E-4</v>
      </c>
      <c r="E929" t="s">
        <v>12122</v>
      </c>
    </row>
    <row r="930" spans="1:5">
      <c r="A930" t="s">
        <v>1790</v>
      </c>
      <c r="B930" t="s">
        <v>554</v>
      </c>
      <c r="C930" t="s">
        <v>12055</v>
      </c>
      <c r="D930">
        <v>1E-4</v>
      </c>
      <c r="E930" t="s">
        <v>12122</v>
      </c>
    </row>
    <row r="931" spans="1:5">
      <c r="A931" t="s">
        <v>1790</v>
      </c>
      <c r="B931" t="s">
        <v>554</v>
      </c>
      <c r="C931" t="s">
        <v>12055</v>
      </c>
      <c r="D931">
        <v>1E-4</v>
      </c>
      <c r="E931" t="s">
        <v>12122</v>
      </c>
    </row>
    <row r="932" spans="1:5">
      <c r="A932" t="s">
        <v>1793</v>
      </c>
      <c r="B932" t="s">
        <v>554</v>
      </c>
      <c r="C932" t="s">
        <v>12055</v>
      </c>
      <c r="D932">
        <v>1E-4</v>
      </c>
      <c r="E932" t="s">
        <v>12122</v>
      </c>
    </row>
    <row r="933" spans="1:5">
      <c r="A933" t="s">
        <v>1795</v>
      </c>
      <c r="B933" t="s">
        <v>554</v>
      </c>
      <c r="C933" t="s">
        <v>12055</v>
      </c>
      <c r="D933">
        <v>1E-4</v>
      </c>
      <c r="E933" t="s">
        <v>12122</v>
      </c>
    </row>
    <row r="934" spans="1:5">
      <c r="A934" t="s">
        <v>1797</v>
      </c>
      <c r="B934" t="s">
        <v>554</v>
      </c>
      <c r="C934" t="s">
        <v>12055</v>
      </c>
      <c r="D934">
        <v>1E-4</v>
      </c>
      <c r="E934" t="s">
        <v>12122</v>
      </c>
    </row>
    <row r="935" spans="1:5">
      <c r="A935" t="s">
        <v>1798</v>
      </c>
      <c r="B935" t="s">
        <v>554</v>
      </c>
      <c r="C935" t="s">
        <v>12055</v>
      </c>
      <c r="D935">
        <v>1E-4</v>
      </c>
      <c r="E935" t="s">
        <v>12122</v>
      </c>
    </row>
    <row r="936" spans="1:5">
      <c r="A936" t="s">
        <v>1800</v>
      </c>
      <c r="B936" t="s">
        <v>554</v>
      </c>
      <c r="C936" t="s">
        <v>12055</v>
      </c>
      <c r="D936">
        <v>1E-4</v>
      </c>
      <c r="E936" t="s">
        <v>12122</v>
      </c>
    </row>
    <row r="937" spans="1:5">
      <c r="A937" t="s">
        <v>1800</v>
      </c>
      <c r="B937" t="s">
        <v>554</v>
      </c>
      <c r="C937" t="s">
        <v>12055</v>
      </c>
      <c r="D937">
        <v>1E-4</v>
      </c>
      <c r="E937" t="s">
        <v>12122</v>
      </c>
    </row>
    <row r="938" spans="1:5">
      <c r="A938" t="s">
        <v>1802</v>
      </c>
      <c r="B938" t="s">
        <v>554</v>
      </c>
      <c r="C938" t="s">
        <v>12055</v>
      </c>
      <c r="D938">
        <v>1E-4</v>
      </c>
      <c r="E938" t="s">
        <v>12122</v>
      </c>
    </row>
    <row r="939" spans="1:5">
      <c r="A939" t="s">
        <v>1804</v>
      </c>
      <c r="B939" t="s">
        <v>554</v>
      </c>
      <c r="C939" t="s">
        <v>12055</v>
      </c>
      <c r="D939">
        <v>1E-4</v>
      </c>
      <c r="E939" t="s">
        <v>12122</v>
      </c>
    </row>
    <row r="940" spans="1:5">
      <c r="A940" t="s">
        <v>1806</v>
      </c>
      <c r="B940" t="s">
        <v>554</v>
      </c>
      <c r="C940" t="s">
        <v>12055</v>
      </c>
      <c r="D940">
        <v>1E-4</v>
      </c>
      <c r="E940" t="s">
        <v>12122</v>
      </c>
    </row>
    <row r="941" spans="1:5">
      <c r="A941" t="s">
        <v>1808</v>
      </c>
      <c r="B941" t="s">
        <v>554</v>
      </c>
      <c r="C941" t="s">
        <v>12055</v>
      </c>
      <c r="D941">
        <v>1E-4</v>
      </c>
      <c r="E941" t="s">
        <v>12122</v>
      </c>
    </row>
    <row r="942" spans="1:5">
      <c r="A942" t="s">
        <v>1810</v>
      </c>
      <c r="B942" t="s">
        <v>554</v>
      </c>
      <c r="C942" t="s">
        <v>12055</v>
      </c>
      <c r="D942">
        <v>1E-4</v>
      </c>
      <c r="E942" t="s">
        <v>12122</v>
      </c>
    </row>
    <row r="943" spans="1:5">
      <c r="A943" t="s">
        <v>1810</v>
      </c>
      <c r="B943" t="s">
        <v>554</v>
      </c>
      <c r="C943" t="s">
        <v>12055</v>
      </c>
      <c r="D943">
        <v>1E-4</v>
      </c>
      <c r="E943" t="s">
        <v>12122</v>
      </c>
    </row>
    <row r="944" spans="1:5">
      <c r="A944" t="s">
        <v>1812</v>
      </c>
      <c r="B944" t="s">
        <v>554</v>
      </c>
      <c r="C944" t="s">
        <v>12055</v>
      </c>
      <c r="D944">
        <v>1E-4</v>
      </c>
      <c r="E944" t="s">
        <v>12122</v>
      </c>
    </row>
    <row r="945" spans="1:5">
      <c r="A945" t="s">
        <v>1814</v>
      </c>
      <c r="B945" t="s">
        <v>554</v>
      </c>
      <c r="C945" t="s">
        <v>12055</v>
      </c>
      <c r="D945">
        <v>1E-4</v>
      </c>
      <c r="E945" t="s">
        <v>12122</v>
      </c>
    </row>
    <row r="946" spans="1:5">
      <c r="A946" t="s">
        <v>1816</v>
      </c>
      <c r="B946" t="s">
        <v>554</v>
      </c>
      <c r="C946" t="s">
        <v>12055</v>
      </c>
      <c r="D946">
        <v>1E-4</v>
      </c>
      <c r="E946" t="s">
        <v>12122</v>
      </c>
    </row>
    <row r="947" spans="1:5">
      <c r="A947" t="s">
        <v>1818</v>
      </c>
      <c r="B947" t="s">
        <v>554</v>
      </c>
      <c r="C947" t="s">
        <v>12055</v>
      </c>
      <c r="D947">
        <v>1E-4</v>
      </c>
      <c r="E947" t="s">
        <v>12122</v>
      </c>
    </row>
    <row r="948" spans="1:5">
      <c r="A948" t="s">
        <v>1820</v>
      </c>
      <c r="B948" t="s">
        <v>554</v>
      </c>
      <c r="C948" t="s">
        <v>12055</v>
      </c>
      <c r="D948">
        <v>1E-4</v>
      </c>
      <c r="E948" t="s">
        <v>12122</v>
      </c>
    </row>
    <row r="949" spans="1:5">
      <c r="A949" t="s">
        <v>1822</v>
      </c>
      <c r="B949" t="s">
        <v>554</v>
      </c>
      <c r="C949" t="s">
        <v>12055</v>
      </c>
      <c r="D949">
        <v>1E-4</v>
      </c>
      <c r="E949" t="s">
        <v>12122</v>
      </c>
    </row>
    <row r="950" spans="1:5">
      <c r="A950" t="s">
        <v>1822</v>
      </c>
      <c r="B950" t="s">
        <v>554</v>
      </c>
      <c r="C950" t="s">
        <v>12055</v>
      </c>
      <c r="D950">
        <v>1E-4</v>
      </c>
      <c r="E950" t="s">
        <v>12122</v>
      </c>
    </row>
    <row r="951" spans="1:5">
      <c r="A951" t="s">
        <v>1825</v>
      </c>
      <c r="B951" t="s">
        <v>554</v>
      </c>
      <c r="C951" t="s">
        <v>12055</v>
      </c>
      <c r="D951">
        <v>1E-4</v>
      </c>
      <c r="E951" t="s">
        <v>12122</v>
      </c>
    </row>
    <row r="952" spans="1:5">
      <c r="A952" t="s">
        <v>1826</v>
      </c>
      <c r="B952" t="s">
        <v>554</v>
      </c>
      <c r="C952" t="s">
        <v>12055</v>
      </c>
      <c r="D952">
        <v>1E-4</v>
      </c>
      <c r="E952" t="s">
        <v>12122</v>
      </c>
    </row>
    <row r="953" spans="1:5">
      <c r="A953" t="s">
        <v>1828</v>
      </c>
      <c r="B953" t="s">
        <v>554</v>
      </c>
      <c r="C953" t="s">
        <v>12055</v>
      </c>
      <c r="D953">
        <v>1E-4</v>
      </c>
      <c r="E953" t="s">
        <v>12122</v>
      </c>
    </row>
    <row r="954" spans="1:5">
      <c r="A954" t="s">
        <v>1830</v>
      </c>
      <c r="B954" t="s">
        <v>554</v>
      </c>
      <c r="C954" t="s">
        <v>12055</v>
      </c>
      <c r="D954">
        <v>1E-4</v>
      </c>
      <c r="E954" t="s">
        <v>12122</v>
      </c>
    </row>
    <row r="955" spans="1:5">
      <c r="A955" t="s">
        <v>1832</v>
      </c>
      <c r="B955" t="s">
        <v>554</v>
      </c>
      <c r="C955" t="s">
        <v>12055</v>
      </c>
      <c r="D955">
        <v>1E-4</v>
      </c>
      <c r="E955" t="s">
        <v>12122</v>
      </c>
    </row>
    <row r="956" spans="1:5">
      <c r="A956" t="s">
        <v>1832</v>
      </c>
      <c r="B956" t="s">
        <v>554</v>
      </c>
      <c r="C956" t="s">
        <v>12055</v>
      </c>
      <c r="D956">
        <v>1E-4</v>
      </c>
      <c r="E956" t="s">
        <v>12122</v>
      </c>
    </row>
    <row r="957" spans="1:5">
      <c r="A957" t="s">
        <v>1835</v>
      </c>
      <c r="B957" t="s">
        <v>554</v>
      </c>
      <c r="C957" t="s">
        <v>12055</v>
      </c>
      <c r="D957">
        <v>1E-4</v>
      </c>
      <c r="E957" t="s">
        <v>12122</v>
      </c>
    </row>
    <row r="958" spans="1:5">
      <c r="A958" t="s">
        <v>1837</v>
      </c>
      <c r="B958" t="s">
        <v>554</v>
      </c>
      <c r="C958" t="s">
        <v>12055</v>
      </c>
      <c r="D958">
        <v>1E-4</v>
      </c>
      <c r="E958" t="s">
        <v>12122</v>
      </c>
    </row>
    <row r="959" spans="1:5">
      <c r="A959" t="s">
        <v>1838</v>
      </c>
      <c r="B959" t="s">
        <v>554</v>
      </c>
      <c r="C959" t="s">
        <v>12055</v>
      </c>
      <c r="D959">
        <v>1E-4</v>
      </c>
      <c r="E959" t="s">
        <v>12122</v>
      </c>
    </row>
    <row r="960" spans="1:5">
      <c r="A960" t="s">
        <v>1840</v>
      </c>
      <c r="B960" t="s">
        <v>554</v>
      </c>
      <c r="C960" t="s">
        <v>12055</v>
      </c>
      <c r="D960">
        <v>1E-4</v>
      </c>
      <c r="E960" t="s">
        <v>12122</v>
      </c>
    </row>
    <row r="961" spans="1:5">
      <c r="A961" t="s">
        <v>1841</v>
      </c>
      <c r="B961" t="s">
        <v>554</v>
      </c>
      <c r="C961" t="s">
        <v>12055</v>
      </c>
      <c r="D961">
        <v>1E-4</v>
      </c>
      <c r="E961" t="s">
        <v>12122</v>
      </c>
    </row>
    <row r="962" spans="1:5">
      <c r="A962" t="s">
        <v>1843</v>
      </c>
      <c r="B962" t="s">
        <v>554</v>
      </c>
      <c r="C962" t="s">
        <v>12055</v>
      </c>
      <c r="D962">
        <v>1E-4</v>
      </c>
      <c r="E962" t="s">
        <v>12122</v>
      </c>
    </row>
    <row r="963" spans="1:5">
      <c r="A963" t="s">
        <v>1844</v>
      </c>
      <c r="B963" t="s">
        <v>554</v>
      </c>
      <c r="C963" t="s">
        <v>12055</v>
      </c>
      <c r="D963">
        <v>1E-4</v>
      </c>
      <c r="E963" t="s">
        <v>12122</v>
      </c>
    </row>
    <row r="964" spans="1:5">
      <c r="A964" t="s">
        <v>1844</v>
      </c>
      <c r="B964" t="s">
        <v>554</v>
      </c>
      <c r="C964" t="s">
        <v>12055</v>
      </c>
      <c r="D964">
        <v>1E-4</v>
      </c>
      <c r="E964" t="s">
        <v>12122</v>
      </c>
    </row>
    <row r="965" spans="1:5">
      <c r="A965" t="s">
        <v>1847</v>
      </c>
      <c r="B965" t="s">
        <v>554</v>
      </c>
      <c r="C965" t="s">
        <v>12055</v>
      </c>
      <c r="D965">
        <v>1E-4</v>
      </c>
      <c r="E965" t="s">
        <v>12122</v>
      </c>
    </row>
    <row r="966" spans="1:5">
      <c r="A966" t="s">
        <v>1849</v>
      </c>
      <c r="B966" t="s">
        <v>554</v>
      </c>
      <c r="C966" t="s">
        <v>12055</v>
      </c>
      <c r="D966">
        <v>1E-4</v>
      </c>
      <c r="E966" t="s">
        <v>12122</v>
      </c>
    </row>
    <row r="967" spans="1:5">
      <c r="A967" t="s">
        <v>1851</v>
      </c>
      <c r="B967" t="s">
        <v>554</v>
      </c>
      <c r="C967" t="s">
        <v>12055</v>
      </c>
      <c r="D967">
        <v>1E-4</v>
      </c>
      <c r="E967" t="s">
        <v>12122</v>
      </c>
    </row>
    <row r="968" spans="1:5">
      <c r="A968" t="s">
        <v>1852</v>
      </c>
      <c r="B968" t="s">
        <v>554</v>
      </c>
      <c r="C968" t="s">
        <v>12055</v>
      </c>
      <c r="D968">
        <v>1E-4</v>
      </c>
      <c r="E968" t="s">
        <v>12122</v>
      </c>
    </row>
    <row r="969" spans="1:5">
      <c r="A969" t="s">
        <v>1852</v>
      </c>
      <c r="B969" t="s">
        <v>554</v>
      </c>
      <c r="C969" t="s">
        <v>12055</v>
      </c>
      <c r="D969">
        <v>1E-4</v>
      </c>
      <c r="E969" t="s">
        <v>12122</v>
      </c>
    </row>
    <row r="970" spans="1:5">
      <c r="A970" t="s">
        <v>1855</v>
      </c>
      <c r="B970" t="s">
        <v>554</v>
      </c>
      <c r="C970" t="s">
        <v>12055</v>
      </c>
      <c r="D970">
        <v>1E-4</v>
      </c>
      <c r="E970" t="s">
        <v>12122</v>
      </c>
    </row>
    <row r="971" spans="1:5">
      <c r="A971" t="s">
        <v>1856</v>
      </c>
      <c r="B971" t="s">
        <v>554</v>
      </c>
      <c r="C971" t="s">
        <v>12055</v>
      </c>
      <c r="D971">
        <v>1E-4</v>
      </c>
      <c r="E971" t="s">
        <v>12122</v>
      </c>
    </row>
    <row r="972" spans="1:5">
      <c r="A972" t="s">
        <v>1856</v>
      </c>
      <c r="B972" t="s">
        <v>554</v>
      </c>
      <c r="C972" t="s">
        <v>12055</v>
      </c>
      <c r="D972">
        <v>1E-4</v>
      </c>
      <c r="E972" t="s">
        <v>12122</v>
      </c>
    </row>
    <row r="973" spans="1:5">
      <c r="A973" t="s">
        <v>1858</v>
      </c>
      <c r="B973" t="s">
        <v>554</v>
      </c>
      <c r="C973" t="s">
        <v>12055</v>
      </c>
      <c r="D973">
        <v>1E-4</v>
      </c>
      <c r="E973" t="s">
        <v>12122</v>
      </c>
    </row>
    <row r="974" spans="1:5">
      <c r="A974" t="s">
        <v>1860</v>
      </c>
      <c r="B974" t="s">
        <v>554</v>
      </c>
      <c r="C974" t="s">
        <v>12055</v>
      </c>
      <c r="D974">
        <v>1E-4</v>
      </c>
      <c r="E974" t="s">
        <v>12122</v>
      </c>
    </row>
    <row r="975" spans="1:5">
      <c r="A975" t="s">
        <v>1862</v>
      </c>
      <c r="B975" t="s">
        <v>554</v>
      </c>
      <c r="C975" t="s">
        <v>12055</v>
      </c>
      <c r="D975">
        <v>1E-4</v>
      </c>
      <c r="E975" t="s">
        <v>12122</v>
      </c>
    </row>
    <row r="976" spans="1:5">
      <c r="A976" t="s">
        <v>1864</v>
      </c>
      <c r="B976" t="s">
        <v>554</v>
      </c>
      <c r="C976" t="s">
        <v>12055</v>
      </c>
      <c r="D976">
        <v>1E-4</v>
      </c>
      <c r="E976" t="s">
        <v>12122</v>
      </c>
    </row>
    <row r="977" spans="1:5">
      <c r="A977" t="s">
        <v>1866</v>
      </c>
      <c r="B977" t="s">
        <v>554</v>
      </c>
      <c r="C977" t="s">
        <v>12055</v>
      </c>
      <c r="D977">
        <v>1E-4</v>
      </c>
      <c r="E977" t="s">
        <v>12122</v>
      </c>
    </row>
    <row r="978" spans="1:5">
      <c r="A978" t="s">
        <v>1867</v>
      </c>
      <c r="B978" t="s">
        <v>554</v>
      </c>
      <c r="C978" t="s">
        <v>12055</v>
      </c>
      <c r="D978">
        <v>1E-4</v>
      </c>
      <c r="E978" t="s">
        <v>12122</v>
      </c>
    </row>
    <row r="979" spans="1:5">
      <c r="A979" t="s">
        <v>1868</v>
      </c>
      <c r="B979" t="s">
        <v>554</v>
      </c>
      <c r="C979" t="s">
        <v>12055</v>
      </c>
      <c r="D979">
        <v>1E-4</v>
      </c>
      <c r="E979" t="s">
        <v>12122</v>
      </c>
    </row>
    <row r="980" spans="1:5">
      <c r="A980" t="s">
        <v>1869</v>
      </c>
      <c r="B980" t="s">
        <v>554</v>
      </c>
      <c r="C980" t="s">
        <v>12055</v>
      </c>
      <c r="D980">
        <v>1E-4</v>
      </c>
      <c r="E980" t="s">
        <v>12122</v>
      </c>
    </row>
    <row r="981" spans="1:5">
      <c r="A981" t="s">
        <v>1871</v>
      </c>
      <c r="B981" t="s">
        <v>554</v>
      </c>
      <c r="C981" t="s">
        <v>12055</v>
      </c>
      <c r="D981">
        <v>1E-4</v>
      </c>
      <c r="E981" t="s">
        <v>12122</v>
      </c>
    </row>
    <row r="982" spans="1:5">
      <c r="A982" t="s">
        <v>1871</v>
      </c>
      <c r="B982" t="s">
        <v>554</v>
      </c>
      <c r="C982" t="s">
        <v>12055</v>
      </c>
      <c r="D982">
        <v>1E-4</v>
      </c>
      <c r="E982" t="s">
        <v>12122</v>
      </c>
    </row>
    <row r="983" spans="1:5">
      <c r="A983" t="s">
        <v>1874</v>
      </c>
      <c r="B983" t="s">
        <v>554</v>
      </c>
      <c r="C983" t="s">
        <v>12055</v>
      </c>
      <c r="D983">
        <v>1E-4</v>
      </c>
      <c r="E983" t="s">
        <v>12122</v>
      </c>
    </row>
    <row r="984" spans="1:5">
      <c r="A984" t="s">
        <v>1876</v>
      </c>
      <c r="B984" t="s">
        <v>554</v>
      </c>
      <c r="C984" t="s">
        <v>12055</v>
      </c>
      <c r="D984">
        <v>1E-4</v>
      </c>
      <c r="E984" t="s">
        <v>12122</v>
      </c>
    </row>
    <row r="985" spans="1:5">
      <c r="A985" t="s">
        <v>1878</v>
      </c>
      <c r="B985" t="s">
        <v>554</v>
      </c>
      <c r="C985" t="s">
        <v>12055</v>
      </c>
      <c r="D985">
        <v>1E-4</v>
      </c>
      <c r="E985" t="s">
        <v>12122</v>
      </c>
    </row>
    <row r="986" spans="1:5">
      <c r="A986" t="s">
        <v>1878</v>
      </c>
      <c r="B986" t="s">
        <v>554</v>
      </c>
      <c r="C986" t="s">
        <v>12055</v>
      </c>
      <c r="D986">
        <v>1E-4</v>
      </c>
      <c r="E986" t="s">
        <v>12122</v>
      </c>
    </row>
    <row r="987" spans="1:5">
      <c r="A987" t="s">
        <v>1880</v>
      </c>
      <c r="B987" t="s">
        <v>554</v>
      </c>
      <c r="C987" t="s">
        <v>12055</v>
      </c>
      <c r="D987">
        <v>1E-4</v>
      </c>
      <c r="E987" t="s">
        <v>12122</v>
      </c>
    </row>
    <row r="988" spans="1:5">
      <c r="A988" t="s">
        <v>1882</v>
      </c>
      <c r="B988" t="s">
        <v>554</v>
      </c>
      <c r="C988" t="s">
        <v>12055</v>
      </c>
      <c r="D988">
        <v>1E-4</v>
      </c>
      <c r="E988" t="s">
        <v>12122</v>
      </c>
    </row>
    <row r="989" spans="1:5">
      <c r="A989" t="s">
        <v>1884</v>
      </c>
      <c r="B989" t="s">
        <v>554</v>
      </c>
      <c r="C989" t="s">
        <v>12055</v>
      </c>
      <c r="D989">
        <v>1E-4</v>
      </c>
      <c r="E989" t="s">
        <v>12122</v>
      </c>
    </row>
    <row r="990" spans="1:5">
      <c r="A990" t="s">
        <v>1886</v>
      </c>
      <c r="B990" t="s">
        <v>554</v>
      </c>
      <c r="C990" t="s">
        <v>12055</v>
      </c>
      <c r="D990">
        <v>1E-4</v>
      </c>
      <c r="E990" t="s">
        <v>12122</v>
      </c>
    </row>
    <row r="991" spans="1:5">
      <c r="A991" t="s">
        <v>1888</v>
      </c>
      <c r="B991" t="s">
        <v>554</v>
      </c>
      <c r="C991" t="s">
        <v>12055</v>
      </c>
      <c r="D991">
        <v>1E-4</v>
      </c>
      <c r="E991" t="s">
        <v>12122</v>
      </c>
    </row>
    <row r="992" spans="1:5">
      <c r="A992" t="s">
        <v>1890</v>
      </c>
      <c r="B992" t="s">
        <v>554</v>
      </c>
      <c r="C992" t="s">
        <v>12055</v>
      </c>
      <c r="D992">
        <v>1E-4</v>
      </c>
      <c r="E992" t="s">
        <v>12122</v>
      </c>
    </row>
    <row r="993" spans="1:5">
      <c r="A993" t="s">
        <v>1892</v>
      </c>
      <c r="B993" t="s">
        <v>554</v>
      </c>
      <c r="C993" t="s">
        <v>12055</v>
      </c>
      <c r="D993">
        <v>1E-4</v>
      </c>
      <c r="E993" t="s">
        <v>12122</v>
      </c>
    </row>
    <row r="994" spans="1:5">
      <c r="A994" t="s">
        <v>1894</v>
      </c>
      <c r="B994" t="s">
        <v>554</v>
      </c>
      <c r="C994" t="s">
        <v>12055</v>
      </c>
      <c r="D994">
        <v>1E-4</v>
      </c>
      <c r="E994" t="s">
        <v>12122</v>
      </c>
    </row>
    <row r="995" spans="1:5">
      <c r="A995" t="s">
        <v>1896</v>
      </c>
      <c r="B995" t="s">
        <v>554</v>
      </c>
      <c r="C995" t="s">
        <v>12055</v>
      </c>
      <c r="D995">
        <v>1E-4</v>
      </c>
      <c r="E995" t="s">
        <v>12122</v>
      </c>
    </row>
    <row r="996" spans="1:5">
      <c r="A996" t="s">
        <v>1898</v>
      </c>
      <c r="B996" t="s">
        <v>554</v>
      </c>
      <c r="C996" t="s">
        <v>12055</v>
      </c>
      <c r="D996">
        <v>1E-4</v>
      </c>
      <c r="E996" t="s">
        <v>12122</v>
      </c>
    </row>
    <row r="997" spans="1:5">
      <c r="A997" t="s">
        <v>1900</v>
      </c>
      <c r="B997" t="s">
        <v>554</v>
      </c>
      <c r="C997" t="s">
        <v>12055</v>
      </c>
      <c r="D997">
        <v>1E-4</v>
      </c>
      <c r="E997" t="s">
        <v>12122</v>
      </c>
    </row>
    <row r="998" spans="1:5">
      <c r="A998" t="s">
        <v>1902</v>
      </c>
      <c r="B998" t="s">
        <v>554</v>
      </c>
      <c r="C998" t="s">
        <v>12055</v>
      </c>
      <c r="D998">
        <v>1E-4</v>
      </c>
      <c r="E998" t="s">
        <v>12122</v>
      </c>
    </row>
    <row r="999" spans="1:5">
      <c r="A999" t="s">
        <v>1904</v>
      </c>
      <c r="B999" t="s">
        <v>554</v>
      </c>
      <c r="C999" t="s">
        <v>12055</v>
      </c>
      <c r="D999">
        <v>1E-4</v>
      </c>
      <c r="E999" t="s">
        <v>12122</v>
      </c>
    </row>
    <row r="1000" spans="1:5">
      <c r="A1000" t="s">
        <v>1906</v>
      </c>
      <c r="B1000" t="s">
        <v>554</v>
      </c>
      <c r="C1000" t="s">
        <v>12055</v>
      </c>
      <c r="D1000">
        <v>1E-4</v>
      </c>
      <c r="E1000" t="s">
        <v>12122</v>
      </c>
    </row>
    <row r="1001" spans="1:5">
      <c r="A1001" t="s">
        <v>1908</v>
      </c>
      <c r="B1001" t="s">
        <v>554</v>
      </c>
      <c r="C1001" t="s">
        <v>12055</v>
      </c>
      <c r="D1001">
        <v>1E-4</v>
      </c>
      <c r="E1001" t="s">
        <v>12122</v>
      </c>
    </row>
    <row r="1002" spans="1:5">
      <c r="A1002" t="s">
        <v>1910</v>
      </c>
      <c r="B1002" t="s">
        <v>554</v>
      </c>
      <c r="C1002" t="s">
        <v>12055</v>
      </c>
      <c r="D1002">
        <v>5.0000000000000001E-4</v>
      </c>
      <c r="E1002" t="s">
        <v>12122</v>
      </c>
    </row>
    <row r="1003" spans="1:5">
      <c r="A1003" t="s">
        <v>1912</v>
      </c>
      <c r="B1003" t="s">
        <v>554</v>
      </c>
      <c r="C1003" t="s">
        <v>12055</v>
      </c>
      <c r="D1003">
        <v>2.0000000000000001E-4</v>
      </c>
      <c r="E1003" t="s">
        <v>12122</v>
      </c>
    </row>
    <row r="1004" spans="1:5">
      <c r="A1004" t="s">
        <v>1914</v>
      </c>
      <c r="B1004" t="s">
        <v>554</v>
      </c>
      <c r="C1004" t="s">
        <v>12055</v>
      </c>
      <c r="D1004">
        <v>5.9999999999999995E-4</v>
      </c>
      <c r="E1004" t="s">
        <v>12122</v>
      </c>
    </row>
    <row r="1005" spans="1:5">
      <c r="A1005" t="s">
        <v>1915</v>
      </c>
      <c r="B1005" t="s">
        <v>554</v>
      </c>
      <c r="C1005" t="s">
        <v>12055</v>
      </c>
      <c r="D1005">
        <v>5.9999999999999995E-4</v>
      </c>
      <c r="E1005" t="s">
        <v>12122</v>
      </c>
    </row>
    <row r="1006" spans="1:5">
      <c r="A1006" t="s">
        <v>1917</v>
      </c>
      <c r="B1006" t="s">
        <v>554</v>
      </c>
      <c r="C1006" t="s">
        <v>12055</v>
      </c>
      <c r="D1006">
        <v>4.0000000000000002E-4</v>
      </c>
      <c r="E1006" t="s">
        <v>12122</v>
      </c>
    </row>
    <row r="1007" spans="1:5">
      <c r="A1007" t="s">
        <v>1918</v>
      </c>
      <c r="B1007" t="s">
        <v>554</v>
      </c>
      <c r="C1007" t="s">
        <v>12055</v>
      </c>
      <c r="D1007">
        <v>1E-4</v>
      </c>
      <c r="E1007" t="s">
        <v>12122</v>
      </c>
    </row>
    <row r="1008" spans="1:5">
      <c r="A1008" t="s">
        <v>1918</v>
      </c>
      <c r="B1008" t="s">
        <v>554</v>
      </c>
      <c r="C1008" t="s">
        <v>12055</v>
      </c>
      <c r="D1008">
        <v>5.9999999999999995E-4</v>
      </c>
      <c r="E1008" t="s">
        <v>12122</v>
      </c>
    </row>
    <row r="1009" spans="1:5">
      <c r="A1009" t="s">
        <v>1918</v>
      </c>
      <c r="B1009" t="s">
        <v>554</v>
      </c>
      <c r="C1009" t="s">
        <v>12055</v>
      </c>
      <c r="D1009">
        <v>2.0000000000000001E-4</v>
      </c>
      <c r="E1009" t="s">
        <v>12122</v>
      </c>
    </row>
    <row r="1010" spans="1:5">
      <c r="A1010" t="s">
        <v>1920</v>
      </c>
      <c r="B1010" t="s">
        <v>554</v>
      </c>
      <c r="C1010" t="s">
        <v>12055</v>
      </c>
      <c r="D1010">
        <v>1E-4</v>
      </c>
      <c r="E1010" t="s">
        <v>12122</v>
      </c>
    </row>
    <row r="1011" spans="1:5">
      <c r="A1011" t="s">
        <v>1920</v>
      </c>
      <c r="B1011" t="s">
        <v>554</v>
      </c>
      <c r="C1011" t="s">
        <v>12055</v>
      </c>
      <c r="D1011">
        <v>2.9999999999999997E-4</v>
      </c>
      <c r="E1011" t="s">
        <v>12122</v>
      </c>
    </row>
    <row r="1012" spans="1:5">
      <c r="A1012" t="s">
        <v>1922</v>
      </c>
      <c r="B1012" t="s">
        <v>554</v>
      </c>
      <c r="C1012" t="s">
        <v>12055</v>
      </c>
      <c r="D1012">
        <v>2.0000000000000001E-4</v>
      </c>
      <c r="E1012" t="s">
        <v>12122</v>
      </c>
    </row>
    <row r="1013" spans="1:5">
      <c r="A1013" t="s">
        <v>1923</v>
      </c>
      <c r="B1013" t="s">
        <v>554</v>
      </c>
      <c r="C1013" t="s">
        <v>12055</v>
      </c>
      <c r="D1013">
        <v>1E-4</v>
      </c>
      <c r="E1013" t="s">
        <v>12122</v>
      </c>
    </row>
    <row r="1014" spans="1:5">
      <c r="A1014" t="s">
        <v>1924</v>
      </c>
      <c r="B1014" t="s">
        <v>554</v>
      </c>
      <c r="C1014" t="s">
        <v>12055</v>
      </c>
      <c r="D1014">
        <v>4.0000000000000002E-4</v>
      </c>
      <c r="E1014" t="s">
        <v>12122</v>
      </c>
    </row>
    <row r="1015" spans="1:5">
      <c r="A1015" t="s">
        <v>1926</v>
      </c>
      <c r="B1015" t="s">
        <v>554</v>
      </c>
      <c r="C1015" t="s">
        <v>12055</v>
      </c>
      <c r="D1015">
        <v>2.0000000000000001E-4</v>
      </c>
      <c r="E1015" t="s">
        <v>12122</v>
      </c>
    </row>
    <row r="1016" spans="1:5">
      <c r="A1016" t="s">
        <v>1928</v>
      </c>
      <c r="B1016" t="s">
        <v>554</v>
      </c>
      <c r="C1016" t="s">
        <v>12055</v>
      </c>
      <c r="D1016">
        <v>2.0000000000000001E-4</v>
      </c>
      <c r="E1016" t="s">
        <v>12122</v>
      </c>
    </row>
    <row r="1017" spans="1:5">
      <c r="A1017" t="s">
        <v>1929</v>
      </c>
      <c r="B1017" t="s">
        <v>554</v>
      </c>
      <c r="C1017" t="s">
        <v>12055</v>
      </c>
      <c r="D1017">
        <v>2.0000000000000001E-4</v>
      </c>
      <c r="E1017" t="s">
        <v>12122</v>
      </c>
    </row>
    <row r="1018" spans="1:5">
      <c r="A1018" t="s">
        <v>1931</v>
      </c>
      <c r="B1018" t="s">
        <v>554</v>
      </c>
      <c r="C1018" t="s">
        <v>12055</v>
      </c>
      <c r="D1018">
        <v>1E-4</v>
      </c>
      <c r="E1018" t="s">
        <v>12122</v>
      </c>
    </row>
    <row r="1019" spans="1:5">
      <c r="A1019" t="s">
        <v>1931</v>
      </c>
      <c r="B1019" t="s">
        <v>554</v>
      </c>
      <c r="C1019" t="s">
        <v>12055</v>
      </c>
      <c r="D1019">
        <v>4.0000000000000002E-4</v>
      </c>
      <c r="E1019" t="s">
        <v>12122</v>
      </c>
    </row>
    <row r="1020" spans="1:5">
      <c r="A1020" t="s">
        <v>1932</v>
      </c>
      <c r="B1020" t="s">
        <v>554</v>
      </c>
      <c r="C1020" t="s">
        <v>12055</v>
      </c>
      <c r="D1020">
        <v>5.9999999999999995E-4</v>
      </c>
      <c r="E1020" t="s">
        <v>12122</v>
      </c>
    </row>
    <row r="1021" spans="1:5">
      <c r="A1021" t="s">
        <v>1932</v>
      </c>
      <c r="B1021" t="s">
        <v>554</v>
      </c>
      <c r="C1021" t="s">
        <v>12055</v>
      </c>
      <c r="D1021">
        <v>5.0000000000000001E-4</v>
      </c>
      <c r="E1021" t="s">
        <v>12122</v>
      </c>
    </row>
    <row r="1022" spans="1:5">
      <c r="A1022" t="s">
        <v>1935</v>
      </c>
      <c r="B1022" t="s">
        <v>554</v>
      </c>
      <c r="C1022" t="s">
        <v>12055</v>
      </c>
      <c r="D1022">
        <v>1E-4</v>
      </c>
      <c r="E1022" t="s">
        <v>12122</v>
      </c>
    </row>
    <row r="1023" spans="1:5">
      <c r="A1023" t="s">
        <v>1937</v>
      </c>
      <c r="B1023" t="s">
        <v>554</v>
      </c>
      <c r="C1023" t="s">
        <v>12055</v>
      </c>
      <c r="D1023">
        <v>5.9999999999999995E-4</v>
      </c>
      <c r="E1023" t="s">
        <v>12122</v>
      </c>
    </row>
    <row r="1024" spans="1:5">
      <c r="A1024" t="s">
        <v>1938</v>
      </c>
      <c r="B1024" t="s">
        <v>554</v>
      </c>
      <c r="C1024" t="s">
        <v>12055</v>
      </c>
      <c r="D1024">
        <v>2.9999999999999997E-4</v>
      </c>
      <c r="E1024" t="s">
        <v>12122</v>
      </c>
    </row>
    <row r="1025" spans="1:5">
      <c r="A1025" t="s">
        <v>1939</v>
      </c>
      <c r="B1025" t="s">
        <v>554</v>
      </c>
      <c r="C1025" t="s">
        <v>12055</v>
      </c>
      <c r="D1025">
        <v>5.9999999999999995E-4</v>
      </c>
      <c r="E1025" t="s">
        <v>12122</v>
      </c>
    </row>
    <row r="1026" spans="1:5">
      <c r="A1026" t="s">
        <v>1939</v>
      </c>
      <c r="B1026" t="s">
        <v>554</v>
      </c>
      <c r="C1026" t="s">
        <v>12055</v>
      </c>
      <c r="D1026">
        <v>2.9999999999999997E-4</v>
      </c>
      <c r="E1026" t="s">
        <v>12122</v>
      </c>
    </row>
    <row r="1027" spans="1:5">
      <c r="A1027" t="s">
        <v>1941</v>
      </c>
      <c r="B1027" t="s">
        <v>554</v>
      </c>
      <c r="C1027" t="s">
        <v>12055</v>
      </c>
      <c r="D1027">
        <v>2.9999999999999997E-4</v>
      </c>
      <c r="E1027" t="s">
        <v>12122</v>
      </c>
    </row>
    <row r="1028" spans="1:5">
      <c r="A1028" t="s">
        <v>1941</v>
      </c>
      <c r="B1028" t="s">
        <v>554</v>
      </c>
      <c r="C1028" t="s">
        <v>12055</v>
      </c>
      <c r="D1028">
        <v>2.9999999999999997E-4</v>
      </c>
      <c r="E1028" t="s">
        <v>12122</v>
      </c>
    </row>
    <row r="1029" spans="1:5">
      <c r="A1029" t="s">
        <v>1944</v>
      </c>
      <c r="B1029" t="s">
        <v>554</v>
      </c>
      <c r="C1029" t="s">
        <v>12055</v>
      </c>
      <c r="D1029">
        <v>4.0000000000000002E-4</v>
      </c>
      <c r="E1029" t="s">
        <v>12122</v>
      </c>
    </row>
    <row r="1030" spans="1:5">
      <c r="A1030" t="s">
        <v>1945</v>
      </c>
      <c r="B1030" t="s">
        <v>554</v>
      </c>
      <c r="C1030" t="s">
        <v>12055</v>
      </c>
      <c r="D1030">
        <v>1E-4</v>
      </c>
      <c r="E1030" t="s">
        <v>12122</v>
      </c>
    </row>
    <row r="1031" spans="1:5">
      <c r="A1031" t="s">
        <v>1947</v>
      </c>
      <c r="B1031" t="s">
        <v>554</v>
      </c>
      <c r="C1031" t="s">
        <v>12055</v>
      </c>
      <c r="D1031">
        <v>1E-4</v>
      </c>
      <c r="E1031" t="s">
        <v>12122</v>
      </c>
    </row>
    <row r="1032" spans="1:5">
      <c r="A1032" t="s">
        <v>1949</v>
      </c>
      <c r="B1032" t="s">
        <v>554</v>
      </c>
      <c r="C1032" t="s">
        <v>12055</v>
      </c>
      <c r="D1032">
        <v>1E-4</v>
      </c>
      <c r="E1032" t="s">
        <v>12122</v>
      </c>
    </row>
    <row r="1033" spans="1:5">
      <c r="A1033" t="s">
        <v>1951</v>
      </c>
      <c r="B1033" t="s">
        <v>554</v>
      </c>
      <c r="C1033" t="s">
        <v>12055</v>
      </c>
      <c r="D1033">
        <v>1E-4</v>
      </c>
      <c r="E1033" t="s">
        <v>12122</v>
      </c>
    </row>
    <row r="1034" spans="1:5">
      <c r="A1034" t="s">
        <v>1952</v>
      </c>
      <c r="B1034" t="s">
        <v>554</v>
      </c>
      <c r="C1034" t="s">
        <v>12055</v>
      </c>
      <c r="D1034">
        <v>1E-4</v>
      </c>
      <c r="E1034" t="s">
        <v>12122</v>
      </c>
    </row>
    <row r="1035" spans="1:5">
      <c r="A1035" t="s">
        <v>1953</v>
      </c>
      <c r="B1035" t="s">
        <v>554</v>
      </c>
      <c r="C1035" t="s">
        <v>12055</v>
      </c>
      <c r="D1035">
        <v>1E-4</v>
      </c>
      <c r="E1035" t="s">
        <v>12122</v>
      </c>
    </row>
    <row r="1036" spans="1:5">
      <c r="A1036" t="s">
        <v>1954</v>
      </c>
      <c r="B1036" t="s">
        <v>554</v>
      </c>
      <c r="C1036" t="s">
        <v>12055</v>
      </c>
      <c r="D1036">
        <v>1E-4</v>
      </c>
      <c r="E1036" t="s">
        <v>12122</v>
      </c>
    </row>
    <row r="1037" spans="1:5">
      <c r="A1037" t="s">
        <v>1956</v>
      </c>
      <c r="B1037" t="s">
        <v>554</v>
      </c>
      <c r="C1037" t="s">
        <v>12055</v>
      </c>
      <c r="D1037">
        <v>2.0000000000000001E-4</v>
      </c>
      <c r="E1037" t="s">
        <v>12122</v>
      </c>
    </row>
    <row r="1038" spans="1:5">
      <c r="A1038" t="s">
        <v>1958</v>
      </c>
      <c r="B1038" t="s">
        <v>554</v>
      </c>
      <c r="C1038" t="s">
        <v>12055</v>
      </c>
      <c r="D1038">
        <v>5.0000000000000001E-4</v>
      </c>
      <c r="E1038" t="s">
        <v>12122</v>
      </c>
    </row>
    <row r="1039" spans="1:5">
      <c r="A1039" t="s">
        <v>1958</v>
      </c>
      <c r="B1039" t="s">
        <v>554</v>
      </c>
      <c r="C1039" t="s">
        <v>12055</v>
      </c>
      <c r="D1039">
        <v>5.0000000000000001E-4</v>
      </c>
      <c r="E1039" t="s">
        <v>12122</v>
      </c>
    </row>
    <row r="1040" spans="1:5">
      <c r="A1040" t="s">
        <v>1959</v>
      </c>
      <c r="B1040" t="s">
        <v>554</v>
      </c>
      <c r="C1040" t="s">
        <v>12055</v>
      </c>
      <c r="D1040">
        <v>1E-4</v>
      </c>
      <c r="E1040" t="s">
        <v>12122</v>
      </c>
    </row>
    <row r="1041" spans="1:5">
      <c r="A1041" t="s">
        <v>1960</v>
      </c>
      <c r="B1041" t="s">
        <v>554</v>
      </c>
      <c r="C1041" t="s">
        <v>12055</v>
      </c>
      <c r="D1041">
        <v>5.0000000000000001E-4</v>
      </c>
      <c r="E1041" t="s">
        <v>12122</v>
      </c>
    </row>
    <row r="1042" spans="1:5">
      <c r="A1042" t="s">
        <v>1962</v>
      </c>
      <c r="B1042" t="s">
        <v>554</v>
      </c>
      <c r="C1042" t="s">
        <v>12055</v>
      </c>
      <c r="D1042">
        <v>2.9999999999999997E-4</v>
      </c>
      <c r="E1042" t="s">
        <v>12122</v>
      </c>
    </row>
    <row r="1043" spans="1:5">
      <c r="A1043" t="s">
        <v>1963</v>
      </c>
      <c r="B1043" t="s">
        <v>554</v>
      </c>
      <c r="C1043" t="s">
        <v>12055</v>
      </c>
      <c r="D1043">
        <v>4.0000000000000002E-4</v>
      </c>
      <c r="E1043" t="s">
        <v>12122</v>
      </c>
    </row>
    <row r="1044" spans="1:5">
      <c r="A1044" t="s">
        <v>1963</v>
      </c>
      <c r="B1044" t="s">
        <v>554</v>
      </c>
      <c r="C1044" t="s">
        <v>12055</v>
      </c>
      <c r="D1044">
        <v>2.0000000000000001E-4</v>
      </c>
      <c r="E1044" t="s">
        <v>12122</v>
      </c>
    </row>
    <row r="1045" spans="1:5">
      <c r="A1045" t="s">
        <v>1964</v>
      </c>
      <c r="B1045" t="s">
        <v>554</v>
      </c>
      <c r="C1045" t="s">
        <v>12055</v>
      </c>
      <c r="D1045">
        <v>5.0000000000000001E-4</v>
      </c>
      <c r="E1045" t="s">
        <v>12122</v>
      </c>
    </row>
    <row r="1046" spans="1:5">
      <c r="A1046" t="s">
        <v>1966</v>
      </c>
      <c r="B1046" t="s">
        <v>554</v>
      </c>
      <c r="C1046" t="s">
        <v>12055</v>
      </c>
      <c r="D1046">
        <v>5.0000000000000001E-4</v>
      </c>
      <c r="E1046" t="s">
        <v>12122</v>
      </c>
    </row>
    <row r="1047" spans="1:5">
      <c r="A1047" t="s">
        <v>1966</v>
      </c>
      <c r="B1047" t="s">
        <v>554</v>
      </c>
      <c r="C1047" t="s">
        <v>12055</v>
      </c>
      <c r="D1047">
        <v>1E-4</v>
      </c>
      <c r="E1047" t="s">
        <v>12122</v>
      </c>
    </row>
    <row r="1048" spans="1:5">
      <c r="A1048" t="s">
        <v>1967</v>
      </c>
      <c r="B1048" t="s">
        <v>554</v>
      </c>
      <c r="C1048" t="s">
        <v>12055</v>
      </c>
      <c r="D1048">
        <v>2.0000000000000001E-4</v>
      </c>
      <c r="E1048" t="s">
        <v>12122</v>
      </c>
    </row>
    <row r="1049" spans="1:5">
      <c r="A1049" t="s">
        <v>1969</v>
      </c>
      <c r="B1049" t="s">
        <v>554</v>
      </c>
      <c r="C1049" t="s">
        <v>12055</v>
      </c>
      <c r="D1049">
        <v>2.9999999999999997E-4</v>
      </c>
      <c r="E1049" t="s">
        <v>12122</v>
      </c>
    </row>
    <row r="1050" spans="1:5">
      <c r="A1050" t="s">
        <v>1970</v>
      </c>
      <c r="B1050" t="s">
        <v>554</v>
      </c>
      <c r="C1050" t="s">
        <v>12055</v>
      </c>
      <c r="D1050">
        <v>1E-4</v>
      </c>
      <c r="E1050" t="s">
        <v>12122</v>
      </c>
    </row>
    <row r="1051" spans="1:5">
      <c r="A1051" t="s">
        <v>1972</v>
      </c>
      <c r="B1051" t="s">
        <v>554</v>
      </c>
      <c r="C1051" t="s">
        <v>12055</v>
      </c>
      <c r="D1051">
        <v>4.0000000000000002E-4</v>
      </c>
      <c r="E1051" t="s">
        <v>12122</v>
      </c>
    </row>
    <row r="1052" spans="1:5">
      <c r="A1052" t="s">
        <v>1973</v>
      </c>
      <c r="B1052" t="s">
        <v>554</v>
      </c>
      <c r="C1052" t="s">
        <v>12055</v>
      </c>
      <c r="D1052">
        <v>1E-4</v>
      </c>
      <c r="E1052" t="s">
        <v>12122</v>
      </c>
    </row>
    <row r="1053" spans="1:5">
      <c r="A1053" t="s">
        <v>1974</v>
      </c>
      <c r="B1053" t="s">
        <v>554</v>
      </c>
      <c r="C1053" t="s">
        <v>12055</v>
      </c>
      <c r="D1053">
        <v>5.0000000000000001E-4</v>
      </c>
      <c r="E1053" t="s">
        <v>12122</v>
      </c>
    </row>
    <row r="1054" spans="1:5">
      <c r="A1054" t="s">
        <v>1975</v>
      </c>
      <c r="B1054" t="s">
        <v>554</v>
      </c>
      <c r="C1054" t="s">
        <v>12055</v>
      </c>
      <c r="D1054">
        <v>1E-4</v>
      </c>
      <c r="E1054" t="s">
        <v>12122</v>
      </c>
    </row>
    <row r="1055" spans="1:5">
      <c r="A1055" t="s">
        <v>1976</v>
      </c>
      <c r="B1055" t="s">
        <v>554</v>
      </c>
      <c r="C1055" t="s">
        <v>12055</v>
      </c>
      <c r="D1055">
        <v>2.9999999999999997E-4</v>
      </c>
      <c r="E1055" t="s">
        <v>12122</v>
      </c>
    </row>
    <row r="1056" spans="1:5">
      <c r="A1056" t="s">
        <v>1976</v>
      </c>
      <c r="B1056" t="s">
        <v>554</v>
      </c>
      <c r="C1056" t="s">
        <v>12055</v>
      </c>
      <c r="D1056">
        <v>2.0000000000000001E-4</v>
      </c>
      <c r="E1056" t="s">
        <v>12122</v>
      </c>
    </row>
    <row r="1057" spans="1:5">
      <c r="A1057" t="s">
        <v>1977</v>
      </c>
      <c r="B1057" t="s">
        <v>554</v>
      </c>
      <c r="C1057" t="s">
        <v>12055</v>
      </c>
      <c r="D1057">
        <v>1E-4</v>
      </c>
      <c r="E1057" t="s">
        <v>12122</v>
      </c>
    </row>
    <row r="1058" spans="1:5">
      <c r="A1058" t="s">
        <v>1979</v>
      </c>
      <c r="B1058" t="s">
        <v>554</v>
      </c>
      <c r="C1058" t="s">
        <v>12055</v>
      </c>
      <c r="D1058">
        <v>4.0000000000000002E-4</v>
      </c>
      <c r="E1058" t="s">
        <v>12122</v>
      </c>
    </row>
    <row r="1059" spans="1:5">
      <c r="A1059" t="s">
        <v>1981</v>
      </c>
      <c r="B1059" t="s">
        <v>554</v>
      </c>
      <c r="C1059" t="s">
        <v>12055</v>
      </c>
      <c r="D1059">
        <v>2.9999999999999997E-4</v>
      </c>
      <c r="E1059" t="s">
        <v>12122</v>
      </c>
    </row>
    <row r="1060" spans="1:5">
      <c r="A1060" t="s">
        <v>1981</v>
      </c>
      <c r="B1060" t="s">
        <v>554</v>
      </c>
      <c r="C1060" t="s">
        <v>12055</v>
      </c>
      <c r="D1060">
        <v>1E-4</v>
      </c>
      <c r="E1060" t="s">
        <v>12122</v>
      </c>
    </row>
    <row r="1061" spans="1:5">
      <c r="A1061" t="s">
        <v>1983</v>
      </c>
      <c r="B1061" t="s">
        <v>554</v>
      </c>
      <c r="C1061" t="s">
        <v>12055</v>
      </c>
      <c r="D1061">
        <v>1E-4</v>
      </c>
      <c r="E1061" t="s">
        <v>12122</v>
      </c>
    </row>
    <row r="1062" spans="1:5">
      <c r="A1062" t="s">
        <v>1984</v>
      </c>
      <c r="B1062" t="s">
        <v>554</v>
      </c>
      <c r="C1062" t="s">
        <v>12055</v>
      </c>
      <c r="D1062">
        <v>1E-4</v>
      </c>
      <c r="E1062" t="s">
        <v>12122</v>
      </c>
    </row>
    <row r="1063" spans="1:5">
      <c r="A1063" t="s">
        <v>1984</v>
      </c>
      <c r="B1063" t="s">
        <v>554</v>
      </c>
      <c r="C1063" t="s">
        <v>12055</v>
      </c>
      <c r="D1063">
        <v>1E-4</v>
      </c>
      <c r="E1063" t="s">
        <v>12122</v>
      </c>
    </row>
    <row r="1064" spans="1:5">
      <c r="A1064" t="s">
        <v>1987</v>
      </c>
      <c r="B1064" t="s">
        <v>554</v>
      </c>
      <c r="C1064" t="s">
        <v>12055</v>
      </c>
      <c r="D1064">
        <v>1E-4</v>
      </c>
      <c r="E1064" t="s">
        <v>12122</v>
      </c>
    </row>
    <row r="1065" spans="1:5">
      <c r="A1065" t="s">
        <v>1987</v>
      </c>
      <c r="B1065" t="s">
        <v>554</v>
      </c>
      <c r="C1065" t="s">
        <v>12055</v>
      </c>
      <c r="D1065">
        <v>2.9999999999999997E-4</v>
      </c>
      <c r="E1065" t="s">
        <v>12122</v>
      </c>
    </row>
    <row r="1066" spans="1:5">
      <c r="A1066" t="s">
        <v>1989</v>
      </c>
      <c r="B1066" t="s">
        <v>554</v>
      </c>
      <c r="C1066" t="s">
        <v>12055</v>
      </c>
      <c r="D1066">
        <v>5.0000000000000001E-4</v>
      </c>
      <c r="E1066" t="s">
        <v>12122</v>
      </c>
    </row>
    <row r="1067" spans="1:5">
      <c r="A1067" t="s">
        <v>1991</v>
      </c>
      <c r="B1067" t="s">
        <v>554</v>
      </c>
      <c r="C1067" t="s">
        <v>12055</v>
      </c>
      <c r="D1067">
        <v>2.9999999999999997E-4</v>
      </c>
      <c r="E1067" t="s">
        <v>12122</v>
      </c>
    </row>
    <row r="1068" spans="1:5">
      <c r="A1068" t="s">
        <v>1993</v>
      </c>
      <c r="B1068" t="s">
        <v>554</v>
      </c>
      <c r="C1068" t="s">
        <v>12055</v>
      </c>
      <c r="D1068">
        <v>4.0000000000000002E-4</v>
      </c>
      <c r="E1068" t="s">
        <v>12122</v>
      </c>
    </row>
    <row r="1069" spans="1:5">
      <c r="A1069" t="s">
        <v>1993</v>
      </c>
      <c r="B1069" t="s">
        <v>554</v>
      </c>
      <c r="C1069" t="s">
        <v>12055</v>
      </c>
      <c r="D1069">
        <v>2.9999999999999997E-4</v>
      </c>
      <c r="E1069" t="s">
        <v>12122</v>
      </c>
    </row>
    <row r="1070" spans="1:5">
      <c r="A1070" t="s">
        <v>1994</v>
      </c>
      <c r="B1070" t="s">
        <v>554</v>
      </c>
      <c r="C1070" t="s">
        <v>12055</v>
      </c>
      <c r="D1070">
        <v>5.0000000000000001E-4</v>
      </c>
      <c r="E1070" t="s">
        <v>12122</v>
      </c>
    </row>
    <row r="1071" spans="1:5">
      <c r="A1071" t="s">
        <v>1995</v>
      </c>
      <c r="B1071" t="s">
        <v>554</v>
      </c>
      <c r="C1071" t="s">
        <v>12055</v>
      </c>
      <c r="D1071">
        <v>1E-4</v>
      </c>
      <c r="E1071" t="s">
        <v>12122</v>
      </c>
    </row>
    <row r="1072" spans="1:5">
      <c r="A1072" t="s">
        <v>1995</v>
      </c>
      <c r="B1072" t="s">
        <v>554</v>
      </c>
      <c r="C1072" t="s">
        <v>12055</v>
      </c>
      <c r="D1072">
        <v>2.0000000000000001E-4</v>
      </c>
      <c r="E1072" t="s">
        <v>12122</v>
      </c>
    </row>
    <row r="1073" spans="1:5">
      <c r="A1073" t="s">
        <v>1996</v>
      </c>
      <c r="B1073" t="s">
        <v>554</v>
      </c>
      <c r="C1073" t="s">
        <v>12055</v>
      </c>
      <c r="D1073">
        <v>1E-4</v>
      </c>
      <c r="E1073" t="s">
        <v>12122</v>
      </c>
    </row>
    <row r="1074" spans="1:5">
      <c r="A1074" t="s">
        <v>1996</v>
      </c>
      <c r="B1074" t="s">
        <v>554</v>
      </c>
      <c r="C1074" t="s">
        <v>12055</v>
      </c>
      <c r="D1074">
        <v>5.0000000000000001E-4</v>
      </c>
      <c r="E1074" t="s">
        <v>12122</v>
      </c>
    </row>
    <row r="1075" spans="1:5">
      <c r="A1075" t="s">
        <v>1997</v>
      </c>
      <c r="B1075" t="s">
        <v>554</v>
      </c>
      <c r="C1075" t="s">
        <v>12055</v>
      </c>
      <c r="D1075">
        <v>2.0000000000000001E-4</v>
      </c>
      <c r="E1075" t="s">
        <v>12122</v>
      </c>
    </row>
    <row r="1076" spans="1:5">
      <c r="A1076" t="s">
        <v>1998</v>
      </c>
      <c r="B1076" t="s">
        <v>554</v>
      </c>
      <c r="C1076" t="s">
        <v>12055</v>
      </c>
      <c r="D1076">
        <v>1E-4</v>
      </c>
      <c r="E1076" t="s">
        <v>12122</v>
      </c>
    </row>
    <row r="1077" spans="1:5">
      <c r="A1077" t="s">
        <v>1998</v>
      </c>
      <c r="B1077" t="s">
        <v>554</v>
      </c>
      <c r="C1077" t="s">
        <v>12055</v>
      </c>
      <c r="D1077">
        <v>1E-4</v>
      </c>
      <c r="E1077" t="s">
        <v>12122</v>
      </c>
    </row>
    <row r="1078" spans="1:5">
      <c r="A1078" t="s">
        <v>2001</v>
      </c>
      <c r="B1078" t="s">
        <v>554</v>
      </c>
      <c r="C1078" t="s">
        <v>12055</v>
      </c>
      <c r="D1078">
        <v>2.0000000000000001E-4</v>
      </c>
      <c r="E1078" t="s">
        <v>12122</v>
      </c>
    </row>
    <row r="1079" spans="1:5">
      <c r="A1079" t="s">
        <v>2001</v>
      </c>
      <c r="B1079" t="s">
        <v>554</v>
      </c>
      <c r="C1079" t="s">
        <v>12055</v>
      </c>
      <c r="D1079">
        <v>1E-4</v>
      </c>
      <c r="E1079" t="s">
        <v>12122</v>
      </c>
    </row>
    <row r="1080" spans="1:5">
      <c r="A1080" t="s">
        <v>2002</v>
      </c>
      <c r="B1080" t="s">
        <v>554</v>
      </c>
      <c r="C1080" t="s">
        <v>12055</v>
      </c>
      <c r="D1080">
        <v>1E-4</v>
      </c>
      <c r="E1080" t="s">
        <v>12122</v>
      </c>
    </row>
    <row r="1081" spans="1:5">
      <c r="A1081" t="s">
        <v>2003</v>
      </c>
      <c r="B1081" t="s">
        <v>554</v>
      </c>
      <c r="C1081" t="s">
        <v>12055</v>
      </c>
      <c r="D1081">
        <v>1E-4</v>
      </c>
      <c r="E1081" t="s">
        <v>12122</v>
      </c>
    </row>
    <row r="1082" spans="1:5">
      <c r="A1082" t="s">
        <v>2004</v>
      </c>
      <c r="B1082" t="s">
        <v>554</v>
      </c>
      <c r="C1082" t="s">
        <v>12055</v>
      </c>
      <c r="D1082">
        <v>1E-4</v>
      </c>
      <c r="E1082" t="s">
        <v>12122</v>
      </c>
    </row>
    <row r="1083" spans="1:5">
      <c r="A1083" t="s">
        <v>2006</v>
      </c>
      <c r="B1083" t="s">
        <v>554</v>
      </c>
      <c r="C1083" t="s">
        <v>12055</v>
      </c>
      <c r="D1083">
        <v>2.0000000000000001E-4</v>
      </c>
      <c r="E1083" t="s">
        <v>12122</v>
      </c>
    </row>
    <row r="1084" spans="1:5">
      <c r="A1084" t="s">
        <v>2008</v>
      </c>
      <c r="B1084" t="s">
        <v>554</v>
      </c>
      <c r="C1084" t="s">
        <v>12055</v>
      </c>
      <c r="D1084">
        <v>2.9999999999999997E-4</v>
      </c>
      <c r="E1084" t="s">
        <v>12122</v>
      </c>
    </row>
    <row r="1085" spans="1:5">
      <c r="A1085" t="s">
        <v>2010</v>
      </c>
      <c r="B1085" t="s">
        <v>554</v>
      </c>
      <c r="C1085" t="s">
        <v>12055</v>
      </c>
      <c r="D1085">
        <v>5.0000000000000001E-4</v>
      </c>
      <c r="E1085" t="s">
        <v>12122</v>
      </c>
    </row>
    <row r="1086" spans="1:5">
      <c r="A1086" t="s">
        <v>2011</v>
      </c>
      <c r="B1086" t="s">
        <v>554</v>
      </c>
      <c r="C1086" t="s">
        <v>12055</v>
      </c>
      <c r="D1086">
        <v>1E-4</v>
      </c>
      <c r="E1086" t="s">
        <v>12122</v>
      </c>
    </row>
    <row r="1087" spans="1:5">
      <c r="A1087" t="s">
        <v>2012</v>
      </c>
      <c r="B1087" t="s">
        <v>554</v>
      </c>
      <c r="C1087" t="s">
        <v>12055</v>
      </c>
      <c r="D1087">
        <v>1E-4</v>
      </c>
      <c r="E1087" t="s">
        <v>12122</v>
      </c>
    </row>
    <row r="1088" spans="1:5">
      <c r="A1088" t="s">
        <v>2013</v>
      </c>
      <c r="B1088" t="s">
        <v>554</v>
      </c>
      <c r="C1088" t="s">
        <v>12055</v>
      </c>
      <c r="D1088">
        <v>2.9999999999999997E-4</v>
      </c>
      <c r="E1088" t="s">
        <v>12122</v>
      </c>
    </row>
    <row r="1089" spans="1:5">
      <c r="A1089" t="s">
        <v>2013</v>
      </c>
      <c r="B1089" t="s">
        <v>554</v>
      </c>
      <c r="C1089" t="s">
        <v>12055</v>
      </c>
      <c r="D1089">
        <v>4.0000000000000002E-4</v>
      </c>
      <c r="E1089" t="s">
        <v>12122</v>
      </c>
    </row>
    <row r="1090" spans="1:5">
      <c r="A1090" t="s">
        <v>2015</v>
      </c>
      <c r="B1090" t="s">
        <v>554</v>
      </c>
      <c r="C1090" t="s">
        <v>12055</v>
      </c>
      <c r="D1090">
        <v>5.0000000000000001E-4</v>
      </c>
      <c r="E1090" t="s">
        <v>12122</v>
      </c>
    </row>
    <row r="1091" spans="1:5">
      <c r="A1091" t="s">
        <v>2016</v>
      </c>
      <c r="B1091" t="s">
        <v>554</v>
      </c>
      <c r="C1091" t="s">
        <v>12055</v>
      </c>
      <c r="D1091">
        <v>2.9999999999999997E-4</v>
      </c>
      <c r="E1091" t="s">
        <v>12122</v>
      </c>
    </row>
    <row r="1092" spans="1:5">
      <c r="A1092" t="s">
        <v>2017</v>
      </c>
      <c r="B1092" t="s">
        <v>554</v>
      </c>
      <c r="C1092" t="s">
        <v>12055</v>
      </c>
      <c r="D1092">
        <v>5.0000000000000001E-4</v>
      </c>
      <c r="E1092" t="s">
        <v>12122</v>
      </c>
    </row>
    <row r="1093" spans="1:5">
      <c r="A1093" t="s">
        <v>2017</v>
      </c>
      <c r="B1093" t="s">
        <v>554</v>
      </c>
      <c r="C1093" t="s">
        <v>12055</v>
      </c>
      <c r="D1093">
        <v>5.0000000000000001E-4</v>
      </c>
      <c r="E1093" t="s">
        <v>12122</v>
      </c>
    </row>
    <row r="1094" spans="1:5">
      <c r="A1094" t="s">
        <v>2018</v>
      </c>
      <c r="B1094" t="s">
        <v>554</v>
      </c>
      <c r="C1094" t="s">
        <v>12055</v>
      </c>
      <c r="D1094">
        <v>2.0000000000000001E-4</v>
      </c>
      <c r="E1094" t="s">
        <v>12122</v>
      </c>
    </row>
    <row r="1095" spans="1:5">
      <c r="A1095" t="s">
        <v>2018</v>
      </c>
      <c r="B1095" t="s">
        <v>554</v>
      </c>
      <c r="C1095" t="s">
        <v>12055</v>
      </c>
      <c r="D1095">
        <v>5.0000000000000001E-4</v>
      </c>
      <c r="E1095" t="s">
        <v>12122</v>
      </c>
    </row>
    <row r="1096" spans="1:5">
      <c r="A1096" t="s">
        <v>2020</v>
      </c>
      <c r="B1096" t="s">
        <v>554</v>
      </c>
      <c r="C1096" t="s">
        <v>12055</v>
      </c>
      <c r="D1096">
        <v>1E-4</v>
      </c>
      <c r="E1096" t="s">
        <v>12122</v>
      </c>
    </row>
    <row r="1097" spans="1:5">
      <c r="A1097" t="s">
        <v>2022</v>
      </c>
      <c r="B1097" t="s">
        <v>554</v>
      </c>
      <c r="C1097" t="s">
        <v>12055</v>
      </c>
      <c r="D1097">
        <v>4.0000000000000002E-4</v>
      </c>
      <c r="E1097" t="s">
        <v>12122</v>
      </c>
    </row>
    <row r="1098" spans="1:5">
      <c r="A1098" t="s">
        <v>2024</v>
      </c>
      <c r="B1098" t="s">
        <v>554</v>
      </c>
      <c r="C1098" t="s">
        <v>12055</v>
      </c>
      <c r="D1098">
        <v>5.0000000000000001E-4</v>
      </c>
      <c r="E1098" t="s">
        <v>12122</v>
      </c>
    </row>
    <row r="1099" spans="1:5">
      <c r="A1099" t="s">
        <v>2024</v>
      </c>
      <c r="B1099" t="s">
        <v>554</v>
      </c>
      <c r="C1099" t="s">
        <v>12055</v>
      </c>
      <c r="D1099">
        <v>1E-4</v>
      </c>
      <c r="E1099" t="s">
        <v>12122</v>
      </c>
    </row>
    <row r="1100" spans="1:5">
      <c r="A1100" t="s">
        <v>2026</v>
      </c>
      <c r="B1100" t="s">
        <v>554</v>
      </c>
      <c r="C1100" t="s">
        <v>12055</v>
      </c>
      <c r="D1100">
        <v>5.0000000000000001E-4</v>
      </c>
      <c r="E1100" t="s">
        <v>12122</v>
      </c>
    </row>
    <row r="1101" spans="1:5">
      <c r="A1101" t="s">
        <v>2027</v>
      </c>
      <c r="B1101" t="s">
        <v>554</v>
      </c>
      <c r="C1101" t="s">
        <v>12055</v>
      </c>
      <c r="D1101">
        <v>2.9999999999999997E-4</v>
      </c>
      <c r="E1101" t="s">
        <v>12122</v>
      </c>
    </row>
    <row r="1102" spans="1:5">
      <c r="A1102" t="s">
        <v>2028</v>
      </c>
      <c r="B1102" t="s">
        <v>554</v>
      </c>
      <c r="C1102" t="s">
        <v>12055</v>
      </c>
      <c r="D1102">
        <v>2.9999999999999997E-4</v>
      </c>
      <c r="E1102" t="s">
        <v>12122</v>
      </c>
    </row>
    <row r="1103" spans="1:5">
      <c r="A1103" t="s">
        <v>2029</v>
      </c>
      <c r="B1103" t="s">
        <v>554</v>
      </c>
      <c r="C1103" t="s">
        <v>12055</v>
      </c>
      <c r="D1103">
        <v>1E-4</v>
      </c>
      <c r="E1103" t="s">
        <v>12122</v>
      </c>
    </row>
    <row r="1104" spans="1:5">
      <c r="A1104" t="s">
        <v>2030</v>
      </c>
      <c r="B1104" t="s">
        <v>554</v>
      </c>
      <c r="C1104" t="s">
        <v>12055</v>
      </c>
      <c r="D1104">
        <v>2.9999999999999997E-4</v>
      </c>
      <c r="E1104" t="s">
        <v>12122</v>
      </c>
    </row>
    <row r="1105" spans="1:5">
      <c r="A1105" t="s">
        <v>2031</v>
      </c>
      <c r="B1105" t="s">
        <v>554</v>
      </c>
      <c r="C1105" t="s">
        <v>12055</v>
      </c>
      <c r="D1105">
        <v>1E-4</v>
      </c>
      <c r="E1105" t="s">
        <v>12122</v>
      </c>
    </row>
    <row r="1106" spans="1:5">
      <c r="A1106" t="s">
        <v>2032</v>
      </c>
      <c r="B1106" t="s">
        <v>554</v>
      </c>
      <c r="C1106" t="s">
        <v>12055</v>
      </c>
      <c r="D1106">
        <v>1E-4</v>
      </c>
      <c r="E1106" t="s">
        <v>12122</v>
      </c>
    </row>
    <row r="1107" spans="1:5">
      <c r="A1107" t="s">
        <v>2033</v>
      </c>
      <c r="B1107" t="s">
        <v>554</v>
      </c>
      <c r="C1107" t="s">
        <v>12055</v>
      </c>
      <c r="D1107">
        <v>1E-4</v>
      </c>
      <c r="E1107" t="s">
        <v>12122</v>
      </c>
    </row>
    <row r="1108" spans="1:5">
      <c r="A1108" t="s">
        <v>2034</v>
      </c>
      <c r="B1108" t="s">
        <v>554</v>
      </c>
      <c r="C1108" t="s">
        <v>12055</v>
      </c>
      <c r="D1108">
        <v>1E-4</v>
      </c>
      <c r="E1108" t="s">
        <v>12122</v>
      </c>
    </row>
    <row r="1109" spans="1:5">
      <c r="A1109" t="s">
        <v>2036</v>
      </c>
      <c r="B1109" t="s">
        <v>554</v>
      </c>
      <c r="C1109" t="s">
        <v>12055</v>
      </c>
      <c r="D1109">
        <v>1E-4</v>
      </c>
      <c r="E1109" t="s">
        <v>12122</v>
      </c>
    </row>
    <row r="1110" spans="1:5">
      <c r="A1110" t="s">
        <v>2038</v>
      </c>
      <c r="B1110" t="s">
        <v>554</v>
      </c>
      <c r="C1110" t="s">
        <v>12055</v>
      </c>
      <c r="D1110">
        <v>1E-4</v>
      </c>
      <c r="E1110" t="s">
        <v>12122</v>
      </c>
    </row>
    <row r="1111" spans="1:5">
      <c r="A1111" t="s">
        <v>2038</v>
      </c>
      <c r="B1111" t="s">
        <v>554</v>
      </c>
      <c r="C1111" t="s">
        <v>12055</v>
      </c>
      <c r="D1111">
        <v>1E-4</v>
      </c>
      <c r="E1111" t="s">
        <v>12122</v>
      </c>
    </row>
    <row r="1112" spans="1:5">
      <c r="A1112" t="s">
        <v>2038</v>
      </c>
      <c r="B1112" t="s">
        <v>554</v>
      </c>
      <c r="C1112" t="s">
        <v>12055</v>
      </c>
      <c r="D1112">
        <v>1E-4</v>
      </c>
      <c r="E1112" t="s">
        <v>12122</v>
      </c>
    </row>
    <row r="1113" spans="1:5">
      <c r="A1113" t="s">
        <v>2042</v>
      </c>
      <c r="B1113" t="s">
        <v>554</v>
      </c>
      <c r="C1113" t="s">
        <v>12055</v>
      </c>
      <c r="D1113">
        <v>1E-4</v>
      </c>
      <c r="E1113" t="s">
        <v>12122</v>
      </c>
    </row>
    <row r="1114" spans="1:5">
      <c r="A1114" t="s">
        <v>2044</v>
      </c>
      <c r="B1114" t="s">
        <v>554</v>
      </c>
      <c r="C1114" t="s">
        <v>12055</v>
      </c>
      <c r="D1114">
        <v>1E-4</v>
      </c>
      <c r="E1114" t="s">
        <v>12122</v>
      </c>
    </row>
    <row r="1115" spans="1:5">
      <c r="A1115" t="s">
        <v>2045</v>
      </c>
      <c r="B1115" t="s">
        <v>554</v>
      </c>
      <c r="C1115" t="s">
        <v>12055</v>
      </c>
      <c r="D1115">
        <v>1E-4</v>
      </c>
      <c r="E1115" t="s">
        <v>12122</v>
      </c>
    </row>
    <row r="1116" spans="1:5">
      <c r="A1116" t="s">
        <v>2046</v>
      </c>
      <c r="B1116" t="s">
        <v>554</v>
      </c>
      <c r="C1116" t="s">
        <v>12055</v>
      </c>
      <c r="D1116">
        <v>1E-4</v>
      </c>
      <c r="E1116" t="s">
        <v>12122</v>
      </c>
    </row>
    <row r="1117" spans="1:5">
      <c r="A1117" t="s">
        <v>2047</v>
      </c>
      <c r="B1117" t="s">
        <v>554</v>
      </c>
      <c r="C1117" t="s">
        <v>12055</v>
      </c>
      <c r="D1117">
        <v>1E-4</v>
      </c>
      <c r="E1117" t="s">
        <v>12122</v>
      </c>
    </row>
    <row r="1118" spans="1:5">
      <c r="A1118" t="s">
        <v>2048</v>
      </c>
      <c r="B1118" t="s">
        <v>554</v>
      </c>
      <c r="C1118" t="s">
        <v>12055</v>
      </c>
      <c r="D1118">
        <v>1E-4</v>
      </c>
      <c r="E1118" t="s">
        <v>12122</v>
      </c>
    </row>
    <row r="1119" spans="1:5">
      <c r="A1119" t="s">
        <v>2050</v>
      </c>
      <c r="B1119" t="s">
        <v>554</v>
      </c>
      <c r="C1119" t="s">
        <v>12055</v>
      </c>
      <c r="D1119">
        <v>1E-4</v>
      </c>
      <c r="E1119" t="s">
        <v>12122</v>
      </c>
    </row>
    <row r="1120" spans="1:5">
      <c r="A1120" t="s">
        <v>2050</v>
      </c>
      <c r="B1120" t="s">
        <v>554</v>
      </c>
      <c r="C1120" t="s">
        <v>12055</v>
      </c>
      <c r="D1120">
        <v>1E-4</v>
      </c>
      <c r="E1120" t="s">
        <v>12122</v>
      </c>
    </row>
    <row r="1121" spans="1:5">
      <c r="A1121" t="s">
        <v>2053</v>
      </c>
      <c r="B1121" t="s">
        <v>554</v>
      </c>
      <c r="C1121" t="s">
        <v>12055</v>
      </c>
      <c r="D1121">
        <v>1E-4</v>
      </c>
      <c r="E1121" t="s">
        <v>12122</v>
      </c>
    </row>
    <row r="1122" spans="1:5">
      <c r="A1122" t="s">
        <v>2053</v>
      </c>
      <c r="B1122" t="s">
        <v>554</v>
      </c>
      <c r="C1122" t="s">
        <v>12055</v>
      </c>
      <c r="D1122">
        <v>1E-4</v>
      </c>
      <c r="E1122" t="s">
        <v>12122</v>
      </c>
    </row>
    <row r="1123" spans="1:5">
      <c r="A1123" t="s">
        <v>2053</v>
      </c>
      <c r="B1123" t="s">
        <v>554</v>
      </c>
      <c r="C1123" t="s">
        <v>12055</v>
      </c>
      <c r="D1123">
        <v>1E-4</v>
      </c>
      <c r="E1123" t="s">
        <v>12122</v>
      </c>
    </row>
    <row r="1124" spans="1:5">
      <c r="A1124" t="s">
        <v>2057</v>
      </c>
      <c r="B1124" t="s">
        <v>554</v>
      </c>
      <c r="C1124" t="s">
        <v>12055</v>
      </c>
      <c r="D1124">
        <v>1E-4</v>
      </c>
      <c r="E1124" t="s">
        <v>12122</v>
      </c>
    </row>
    <row r="1125" spans="1:5">
      <c r="A1125" t="s">
        <v>2059</v>
      </c>
      <c r="B1125" t="s">
        <v>554</v>
      </c>
      <c r="C1125" t="s">
        <v>12055</v>
      </c>
      <c r="D1125">
        <v>1E-4</v>
      </c>
      <c r="E1125" t="s">
        <v>12122</v>
      </c>
    </row>
    <row r="1126" spans="1:5">
      <c r="A1126" t="s">
        <v>2060</v>
      </c>
      <c r="B1126" t="s">
        <v>554</v>
      </c>
      <c r="C1126" t="s">
        <v>12055</v>
      </c>
      <c r="D1126">
        <v>1E-4</v>
      </c>
      <c r="E1126" t="s">
        <v>12122</v>
      </c>
    </row>
    <row r="1127" spans="1:5">
      <c r="A1127" t="s">
        <v>2060</v>
      </c>
      <c r="B1127" t="s">
        <v>554</v>
      </c>
      <c r="C1127" t="s">
        <v>12055</v>
      </c>
      <c r="D1127">
        <v>1E-4</v>
      </c>
      <c r="E1127" t="s">
        <v>12122</v>
      </c>
    </row>
    <row r="1128" spans="1:5">
      <c r="A1128" t="s">
        <v>2060</v>
      </c>
      <c r="B1128" t="s">
        <v>554</v>
      </c>
      <c r="C1128" t="s">
        <v>12055</v>
      </c>
      <c r="D1128">
        <v>1E-4</v>
      </c>
      <c r="E1128" t="s">
        <v>12122</v>
      </c>
    </row>
    <row r="1129" spans="1:5">
      <c r="A1129" t="s">
        <v>2060</v>
      </c>
      <c r="B1129" t="s">
        <v>554</v>
      </c>
      <c r="C1129" t="s">
        <v>12055</v>
      </c>
      <c r="D1129">
        <v>1E-4</v>
      </c>
      <c r="E1129" t="s">
        <v>12122</v>
      </c>
    </row>
    <row r="1130" spans="1:5">
      <c r="A1130" t="s">
        <v>2060</v>
      </c>
      <c r="B1130" t="s">
        <v>554</v>
      </c>
      <c r="C1130" t="s">
        <v>12055</v>
      </c>
      <c r="D1130">
        <v>1E-4</v>
      </c>
      <c r="E1130" t="s">
        <v>12122</v>
      </c>
    </row>
    <row r="1131" spans="1:5">
      <c r="A1131" t="s">
        <v>2065</v>
      </c>
      <c r="B1131" t="s">
        <v>554</v>
      </c>
      <c r="C1131" t="s">
        <v>12055</v>
      </c>
      <c r="D1131">
        <v>1E-4</v>
      </c>
      <c r="E1131" t="s">
        <v>12122</v>
      </c>
    </row>
    <row r="1132" spans="1:5">
      <c r="A1132" t="s">
        <v>2067</v>
      </c>
      <c r="B1132" t="s">
        <v>554</v>
      </c>
      <c r="C1132" t="s">
        <v>12055</v>
      </c>
      <c r="D1132">
        <v>1E-4</v>
      </c>
      <c r="E1132" t="s">
        <v>12122</v>
      </c>
    </row>
    <row r="1133" spans="1:5">
      <c r="A1133" t="s">
        <v>2069</v>
      </c>
      <c r="B1133" t="s">
        <v>554</v>
      </c>
      <c r="C1133" t="s">
        <v>12055</v>
      </c>
      <c r="D1133">
        <v>1E-4</v>
      </c>
      <c r="E1133" t="s">
        <v>12122</v>
      </c>
    </row>
    <row r="1134" spans="1:5">
      <c r="A1134" t="s">
        <v>2070</v>
      </c>
      <c r="B1134" t="s">
        <v>554</v>
      </c>
      <c r="C1134" t="s">
        <v>12055</v>
      </c>
      <c r="D1134">
        <v>1E-4</v>
      </c>
      <c r="E1134" t="s">
        <v>12122</v>
      </c>
    </row>
    <row r="1135" spans="1:5">
      <c r="A1135" t="s">
        <v>2071</v>
      </c>
      <c r="B1135" t="s">
        <v>554</v>
      </c>
      <c r="C1135" t="s">
        <v>12055</v>
      </c>
      <c r="D1135">
        <v>1E-4</v>
      </c>
      <c r="E1135" t="s">
        <v>12122</v>
      </c>
    </row>
    <row r="1136" spans="1:5">
      <c r="A1136" t="s">
        <v>2073</v>
      </c>
      <c r="B1136" t="s">
        <v>554</v>
      </c>
      <c r="C1136" t="s">
        <v>12055</v>
      </c>
      <c r="D1136">
        <v>1E-4</v>
      </c>
      <c r="E1136" t="s">
        <v>12122</v>
      </c>
    </row>
    <row r="1137" spans="1:5">
      <c r="A1137" t="s">
        <v>2075</v>
      </c>
      <c r="B1137" t="s">
        <v>554</v>
      </c>
      <c r="C1137" t="s">
        <v>12055</v>
      </c>
      <c r="D1137">
        <v>1E-4</v>
      </c>
      <c r="E1137" t="s">
        <v>12122</v>
      </c>
    </row>
    <row r="1138" spans="1:5">
      <c r="A1138" t="s">
        <v>2075</v>
      </c>
      <c r="B1138" t="s">
        <v>554</v>
      </c>
      <c r="C1138" t="s">
        <v>12055</v>
      </c>
      <c r="D1138">
        <v>1E-4</v>
      </c>
      <c r="E1138" t="s">
        <v>12122</v>
      </c>
    </row>
    <row r="1139" spans="1:5">
      <c r="A1139" t="s">
        <v>2075</v>
      </c>
      <c r="B1139" t="s">
        <v>554</v>
      </c>
      <c r="C1139" t="s">
        <v>12055</v>
      </c>
      <c r="D1139">
        <v>1E-4</v>
      </c>
      <c r="E1139" t="s">
        <v>12122</v>
      </c>
    </row>
    <row r="1140" spans="1:5">
      <c r="A1140" t="s">
        <v>2079</v>
      </c>
      <c r="B1140" t="s">
        <v>554</v>
      </c>
      <c r="C1140" t="s">
        <v>12055</v>
      </c>
      <c r="D1140">
        <v>1E-4</v>
      </c>
      <c r="E1140" t="s">
        <v>12122</v>
      </c>
    </row>
    <row r="1141" spans="1:5">
      <c r="A1141" t="s">
        <v>2081</v>
      </c>
      <c r="B1141" t="s">
        <v>554</v>
      </c>
      <c r="C1141" t="s">
        <v>12055</v>
      </c>
      <c r="D1141">
        <v>1E-4</v>
      </c>
      <c r="E1141" t="s">
        <v>12122</v>
      </c>
    </row>
    <row r="1142" spans="1:5">
      <c r="A1142" t="s">
        <v>2082</v>
      </c>
      <c r="B1142" t="s">
        <v>554</v>
      </c>
      <c r="C1142" t="s">
        <v>12055</v>
      </c>
      <c r="D1142">
        <v>1E-4</v>
      </c>
      <c r="E1142" t="s">
        <v>12122</v>
      </c>
    </row>
    <row r="1143" spans="1:5">
      <c r="A1143" t="s">
        <v>2082</v>
      </c>
      <c r="B1143" t="s">
        <v>554</v>
      </c>
      <c r="C1143" t="s">
        <v>12055</v>
      </c>
      <c r="D1143">
        <v>1E-4</v>
      </c>
      <c r="E1143" t="s">
        <v>12122</v>
      </c>
    </row>
    <row r="1144" spans="1:5">
      <c r="A1144" t="s">
        <v>2083</v>
      </c>
      <c r="B1144" t="s">
        <v>554</v>
      </c>
      <c r="C1144" t="s">
        <v>12055</v>
      </c>
      <c r="D1144">
        <v>1E-4</v>
      </c>
      <c r="E1144" t="s">
        <v>12122</v>
      </c>
    </row>
    <row r="1145" spans="1:5">
      <c r="A1145" t="s">
        <v>2084</v>
      </c>
      <c r="B1145" t="s">
        <v>554</v>
      </c>
      <c r="C1145" t="s">
        <v>12055</v>
      </c>
      <c r="D1145">
        <v>1E-4</v>
      </c>
      <c r="E1145" t="s">
        <v>12122</v>
      </c>
    </row>
    <row r="1146" spans="1:5">
      <c r="A1146" t="s">
        <v>2084</v>
      </c>
      <c r="B1146" t="s">
        <v>554</v>
      </c>
      <c r="C1146" t="s">
        <v>12055</v>
      </c>
      <c r="D1146">
        <v>1E-4</v>
      </c>
      <c r="E1146" t="s">
        <v>12122</v>
      </c>
    </row>
    <row r="1147" spans="1:5">
      <c r="A1147" t="s">
        <v>2085</v>
      </c>
      <c r="B1147" t="s">
        <v>554</v>
      </c>
      <c r="C1147" t="s">
        <v>12055</v>
      </c>
      <c r="D1147">
        <v>1E-4</v>
      </c>
      <c r="E1147" t="s">
        <v>12122</v>
      </c>
    </row>
    <row r="1148" spans="1:5">
      <c r="A1148" t="s">
        <v>2086</v>
      </c>
      <c r="B1148" t="s">
        <v>554</v>
      </c>
      <c r="C1148" t="s">
        <v>12055</v>
      </c>
      <c r="D1148">
        <v>1E-4</v>
      </c>
      <c r="E1148" t="s">
        <v>12122</v>
      </c>
    </row>
    <row r="1149" spans="1:5">
      <c r="A1149" t="s">
        <v>2087</v>
      </c>
      <c r="B1149" t="s">
        <v>554</v>
      </c>
      <c r="C1149" t="s">
        <v>12055</v>
      </c>
      <c r="D1149">
        <v>1E-4</v>
      </c>
      <c r="E1149" t="s">
        <v>12122</v>
      </c>
    </row>
    <row r="1150" spans="1:5">
      <c r="A1150" t="s">
        <v>2089</v>
      </c>
      <c r="B1150" t="s">
        <v>554</v>
      </c>
      <c r="C1150" t="s">
        <v>12055</v>
      </c>
      <c r="D1150">
        <v>1E-4</v>
      </c>
      <c r="E1150" t="s">
        <v>12122</v>
      </c>
    </row>
    <row r="1151" spans="1:5">
      <c r="A1151" t="s">
        <v>2090</v>
      </c>
      <c r="B1151" t="s">
        <v>554</v>
      </c>
      <c r="C1151" t="s">
        <v>12055</v>
      </c>
      <c r="D1151">
        <v>1E-4</v>
      </c>
      <c r="E1151" t="s">
        <v>12122</v>
      </c>
    </row>
    <row r="1152" spans="1:5">
      <c r="A1152" t="s">
        <v>2090</v>
      </c>
      <c r="B1152" t="s">
        <v>554</v>
      </c>
      <c r="C1152" t="s">
        <v>12055</v>
      </c>
      <c r="D1152">
        <v>1E-4</v>
      </c>
      <c r="E1152" t="s">
        <v>12122</v>
      </c>
    </row>
    <row r="1153" spans="1:5">
      <c r="A1153" t="s">
        <v>2091</v>
      </c>
      <c r="B1153" t="s">
        <v>554</v>
      </c>
      <c r="C1153" t="s">
        <v>12055</v>
      </c>
      <c r="D1153">
        <v>1E-4</v>
      </c>
      <c r="E1153" t="s">
        <v>12122</v>
      </c>
    </row>
    <row r="1154" spans="1:5">
      <c r="A1154" t="s">
        <v>2091</v>
      </c>
      <c r="B1154" t="s">
        <v>554</v>
      </c>
      <c r="C1154" t="s">
        <v>12055</v>
      </c>
      <c r="D1154">
        <v>1E-4</v>
      </c>
      <c r="E1154" t="s">
        <v>12122</v>
      </c>
    </row>
    <row r="1155" spans="1:5">
      <c r="A1155" t="s">
        <v>2091</v>
      </c>
      <c r="B1155" t="s">
        <v>554</v>
      </c>
      <c r="C1155" t="s">
        <v>12055</v>
      </c>
      <c r="D1155">
        <v>1E-4</v>
      </c>
      <c r="E1155" t="s">
        <v>12122</v>
      </c>
    </row>
    <row r="1156" spans="1:5">
      <c r="A1156" t="s">
        <v>2092</v>
      </c>
      <c r="B1156" t="s">
        <v>554</v>
      </c>
      <c r="C1156" t="s">
        <v>12055</v>
      </c>
      <c r="D1156">
        <v>1E-4</v>
      </c>
      <c r="E1156" t="s">
        <v>12122</v>
      </c>
    </row>
    <row r="1157" spans="1:5">
      <c r="A1157" t="s">
        <v>2093</v>
      </c>
      <c r="B1157" t="s">
        <v>554</v>
      </c>
      <c r="C1157" t="s">
        <v>12055</v>
      </c>
      <c r="D1157">
        <v>1E-4</v>
      </c>
      <c r="E1157" t="s">
        <v>12122</v>
      </c>
    </row>
    <row r="1158" spans="1:5">
      <c r="A1158" t="s">
        <v>2094</v>
      </c>
      <c r="B1158" t="s">
        <v>554</v>
      </c>
      <c r="C1158" t="s">
        <v>12055</v>
      </c>
      <c r="D1158">
        <v>1E-4</v>
      </c>
      <c r="E1158" t="s">
        <v>12122</v>
      </c>
    </row>
    <row r="1159" spans="1:5">
      <c r="A1159" t="s">
        <v>2094</v>
      </c>
      <c r="B1159" t="s">
        <v>554</v>
      </c>
      <c r="C1159" t="s">
        <v>12055</v>
      </c>
      <c r="D1159">
        <v>1E-4</v>
      </c>
      <c r="E1159" t="s">
        <v>12122</v>
      </c>
    </row>
    <row r="1160" spans="1:5">
      <c r="A1160" t="s">
        <v>2096</v>
      </c>
      <c r="B1160" t="s">
        <v>554</v>
      </c>
      <c r="C1160" t="s">
        <v>12055</v>
      </c>
      <c r="D1160">
        <v>1E-4</v>
      </c>
      <c r="E1160" t="s">
        <v>12122</v>
      </c>
    </row>
    <row r="1161" spans="1:5">
      <c r="A1161" t="s">
        <v>2096</v>
      </c>
      <c r="B1161" t="s">
        <v>554</v>
      </c>
      <c r="C1161" t="s">
        <v>12055</v>
      </c>
      <c r="D1161">
        <v>1E-4</v>
      </c>
      <c r="E1161" t="s">
        <v>12122</v>
      </c>
    </row>
    <row r="1162" spans="1:5">
      <c r="A1162" t="s">
        <v>2097</v>
      </c>
      <c r="B1162" t="s">
        <v>554</v>
      </c>
      <c r="C1162" t="s">
        <v>12055</v>
      </c>
      <c r="D1162">
        <v>1E-4</v>
      </c>
      <c r="E1162" t="s">
        <v>12122</v>
      </c>
    </row>
    <row r="1163" spans="1:5">
      <c r="A1163" t="s">
        <v>2097</v>
      </c>
      <c r="B1163" t="s">
        <v>554</v>
      </c>
      <c r="C1163" t="s">
        <v>12055</v>
      </c>
      <c r="D1163">
        <v>1E-4</v>
      </c>
      <c r="E1163" t="s">
        <v>12122</v>
      </c>
    </row>
    <row r="1164" spans="1:5">
      <c r="A1164" t="s">
        <v>2097</v>
      </c>
      <c r="B1164" t="s">
        <v>554</v>
      </c>
      <c r="C1164" t="s">
        <v>12055</v>
      </c>
      <c r="D1164">
        <v>1E-4</v>
      </c>
      <c r="E1164" t="s">
        <v>12122</v>
      </c>
    </row>
    <row r="1165" spans="1:5">
      <c r="A1165" t="s">
        <v>2097</v>
      </c>
      <c r="B1165" t="s">
        <v>554</v>
      </c>
      <c r="C1165" t="s">
        <v>12055</v>
      </c>
      <c r="D1165">
        <v>1E-4</v>
      </c>
      <c r="E1165" t="s">
        <v>12122</v>
      </c>
    </row>
    <row r="1166" spans="1:5">
      <c r="A1166" t="s">
        <v>2098</v>
      </c>
      <c r="B1166" t="s">
        <v>554</v>
      </c>
      <c r="C1166" t="s">
        <v>12055</v>
      </c>
      <c r="D1166">
        <v>1E-4</v>
      </c>
      <c r="E1166" t="s">
        <v>12122</v>
      </c>
    </row>
    <row r="1167" spans="1:5">
      <c r="A1167" t="s">
        <v>2099</v>
      </c>
      <c r="B1167" t="s">
        <v>554</v>
      </c>
      <c r="C1167" t="s">
        <v>12055</v>
      </c>
      <c r="D1167">
        <v>1E-4</v>
      </c>
      <c r="E1167" t="s">
        <v>12122</v>
      </c>
    </row>
    <row r="1168" spans="1:5">
      <c r="A1168" t="s">
        <v>2100</v>
      </c>
      <c r="B1168" t="s">
        <v>554</v>
      </c>
      <c r="C1168" t="s">
        <v>12055</v>
      </c>
      <c r="D1168">
        <v>1E-4</v>
      </c>
      <c r="E1168" t="s">
        <v>12122</v>
      </c>
    </row>
    <row r="1169" spans="1:5">
      <c r="A1169" t="s">
        <v>2100</v>
      </c>
      <c r="B1169" t="s">
        <v>554</v>
      </c>
      <c r="C1169" t="s">
        <v>12055</v>
      </c>
      <c r="D1169">
        <v>1E-4</v>
      </c>
      <c r="E1169" t="s">
        <v>12122</v>
      </c>
    </row>
    <row r="1170" spans="1:5">
      <c r="A1170" t="s">
        <v>2101</v>
      </c>
      <c r="B1170" t="s">
        <v>554</v>
      </c>
      <c r="C1170" t="s">
        <v>12055</v>
      </c>
      <c r="D1170">
        <v>1E-4</v>
      </c>
      <c r="E1170" t="s">
        <v>12122</v>
      </c>
    </row>
    <row r="1171" spans="1:5">
      <c r="A1171" t="s">
        <v>2101</v>
      </c>
      <c r="B1171" t="s">
        <v>554</v>
      </c>
      <c r="C1171" t="s">
        <v>12055</v>
      </c>
      <c r="D1171">
        <v>1E-4</v>
      </c>
      <c r="E1171" t="s">
        <v>12122</v>
      </c>
    </row>
    <row r="1172" spans="1:5">
      <c r="A1172" t="s">
        <v>2102</v>
      </c>
      <c r="B1172" t="s">
        <v>554</v>
      </c>
      <c r="C1172" t="s">
        <v>12055</v>
      </c>
      <c r="D1172">
        <v>1E-4</v>
      </c>
      <c r="E1172" t="s">
        <v>12122</v>
      </c>
    </row>
    <row r="1173" spans="1:5">
      <c r="A1173" t="s">
        <v>2103</v>
      </c>
      <c r="B1173" t="s">
        <v>554</v>
      </c>
      <c r="C1173" t="s">
        <v>12055</v>
      </c>
      <c r="D1173">
        <v>1E-4</v>
      </c>
      <c r="E1173" t="s">
        <v>12122</v>
      </c>
    </row>
    <row r="1174" spans="1:5">
      <c r="A1174" t="s">
        <v>2104</v>
      </c>
      <c r="B1174" t="s">
        <v>554</v>
      </c>
      <c r="C1174" t="s">
        <v>12055</v>
      </c>
      <c r="D1174">
        <v>1E-4</v>
      </c>
      <c r="E1174" t="s">
        <v>12122</v>
      </c>
    </row>
    <row r="1175" spans="1:5">
      <c r="A1175" t="s">
        <v>2105</v>
      </c>
      <c r="B1175" t="s">
        <v>554</v>
      </c>
      <c r="C1175" t="s">
        <v>12055</v>
      </c>
      <c r="D1175">
        <v>1E-4</v>
      </c>
      <c r="E1175" t="s">
        <v>12122</v>
      </c>
    </row>
    <row r="1176" spans="1:5">
      <c r="A1176" t="s">
        <v>2106</v>
      </c>
      <c r="B1176" t="s">
        <v>554</v>
      </c>
      <c r="C1176" t="s">
        <v>12055</v>
      </c>
      <c r="D1176">
        <v>1E-4</v>
      </c>
      <c r="E1176" t="s">
        <v>12122</v>
      </c>
    </row>
    <row r="1177" spans="1:5">
      <c r="A1177" t="s">
        <v>2107</v>
      </c>
      <c r="B1177" t="s">
        <v>554</v>
      </c>
      <c r="C1177" t="s">
        <v>12055</v>
      </c>
      <c r="D1177">
        <v>1E-4</v>
      </c>
      <c r="E1177" t="s">
        <v>12122</v>
      </c>
    </row>
    <row r="1178" spans="1:5">
      <c r="A1178" t="s">
        <v>2109</v>
      </c>
      <c r="B1178" t="s">
        <v>554</v>
      </c>
      <c r="C1178" t="s">
        <v>12055</v>
      </c>
      <c r="D1178">
        <v>1E-4</v>
      </c>
      <c r="E1178" t="s">
        <v>12122</v>
      </c>
    </row>
    <row r="1179" spans="1:5">
      <c r="A1179" t="s">
        <v>2110</v>
      </c>
      <c r="B1179" t="s">
        <v>554</v>
      </c>
      <c r="C1179" t="s">
        <v>12055</v>
      </c>
      <c r="D1179">
        <v>1E-4</v>
      </c>
      <c r="E1179" t="s">
        <v>12122</v>
      </c>
    </row>
    <row r="1180" spans="1:5">
      <c r="A1180" t="s">
        <v>2111</v>
      </c>
      <c r="B1180" t="s">
        <v>554</v>
      </c>
      <c r="C1180" t="s">
        <v>12055</v>
      </c>
      <c r="D1180">
        <v>1E-4</v>
      </c>
      <c r="E1180" t="s">
        <v>12122</v>
      </c>
    </row>
    <row r="1181" spans="1:5">
      <c r="A1181" t="s">
        <v>2112</v>
      </c>
      <c r="B1181" t="s">
        <v>554</v>
      </c>
      <c r="C1181" t="s">
        <v>12055</v>
      </c>
      <c r="D1181">
        <v>1E-4</v>
      </c>
      <c r="E1181" t="s">
        <v>12122</v>
      </c>
    </row>
    <row r="1182" spans="1:5">
      <c r="A1182" t="s">
        <v>2114</v>
      </c>
      <c r="B1182" t="s">
        <v>554</v>
      </c>
      <c r="C1182" t="s">
        <v>12055</v>
      </c>
      <c r="D1182">
        <v>1E-4</v>
      </c>
      <c r="E1182" t="s">
        <v>12122</v>
      </c>
    </row>
    <row r="1183" spans="1:5">
      <c r="A1183" t="s">
        <v>2116</v>
      </c>
      <c r="B1183" t="s">
        <v>554</v>
      </c>
      <c r="C1183" t="s">
        <v>12055</v>
      </c>
      <c r="D1183">
        <v>1E-4</v>
      </c>
      <c r="E1183" t="s">
        <v>12122</v>
      </c>
    </row>
    <row r="1184" spans="1:5">
      <c r="A1184" t="s">
        <v>2118</v>
      </c>
      <c r="B1184" t="s">
        <v>554</v>
      </c>
      <c r="C1184" t="s">
        <v>12055</v>
      </c>
      <c r="D1184">
        <v>1E-4</v>
      </c>
      <c r="E1184" t="s">
        <v>12122</v>
      </c>
    </row>
    <row r="1185" spans="1:5">
      <c r="A1185" t="s">
        <v>2119</v>
      </c>
      <c r="B1185" t="s">
        <v>554</v>
      </c>
      <c r="C1185" t="s">
        <v>12055</v>
      </c>
      <c r="D1185">
        <v>1E-4</v>
      </c>
      <c r="E1185" t="s">
        <v>12122</v>
      </c>
    </row>
    <row r="1186" spans="1:5">
      <c r="A1186" t="s">
        <v>2121</v>
      </c>
      <c r="B1186" t="s">
        <v>554</v>
      </c>
      <c r="C1186" t="s">
        <v>12055</v>
      </c>
      <c r="D1186">
        <v>1E-4</v>
      </c>
      <c r="E1186" t="s">
        <v>12122</v>
      </c>
    </row>
    <row r="1187" spans="1:5">
      <c r="A1187" t="s">
        <v>2123</v>
      </c>
      <c r="B1187" t="s">
        <v>554</v>
      </c>
      <c r="C1187" t="s">
        <v>12055</v>
      </c>
      <c r="D1187">
        <v>1E-4</v>
      </c>
      <c r="E1187" t="s">
        <v>12122</v>
      </c>
    </row>
    <row r="1188" spans="1:5">
      <c r="A1188" t="s">
        <v>2124</v>
      </c>
      <c r="B1188" t="s">
        <v>554</v>
      </c>
      <c r="C1188" t="s">
        <v>12055</v>
      </c>
      <c r="D1188">
        <v>1E-4</v>
      </c>
      <c r="E1188" t="s">
        <v>12122</v>
      </c>
    </row>
    <row r="1189" spans="1:5">
      <c r="A1189" t="s">
        <v>2125</v>
      </c>
      <c r="B1189" t="s">
        <v>554</v>
      </c>
      <c r="C1189" t="s">
        <v>12055</v>
      </c>
      <c r="D1189">
        <v>1E-4</v>
      </c>
      <c r="E1189" t="s">
        <v>12122</v>
      </c>
    </row>
    <row r="1190" spans="1:5">
      <c r="A1190" t="s">
        <v>2127</v>
      </c>
      <c r="B1190" t="s">
        <v>554</v>
      </c>
      <c r="C1190" t="s">
        <v>12055</v>
      </c>
      <c r="D1190">
        <v>1E-4</v>
      </c>
      <c r="E1190" t="s">
        <v>12122</v>
      </c>
    </row>
    <row r="1191" spans="1:5">
      <c r="A1191" t="s">
        <v>2128</v>
      </c>
      <c r="B1191" t="s">
        <v>554</v>
      </c>
      <c r="C1191" t="s">
        <v>12055</v>
      </c>
      <c r="D1191">
        <v>1E-4</v>
      </c>
      <c r="E1191" t="s">
        <v>12122</v>
      </c>
    </row>
    <row r="1192" spans="1:5">
      <c r="A1192" t="s">
        <v>2130</v>
      </c>
      <c r="B1192" t="s">
        <v>554</v>
      </c>
      <c r="C1192" t="s">
        <v>12055</v>
      </c>
      <c r="D1192">
        <v>1E-4</v>
      </c>
      <c r="E1192" t="s">
        <v>12122</v>
      </c>
    </row>
    <row r="1193" spans="1:5">
      <c r="A1193" t="s">
        <v>2132</v>
      </c>
      <c r="B1193" t="s">
        <v>554</v>
      </c>
      <c r="C1193" t="s">
        <v>12055</v>
      </c>
      <c r="D1193">
        <v>1E-4</v>
      </c>
      <c r="E1193" t="s">
        <v>12122</v>
      </c>
    </row>
    <row r="1194" spans="1:5">
      <c r="A1194" t="s">
        <v>2133</v>
      </c>
      <c r="B1194" t="s">
        <v>554</v>
      </c>
      <c r="C1194" t="s">
        <v>12055</v>
      </c>
      <c r="D1194">
        <v>1E-4</v>
      </c>
      <c r="E1194" t="s">
        <v>12122</v>
      </c>
    </row>
    <row r="1195" spans="1:5">
      <c r="A1195" t="s">
        <v>2134</v>
      </c>
      <c r="B1195" t="s">
        <v>554</v>
      </c>
      <c r="C1195" t="s">
        <v>12055</v>
      </c>
      <c r="D1195">
        <v>1E-4</v>
      </c>
      <c r="E1195" t="s">
        <v>12122</v>
      </c>
    </row>
    <row r="1196" spans="1:5">
      <c r="A1196" t="s">
        <v>2136</v>
      </c>
      <c r="B1196" t="s">
        <v>554</v>
      </c>
      <c r="C1196" t="s">
        <v>12055</v>
      </c>
      <c r="D1196">
        <v>1E-4</v>
      </c>
      <c r="E1196" t="s">
        <v>12122</v>
      </c>
    </row>
    <row r="1197" spans="1:5">
      <c r="A1197" t="s">
        <v>2138</v>
      </c>
      <c r="B1197" t="s">
        <v>554</v>
      </c>
      <c r="C1197" t="s">
        <v>12055</v>
      </c>
      <c r="D1197">
        <v>1E-4</v>
      </c>
      <c r="E1197" t="s">
        <v>12122</v>
      </c>
    </row>
    <row r="1198" spans="1:5">
      <c r="A1198" t="s">
        <v>2140</v>
      </c>
      <c r="B1198" t="s">
        <v>554</v>
      </c>
      <c r="C1198" t="s">
        <v>12055</v>
      </c>
      <c r="D1198">
        <v>1E-4</v>
      </c>
      <c r="E1198" t="s">
        <v>12122</v>
      </c>
    </row>
    <row r="1199" spans="1:5">
      <c r="A1199" t="s">
        <v>2142</v>
      </c>
      <c r="B1199" t="s">
        <v>554</v>
      </c>
      <c r="C1199" t="s">
        <v>12055</v>
      </c>
      <c r="D1199">
        <v>1E-4</v>
      </c>
      <c r="E1199" t="s">
        <v>12122</v>
      </c>
    </row>
    <row r="1200" spans="1:5">
      <c r="A1200" t="s">
        <v>2144</v>
      </c>
      <c r="B1200" t="s">
        <v>554</v>
      </c>
      <c r="C1200" t="s">
        <v>12055</v>
      </c>
      <c r="D1200">
        <v>1E-4</v>
      </c>
      <c r="E1200" t="s">
        <v>12122</v>
      </c>
    </row>
    <row r="1201" spans="1:5">
      <c r="A1201" t="s">
        <v>2145</v>
      </c>
      <c r="B1201" t="s">
        <v>554</v>
      </c>
      <c r="C1201" t="s">
        <v>12055</v>
      </c>
      <c r="D1201">
        <v>1E-4</v>
      </c>
      <c r="E1201" t="s">
        <v>12122</v>
      </c>
    </row>
    <row r="1202" spans="1:5">
      <c r="A1202" t="s">
        <v>2146</v>
      </c>
      <c r="B1202" t="s">
        <v>554</v>
      </c>
      <c r="C1202" t="s">
        <v>12055</v>
      </c>
      <c r="D1202">
        <v>1E-4</v>
      </c>
      <c r="E1202" t="s">
        <v>12122</v>
      </c>
    </row>
    <row r="1203" spans="1:5">
      <c r="A1203" t="s">
        <v>2148</v>
      </c>
      <c r="B1203" t="s">
        <v>554</v>
      </c>
      <c r="C1203" t="s">
        <v>12055</v>
      </c>
      <c r="D1203">
        <v>1E-4</v>
      </c>
      <c r="E1203" t="s">
        <v>12122</v>
      </c>
    </row>
    <row r="1204" spans="1:5">
      <c r="A1204" t="s">
        <v>2149</v>
      </c>
      <c r="B1204" t="s">
        <v>554</v>
      </c>
      <c r="C1204" t="s">
        <v>12055</v>
      </c>
      <c r="D1204">
        <v>1E-4</v>
      </c>
      <c r="E1204" t="s">
        <v>12122</v>
      </c>
    </row>
    <row r="1205" spans="1:5">
      <c r="A1205" t="s">
        <v>2150</v>
      </c>
      <c r="B1205" t="s">
        <v>554</v>
      </c>
      <c r="C1205" t="s">
        <v>12055</v>
      </c>
      <c r="D1205">
        <v>1E-4</v>
      </c>
      <c r="E1205" t="s">
        <v>12122</v>
      </c>
    </row>
    <row r="1206" spans="1:5">
      <c r="A1206" t="s">
        <v>2152</v>
      </c>
      <c r="B1206" t="s">
        <v>554</v>
      </c>
      <c r="C1206" t="s">
        <v>12055</v>
      </c>
      <c r="D1206">
        <v>1E-4</v>
      </c>
      <c r="E1206" t="s">
        <v>12122</v>
      </c>
    </row>
    <row r="1207" spans="1:5">
      <c r="A1207" t="s">
        <v>2153</v>
      </c>
      <c r="B1207" t="s">
        <v>554</v>
      </c>
      <c r="C1207" t="s">
        <v>12055</v>
      </c>
      <c r="D1207">
        <v>1E-4</v>
      </c>
      <c r="E1207" t="s">
        <v>12122</v>
      </c>
    </row>
    <row r="1208" spans="1:5">
      <c r="A1208" t="s">
        <v>2154</v>
      </c>
      <c r="B1208" t="s">
        <v>554</v>
      </c>
      <c r="C1208" t="s">
        <v>12055</v>
      </c>
      <c r="D1208">
        <v>1E-4</v>
      </c>
      <c r="E1208" t="s">
        <v>12122</v>
      </c>
    </row>
    <row r="1209" spans="1:5">
      <c r="A1209" t="s">
        <v>2155</v>
      </c>
      <c r="B1209" t="s">
        <v>554</v>
      </c>
      <c r="C1209" t="s">
        <v>12055</v>
      </c>
      <c r="D1209">
        <v>1E-4</v>
      </c>
      <c r="E1209" t="s">
        <v>12122</v>
      </c>
    </row>
    <row r="1210" spans="1:5">
      <c r="A1210" t="s">
        <v>2157</v>
      </c>
      <c r="B1210" t="s">
        <v>554</v>
      </c>
      <c r="C1210" t="s">
        <v>12055</v>
      </c>
      <c r="D1210">
        <v>1E-4</v>
      </c>
      <c r="E1210" t="s">
        <v>12122</v>
      </c>
    </row>
    <row r="1211" spans="1:5">
      <c r="A1211" t="s">
        <v>2158</v>
      </c>
      <c r="B1211" t="s">
        <v>554</v>
      </c>
      <c r="C1211" t="s">
        <v>12055</v>
      </c>
      <c r="D1211">
        <v>1E-4</v>
      </c>
      <c r="E1211" t="s">
        <v>12122</v>
      </c>
    </row>
    <row r="1212" spans="1:5">
      <c r="A1212" t="s">
        <v>2160</v>
      </c>
      <c r="B1212" t="s">
        <v>554</v>
      </c>
      <c r="C1212" t="s">
        <v>12055</v>
      </c>
      <c r="D1212">
        <v>1E-4</v>
      </c>
      <c r="E1212" t="s">
        <v>12122</v>
      </c>
    </row>
    <row r="1213" spans="1:5">
      <c r="A1213" t="s">
        <v>2162</v>
      </c>
      <c r="B1213" t="s">
        <v>554</v>
      </c>
      <c r="C1213" t="s">
        <v>12055</v>
      </c>
      <c r="D1213">
        <v>1E-4</v>
      </c>
      <c r="E1213" t="s">
        <v>12122</v>
      </c>
    </row>
    <row r="1214" spans="1:5">
      <c r="A1214" t="s">
        <v>2163</v>
      </c>
      <c r="B1214" t="s">
        <v>554</v>
      </c>
      <c r="C1214" t="s">
        <v>12055</v>
      </c>
      <c r="D1214">
        <v>1E-4</v>
      </c>
      <c r="E1214" t="s">
        <v>12122</v>
      </c>
    </row>
    <row r="1215" spans="1:5">
      <c r="A1215" t="s">
        <v>2164</v>
      </c>
      <c r="B1215" t="s">
        <v>554</v>
      </c>
      <c r="C1215" t="s">
        <v>12055</v>
      </c>
      <c r="D1215">
        <v>1E-4</v>
      </c>
      <c r="E1215" t="s">
        <v>12122</v>
      </c>
    </row>
    <row r="1216" spans="1:5">
      <c r="A1216" t="s">
        <v>2165</v>
      </c>
      <c r="B1216" t="s">
        <v>554</v>
      </c>
      <c r="C1216" t="s">
        <v>12055</v>
      </c>
      <c r="D1216">
        <v>1E-4</v>
      </c>
      <c r="E1216" t="s">
        <v>12122</v>
      </c>
    </row>
    <row r="1217" spans="1:5">
      <c r="A1217" t="s">
        <v>2167</v>
      </c>
      <c r="B1217" t="s">
        <v>554</v>
      </c>
      <c r="C1217" t="s">
        <v>12055</v>
      </c>
      <c r="D1217">
        <v>1E-4</v>
      </c>
      <c r="E1217" t="s">
        <v>12122</v>
      </c>
    </row>
    <row r="1218" spans="1:5">
      <c r="A1218" t="s">
        <v>2168</v>
      </c>
      <c r="B1218" t="s">
        <v>554</v>
      </c>
      <c r="C1218" t="s">
        <v>12055</v>
      </c>
      <c r="D1218">
        <v>1E-4</v>
      </c>
      <c r="E1218" t="s">
        <v>12122</v>
      </c>
    </row>
    <row r="1219" spans="1:5">
      <c r="A1219" t="s">
        <v>2170</v>
      </c>
      <c r="B1219" t="s">
        <v>554</v>
      </c>
      <c r="C1219" t="s">
        <v>12055</v>
      </c>
      <c r="D1219">
        <v>1E-4</v>
      </c>
      <c r="E1219" t="s">
        <v>12122</v>
      </c>
    </row>
    <row r="1220" spans="1:5">
      <c r="A1220" t="s">
        <v>2171</v>
      </c>
      <c r="B1220" t="s">
        <v>554</v>
      </c>
      <c r="C1220" t="s">
        <v>12055</v>
      </c>
      <c r="D1220">
        <v>1E-4</v>
      </c>
      <c r="E1220" t="s">
        <v>12122</v>
      </c>
    </row>
    <row r="1221" spans="1:5">
      <c r="A1221" t="s">
        <v>2172</v>
      </c>
      <c r="B1221" t="s">
        <v>554</v>
      </c>
      <c r="C1221" t="s">
        <v>12055</v>
      </c>
      <c r="D1221">
        <v>1E-4</v>
      </c>
      <c r="E1221" t="s">
        <v>12122</v>
      </c>
    </row>
    <row r="1222" spans="1:5">
      <c r="A1222" t="s">
        <v>2173</v>
      </c>
      <c r="B1222" t="s">
        <v>554</v>
      </c>
      <c r="C1222" t="s">
        <v>12055</v>
      </c>
      <c r="D1222">
        <v>2.9999999999999997E-4</v>
      </c>
      <c r="E1222" t="s">
        <v>12122</v>
      </c>
    </row>
    <row r="1223" spans="1:5">
      <c r="A1223" t="s">
        <v>2174</v>
      </c>
      <c r="B1223" t="s">
        <v>554</v>
      </c>
      <c r="C1223" t="s">
        <v>12055</v>
      </c>
      <c r="D1223">
        <v>1E-4</v>
      </c>
      <c r="E1223" t="s">
        <v>12122</v>
      </c>
    </row>
    <row r="1224" spans="1:5">
      <c r="A1224" t="s">
        <v>2175</v>
      </c>
      <c r="B1224" t="s">
        <v>554</v>
      </c>
      <c r="C1224" t="s">
        <v>12055</v>
      </c>
      <c r="D1224">
        <v>1E-4</v>
      </c>
      <c r="E1224" t="s">
        <v>12122</v>
      </c>
    </row>
    <row r="1225" spans="1:5">
      <c r="A1225" t="s">
        <v>2177</v>
      </c>
      <c r="B1225" t="s">
        <v>554</v>
      </c>
      <c r="C1225" t="s">
        <v>12055</v>
      </c>
      <c r="D1225">
        <v>1E-4</v>
      </c>
      <c r="E1225" t="s">
        <v>12122</v>
      </c>
    </row>
    <row r="1226" spans="1:5">
      <c r="A1226" t="s">
        <v>2179</v>
      </c>
      <c r="B1226" t="s">
        <v>554</v>
      </c>
      <c r="C1226" t="s">
        <v>12055</v>
      </c>
      <c r="D1226">
        <v>1E-4</v>
      </c>
      <c r="E1226" t="s">
        <v>12122</v>
      </c>
    </row>
    <row r="1227" spans="1:5">
      <c r="A1227" t="s">
        <v>2181</v>
      </c>
      <c r="B1227" t="s">
        <v>554</v>
      </c>
      <c r="C1227" t="s">
        <v>12055</v>
      </c>
      <c r="D1227">
        <v>1E-4</v>
      </c>
      <c r="E1227" t="s">
        <v>12122</v>
      </c>
    </row>
    <row r="1228" spans="1:5">
      <c r="A1228" t="s">
        <v>2183</v>
      </c>
      <c r="B1228" t="s">
        <v>554</v>
      </c>
      <c r="C1228" t="s">
        <v>12055</v>
      </c>
      <c r="D1228">
        <v>1E-4</v>
      </c>
      <c r="E1228" t="s">
        <v>12122</v>
      </c>
    </row>
    <row r="1229" spans="1:5">
      <c r="A1229" t="s">
        <v>2184</v>
      </c>
      <c r="B1229" t="s">
        <v>554</v>
      </c>
      <c r="C1229" t="s">
        <v>12055</v>
      </c>
      <c r="D1229">
        <v>1E-4</v>
      </c>
      <c r="E1229" t="s">
        <v>12122</v>
      </c>
    </row>
    <row r="1230" spans="1:5">
      <c r="A1230" t="s">
        <v>2186</v>
      </c>
      <c r="B1230" t="s">
        <v>554</v>
      </c>
      <c r="C1230" t="s">
        <v>12055</v>
      </c>
      <c r="D1230">
        <v>1E-4</v>
      </c>
      <c r="E1230" t="s">
        <v>12122</v>
      </c>
    </row>
    <row r="1231" spans="1:5">
      <c r="A1231" t="s">
        <v>2188</v>
      </c>
      <c r="B1231" t="s">
        <v>554</v>
      </c>
      <c r="C1231" t="s">
        <v>12055</v>
      </c>
      <c r="D1231">
        <v>1E-4</v>
      </c>
      <c r="E1231" t="s">
        <v>12122</v>
      </c>
    </row>
    <row r="1232" spans="1:5">
      <c r="A1232" t="s">
        <v>2189</v>
      </c>
      <c r="B1232" t="s">
        <v>554</v>
      </c>
      <c r="C1232" t="s">
        <v>12055</v>
      </c>
      <c r="D1232">
        <v>1E-4</v>
      </c>
      <c r="E1232" t="s">
        <v>12122</v>
      </c>
    </row>
    <row r="1233" spans="1:5">
      <c r="A1233" t="s">
        <v>2190</v>
      </c>
      <c r="B1233" t="s">
        <v>554</v>
      </c>
      <c r="C1233" t="s">
        <v>12055</v>
      </c>
      <c r="D1233">
        <v>1E-4</v>
      </c>
      <c r="E1233" t="s">
        <v>12122</v>
      </c>
    </row>
    <row r="1234" spans="1:5">
      <c r="A1234" t="s">
        <v>2191</v>
      </c>
      <c r="B1234" t="s">
        <v>554</v>
      </c>
      <c r="C1234" t="s">
        <v>12055</v>
      </c>
      <c r="D1234">
        <v>1E-4</v>
      </c>
      <c r="E1234" t="s">
        <v>12122</v>
      </c>
    </row>
    <row r="1235" spans="1:5">
      <c r="A1235" t="s">
        <v>2192</v>
      </c>
      <c r="B1235" t="s">
        <v>554</v>
      </c>
      <c r="C1235" t="s">
        <v>12055</v>
      </c>
      <c r="D1235">
        <v>2.0000000000000001E-4</v>
      </c>
      <c r="E1235" t="s">
        <v>12122</v>
      </c>
    </row>
    <row r="1236" spans="1:5">
      <c r="A1236" t="s">
        <v>2194</v>
      </c>
      <c r="B1236" t="s">
        <v>554</v>
      </c>
      <c r="C1236" t="s">
        <v>12055</v>
      </c>
      <c r="D1236">
        <v>1E-4</v>
      </c>
      <c r="E1236" t="s">
        <v>12122</v>
      </c>
    </row>
    <row r="1237" spans="1:5">
      <c r="A1237" t="s">
        <v>2195</v>
      </c>
      <c r="B1237" t="s">
        <v>554</v>
      </c>
      <c r="C1237" t="s">
        <v>12055</v>
      </c>
      <c r="D1237">
        <v>2.0000000000000001E-4</v>
      </c>
      <c r="E1237" t="s">
        <v>12122</v>
      </c>
    </row>
    <row r="1238" spans="1:5">
      <c r="A1238" t="s">
        <v>2196</v>
      </c>
      <c r="B1238" t="s">
        <v>554</v>
      </c>
      <c r="C1238" t="s">
        <v>12055</v>
      </c>
      <c r="D1238">
        <v>2.0000000000000001E-4</v>
      </c>
      <c r="E1238" t="s">
        <v>12122</v>
      </c>
    </row>
    <row r="1239" spans="1:5">
      <c r="A1239" t="s">
        <v>2198</v>
      </c>
      <c r="B1239" t="s">
        <v>554</v>
      </c>
      <c r="C1239" t="s">
        <v>12055</v>
      </c>
      <c r="D1239">
        <v>1E-4</v>
      </c>
      <c r="E1239" t="s">
        <v>12122</v>
      </c>
    </row>
    <row r="1240" spans="1:5">
      <c r="A1240" t="s">
        <v>2200</v>
      </c>
      <c r="B1240" t="s">
        <v>554</v>
      </c>
      <c r="C1240" t="s">
        <v>12055</v>
      </c>
      <c r="D1240">
        <v>2.0000000000000001E-4</v>
      </c>
      <c r="E1240" t="s">
        <v>12122</v>
      </c>
    </row>
    <row r="1241" spans="1:5">
      <c r="A1241" t="s">
        <v>2201</v>
      </c>
      <c r="B1241" t="s">
        <v>554</v>
      </c>
      <c r="C1241" t="s">
        <v>12055</v>
      </c>
      <c r="D1241">
        <v>4.0000000000000002E-4</v>
      </c>
      <c r="E1241" t="s">
        <v>12122</v>
      </c>
    </row>
    <row r="1242" spans="1:5">
      <c r="A1242" t="s">
        <v>2203</v>
      </c>
      <c r="B1242" t="s">
        <v>554</v>
      </c>
      <c r="C1242" t="s">
        <v>12055</v>
      </c>
      <c r="D1242">
        <v>1E-4</v>
      </c>
      <c r="E1242" t="s">
        <v>12122</v>
      </c>
    </row>
    <row r="1243" spans="1:5">
      <c r="A1243" t="s">
        <v>2204</v>
      </c>
      <c r="B1243" t="s">
        <v>554</v>
      </c>
      <c r="C1243" t="s">
        <v>12055</v>
      </c>
      <c r="D1243">
        <v>4.0000000000000002E-4</v>
      </c>
      <c r="E1243" t="s">
        <v>12122</v>
      </c>
    </row>
    <row r="1244" spans="1:5">
      <c r="A1244" t="s">
        <v>2205</v>
      </c>
      <c r="B1244" t="s">
        <v>554</v>
      </c>
      <c r="C1244" t="s">
        <v>12055</v>
      </c>
      <c r="D1244">
        <v>5.0000000000000001E-4</v>
      </c>
      <c r="E1244" t="s">
        <v>12122</v>
      </c>
    </row>
    <row r="1245" spans="1:5">
      <c r="A1245" t="s">
        <v>2206</v>
      </c>
      <c r="B1245" t="s">
        <v>554</v>
      </c>
      <c r="C1245" t="s">
        <v>12055</v>
      </c>
      <c r="D1245">
        <v>1E-4</v>
      </c>
      <c r="E1245" t="s">
        <v>12122</v>
      </c>
    </row>
    <row r="1246" spans="1:5">
      <c r="A1246" t="s">
        <v>2207</v>
      </c>
      <c r="B1246" t="s">
        <v>554</v>
      </c>
      <c r="C1246" t="s">
        <v>12055</v>
      </c>
      <c r="D1246">
        <v>2.0000000000000001E-4</v>
      </c>
      <c r="E1246" t="s">
        <v>12122</v>
      </c>
    </row>
    <row r="1247" spans="1:5">
      <c r="A1247" t="s">
        <v>2208</v>
      </c>
      <c r="B1247" t="s">
        <v>554</v>
      </c>
      <c r="C1247" t="s">
        <v>12055</v>
      </c>
      <c r="D1247">
        <v>1E-4</v>
      </c>
      <c r="E1247" t="s">
        <v>12122</v>
      </c>
    </row>
    <row r="1248" spans="1:5">
      <c r="A1248" t="s">
        <v>2210</v>
      </c>
      <c r="B1248" t="s">
        <v>554</v>
      </c>
      <c r="C1248" t="s">
        <v>12055</v>
      </c>
      <c r="D1248">
        <v>1E-4</v>
      </c>
      <c r="E1248" t="s">
        <v>12122</v>
      </c>
    </row>
    <row r="1249" spans="1:5">
      <c r="A1249" t="s">
        <v>2211</v>
      </c>
      <c r="B1249" t="s">
        <v>554</v>
      </c>
      <c r="C1249" t="s">
        <v>12055</v>
      </c>
      <c r="D1249">
        <v>1E-4</v>
      </c>
      <c r="E1249" t="s">
        <v>12122</v>
      </c>
    </row>
    <row r="1250" spans="1:5">
      <c r="A1250" t="s">
        <v>2213</v>
      </c>
      <c r="B1250" t="s">
        <v>554</v>
      </c>
      <c r="C1250" t="s">
        <v>12055</v>
      </c>
      <c r="D1250">
        <v>1E-4</v>
      </c>
      <c r="E1250" t="s">
        <v>12122</v>
      </c>
    </row>
    <row r="1251" spans="1:5">
      <c r="A1251" t="s">
        <v>2215</v>
      </c>
      <c r="B1251" t="s">
        <v>554</v>
      </c>
      <c r="C1251" t="s">
        <v>12055</v>
      </c>
      <c r="D1251">
        <v>1E-4</v>
      </c>
      <c r="E1251" t="s">
        <v>12122</v>
      </c>
    </row>
    <row r="1252" spans="1:5">
      <c r="A1252" t="s">
        <v>2216</v>
      </c>
      <c r="B1252" t="s">
        <v>554</v>
      </c>
      <c r="C1252" t="s">
        <v>12055</v>
      </c>
      <c r="D1252">
        <v>1E-4</v>
      </c>
      <c r="E1252" t="s">
        <v>12122</v>
      </c>
    </row>
    <row r="1253" spans="1:5">
      <c r="A1253" t="s">
        <v>2217</v>
      </c>
      <c r="B1253" t="s">
        <v>554</v>
      </c>
      <c r="C1253" t="s">
        <v>12055</v>
      </c>
      <c r="D1253">
        <v>1E-4</v>
      </c>
      <c r="E1253" t="s">
        <v>12122</v>
      </c>
    </row>
    <row r="1254" spans="1:5">
      <c r="A1254" t="s">
        <v>2218</v>
      </c>
      <c r="B1254" t="s">
        <v>554</v>
      </c>
      <c r="C1254" t="s">
        <v>12055</v>
      </c>
      <c r="D1254">
        <v>1E-4</v>
      </c>
      <c r="E1254" t="s">
        <v>12122</v>
      </c>
    </row>
    <row r="1255" spans="1:5">
      <c r="A1255" t="s">
        <v>2219</v>
      </c>
      <c r="B1255" t="s">
        <v>554</v>
      </c>
      <c r="C1255" t="s">
        <v>12055</v>
      </c>
      <c r="D1255">
        <v>1E-4</v>
      </c>
      <c r="E1255" t="s">
        <v>12122</v>
      </c>
    </row>
    <row r="1256" spans="1:5">
      <c r="A1256" t="s">
        <v>2220</v>
      </c>
      <c r="B1256" t="s">
        <v>554</v>
      </c>
      <c r="C1256" t="s">
        <v>12055</v>
      </c>
      <c r="D1256">
        <v>1E-4</v>
      </c>
      <c r="E1256" t="s">
        <v>12122</v>
      </c>
    </row>
    <row r="1257" spans="1:5">
      <c r="A1257" t="s">
        <v>2222</v>
      </c>
      <c r="B1257" t="s">
        <v>554</v>
      </c>
      <c r="C1257" t="s">
        <v>12055</v>
      </c>
      <c r="D1257">
        <v>1E-4</v>
      </c>
      <c r="E1257" t="s">
        <v>12122</v>
      </c>
    </row>
    <row r="1258" spans="1:5">
      <c r="A1258" t="s">
        <v>2224</v>
      </c>
      <c r="B1258" t="s">
        <v>554</v>
      </c>
      <c r="C1258" t="s">
        <v>12055</v>
      </c>
      <c r="D1258">
        <v>1E-4</v>
      </c>
      <c r="E1258" t="s">
        <v>12122</v>
      </c>
    </row>
    <row r="1259" spans="1:5">
      <c r="A1259" t="s">
        <v>2225</v>
      </c>
      <c r="B1259" t="s">
        <v>554</v>
      </c>
      <c r="C1259" t="s">
        <v>12055</v>
      </c>
      <c r="D1259">
        <v>1E-3</v>
      </c>
      <c r="E1259" t="s">
        <v>12122</v>
      </c>
    </row>
    <row r="1260" spans="1:5">
      <c r="A1260" t="s">
        <v>2227</v>
      </c>
      <c r="B1260" t="s">
        <v>554</v>
      </c>
      <c r="C1260" t="s">
        <v>12055</v>
      </c>
      <c r="D1260">
        <v>1E-3</v>
      </c>
      <c r="E1260" t="s">
        <v>12122</v>
      </c>
    </row>
    <row r="1261" spans="1:5">
      <c r="A1261" t="s">
        <v>2229</v>
      </c>
      <c r="B1261" t="s">
        <v>554</v>
      </c>
      <c r="C1261" t="s">
        <v>12055</v>
      </c>
      <c r="D1261">
        <v>1E-4</v>
      </c>
      <c r="E1261" t="s">
        <v>12122</v>
      </c>
    </row>
    <row r="1262" spans="1:5">
      <c r="A1262" t="s">
        <v>2230</v>
      </c>
      <c r="B1262" t="s">
        <v>554</v>
      </c>
      <c r="C1262" t="s">
        <v>12055</v>
      </c>
      <c r="D1262">
        <v>1E-4</v>
      </c>
      <c r="E1262" t="s">
        <v>12122</v>
      </c>
    </row>
    <row r="1263" spans="1:5">
      <c r="A1263" t="s">
        <v>2231</v>
      </c>
      <c r="B1263" t="s">
        <v>554</v>
      </c>
      <c r="C1263" t="s">
        <v>12055</v>
      </c>
      <c r="D1263">
        <v>1E-4</v>
      </c>
      <c r="E1263" t="s">
        <v>12122</v>
      </c>
    </row>
    <row r="1264" spans="1:5">
      <c r="A1264" t="s">
        <v>2232</v>
      </c>
      <c r="B1264" t="s">
        <v>554</v>
      </c>
      <c r="C1264" t="s">
        <v>12055</v>
      </c>
      <c r="D1264">
        <v>1E-4</v>
      </c>
      <c r="E1264" t="s">
        <v>12122</v>
      </c>
    </row>
    <row r="1265" spans="1:5">
      <c r="A1265" t="s">
        <v>2234</v>
      </c>
      <c r="B1265" t="s">
        <v>554</v>
      </c>
      <c r="C1265" t="s">
        <v>12055</v>
      </c>
      <c r="D1265">
        <v>1E-4</v>
      </c>
      <c r="E1265" t="s">
        <v>12122</v>
      </c>
    </row>
    <row r="1266" spans="1:5">
      <c r="A1266" t="s">
        <v>2236</v>
      </c>
      <c r="B1266" t="s">
        <v>554</v>
      </c>
      <c r="C1266" t="s">
        <v>12055</v>
      </c>
      <c r="D1266">
        <v>1E-4</v>
      </c>
      <c r="E1266" t="s">
        <v>12122</v>
      </c>
    </row>
    <row r="1267" spans="1:5">
      <c r="A1267" t="s">
        <v>2238</v>
      </c>
      <c r="B1267" t="s">
        <v>554</v>
      </c>
      <c r="C1267" t="s">
        <v>12055</v>
      </c>
      <c r="D1267">
        <v>1E-4</v>
      </c>
      <c r="E1267" t="s">
        <v>12122</v>
      </c>
    </row>
    <row r="1268" spans="1:5">
      <c r="A1268" t="s">
        <v>2240</v>
      </c>
      <c r="B1268" t="s">
        <v>554</v>
      </c>
      <c r="C1268" t="s">
        <v>12055</v>
      </c>
      <c r="D1268">
        <v>1E-4</v>
      </c>
      <c r="E1268" t="s">
        <v>12122</v>
      </c>
    </row>
    <row r="1269" spans="1:5">
      <c r="A1269" t="s">
        <v>2241</v>
      </c>
      <c r="B1269" t="s">
        <v>554</v>
      </c>
      <c r="C1269" t="s">
        <v>12055</v>
      </c>
      <c r="D1269">
        <v>1E-4</v>
      </c>
      <c r="E1269" t="s">
        <v>12122</v>
      </c>
    </row>
    <row r="1270" spans="1:5">
      <c r="A1270" t="s">
        <v>2242</v>
      </c>
      <c r="B1270" t="s">
        <v>554</v>
      </c>
      <c r="C1270" t="s">
        <v>12055</v>
      </c>
      <c r="D1270">
        <v>1E-4</v>
      </c>
      <c r="E1270" t="s">
        <v>12122</v>
      </c>
    </row>
    <row r="1271" spans="1:5">
      <c r="A1271" t="s">
        <v>2243</v>
      </c>
      <c r="B1271" t="s">
        <v>554</v>
      </c>
      <c r="C1271" t="s">
        <v>12055</v>
      </c>
      <c r="D1271">
        <v>1E-4</v>
      </c>
      <c r="E1271" t="s">
        <v>12122</v>
      </c>
    </row>
    <row r="1272" spans="1:5">
      <c r="A1272" t="s">
        <v>2244</v>
      </c>
      <c r="B1272" t="s">
        <v>554</v>
      </c>
      <c r="C1272" t="s">
        <v>12055</v>
      </c>
      <c r="D1272">
        <v>1E-4</v>
      </c>
      <c r="E1272" t="s">
        <v>12122</v>
      </c>
    </row>
    <row r="1273" spans="1:5">
      <c r="A1273" t="s">
        <v>2245</v>
      </c>
      <c r="B1273" t="s">
        <v>554</v>
      </c>
      <c r="C1273" t="s">
        <v>12055</v>
      </c>
      <c r="D1273">
        <v>1E-4</v>
      </c>
      <c r="E1273" t="s">
        <v>12122</v>
      </c>
    </row>
    <row r="1274" spans="1:5">
      <c r="A1274" t="s">
        <v>2246</v>
      </c>
      <c r="B1274" t="s">
        <v>554</v>
      </c>
      <c r="C1274" t="s">
        <v>12055</v>
      </c>
      <c r="D1274">
        <v>1E-4</v>
      </c>
      <c r="E1274" t="s">
        <v>12122</v>
      </c>
    </row>
    <row r="1275" spans="1:5">
      <c r="A1275" t="s">
        <v>2247</v>
      </c>
      <c r="B1275" t="s">
        <v>554</v>
      </c>
      <c r="C1275" t="s">
        <v>12055</v>
      </c>
      <c r="D1275">
        <v>1E-4</v>
      </c>
      <c r="E1275" t="s">
        <v>12122</v>
      </c>
    </row>
    <row r="1276" spans="1:5">
      <c r="A1276" t="s">
        <v>2248</v>
      </c>
      <c r="B1276" t="s">
        <v>554</v>
      </c>
      <c r="C1276" t="s">
        <v>12055</v>
      </c>
      <c r="D1276">
        <v>1E-4</v>
      </c>
      <c r="E1276" t="s">
        <v>12122</v>
      </c>
    </row>
    <row r="1277" spans="1:5">
      <c r="A1277" t="s">
        <v>2249</v>
      </c>
      <c r="B1277" t="s">
        <v>554</v>
      </c>
      <c r="C1277" t="s">
        <v>12055</v>
      </c>
      <c r="D1277">
        <v>1E-4</v>
      </c>
      <c r="E1277" t="s">
        <v>12122</v>
      </c>
    </row>
    <row r="1278" spans="1:5">
      <c r="A1278" t="s">
        <v>2250</v>
      </c>
      <c r="B1278" t="s">
        <v>554</v>
      </c>
      <c r="C1278" t="s">
        <v>12055</v>
      </c>
      <c r="D1278">
        <v>1E-4</v>
      </c>
      <c r="E1278" t="s">
        <v>12122</v>
      </c>
    </row>
    <row r="1279" spans="1:5">
      <c r="A1279" t="s">
        <v>2251</v>
      </c>
      <c r="B1279" t="s">
        <v>554</v>
      </c>
      <c r="C1279" t="s">
        <v>12055</v>
      </c>
      <c r="D1279">
        <v>1E-4</v>
      </c>
      <c r="E1279" t="s">
        <v>12122</v>
      </c>
    </row>
    <row r="1280" spans="1:5">
      <c r="A1280" t="s">
        <v>2252</v>
      </c>
      <c r="B1280" t="s">
        <v>554</v>
      </c>
      <c r="C1280" t="s">
        <v>12055</v>
      </c>
      <c r="D1280">
        <v>1E-4</v>
      </c>
      <c r="E1280" t="s">
        <v>12122</v>
      </c>
    </row>
    <row r="1281" spans="1:5">
      <c r="A1281" t="s">
        <v>2253</v>
      </c>
      <c r="B1281" t="s">
        <v>554</v>
      </c>
      <c r="C1281" t="s">
        <v>12055</v>
      </c>
      <c r="D1281">
        <v>1E-4</v>
      </c>
      <c r="E1281" t="s">
        <v>12122</v>
      </c>
    </row>
    <row r="1282" spans="1:5">
      <c r="A1282" t="s">
        <v>2254</v>
      </c>
      <c r="B1282" t="s">
        <v>554</v>
      </c>
      <c r="C1282" t="s">
        <v>12055</v>
      </c>
      <c r="D1282">
        <v>1E-4</v>
      </c>
      <c r="E1282" t="s">
        <v>12122</v>
      </c>
    </row>
    <row r="1283" spans="1:5">
      <c r="A1283" t="s">
        <v>2255</v>
      </c>
      <c r="B1283" t="s">
        <v>554</v>
      </c>
      <c r="C1283" t="s">
        <v>12055</v>
      </c>
      <c r="D1283">
        <v>1E-4</v>
      </c>
      <c r="E1283" t="s">
        <v>12122</v>
      </c>
    </row>
    <row r="1284" spans="1:5">
      <c r="A1284" t="s">
        <v>2257</v>
      </c>
      <c r="B1284" t="s">
        <v>554</v>
      </c>
      <c r="C1284" t="s">
        <v>12055</v>
      </c>
      <c r="D1284">
        <v>1E-4</v>
      </c>
      <c r="E1284" t="s">
        <v>12122</v>
      </c>
    </row>
    <row r="1285" spans="1:5">
      <c r="A1285" t="s">
        <v>2259</v>
      </c>
      <c r="B1285" t="s">
        <v>554</v>
      </c>
      <c r="C1285" t="s">
        <v>12055</v>
      </c>
      <c r="D1285">
        <v>1E-4</v>
      </c>
      <c r="E1285" t="s">
        <v>12122</v>
      </c>
    </row>
    <row r="1286" spans="1:5">
      <c r="A1286" t="s">
        <v>2260</v>
      </c>
      <c r="B1286" t="s">
        <v>554</v>
      </c>
      <c r="C1286" t="s">
        <v>12055</v>
      </c>
      <c r="D1286">
        <v>1E-4</v>
      </c>
      <c r="E1286" t="s">
        <v>12122</v>
      </c>
    </row>
    <row r="1287" spans="1:5">
      <c r="A1287" t="s">
        <v>2261</v>
      </c>
      <c r="B1287" t="s">
        <v>554</v>
      </c>
      <c r="C1287" t="s">
        <v>12055</v>
      </c>
      <c r="D1287">
        <v>1E-4</v>
      </c>
      <c r="E1287" t="s">
        <v>12122</v>
      </c>
    </row>
    <row r="1288" spans="1:5">
      <c r="A1288" t="s">
        <v>2262</v>
      </c>
      <c r="B1288" t="s">
        <v>554</v>
      </c>
      <c r="C1288" t="s">
        <v>12055</v>
      </c>
      <c r="D1288">
        <v>1E-4</v>
      </c>
      <c r="E1288" t="s">
        <v>12122</v>
      </c>
    </row>
    <row r="1289" spans="1:5">
      <c r="A1289" t="s">
        <v>2263</v>
      </c>
      <c r="B1289" t="s">
        <v>554</v>
      </c>
      <c r="C1289" t="s">
        <v>12055</v>
      </c>
      <c r="D1289">
        <v>1E-4</v>
      </c>
      <c r="E1289" t="s">
        <v>12122</v>
      </c>
    </row>
    <row r="1290" spans="1:5">
      <c r="A1290" t="s">
        <v>2264</v>
      </c>
      <c r="B1290" t="s">
        <v>554</v>
      </c>
      <c r="C1290" t="s">
        <v>12055</v>
      </c>
      <c r="D1290">
        <v>1E-4</v>
      </c>
      <c r="E1290" t="s">
        <v>12122</v>
      </c>
    </row>
    <row r="1291" spans="1:5">
      <c r="A1291" t="s">
        <v>2265</v>
      </c>
      <c r="B1291" t="s">
        <v>554</v>
      </c>
      <c r="C1291" t="s">
        <v>12055</v>
      </c>
      <c r="D1291">
        <v>1E-4</v>
      </c>
      <c r="E1291" t="s">
        <v>12122</v>
      </c>
    </row>
    <row r="1292" spans="1:5">
      <c r="A1292" t="s">
        <v>2266</v>
      </c>
      <c r="B1292" t="s">
        <v>554</v>
      </c>
      <c r="C1292" t="s">
        <v>12055</v>
      </c>
      <c r="D1292">
        <v>1E-4</v>
      </c>
      <c r="E1292" t="s">
        <v>12122</v>
      </c>
    </row>
    <row r="1293" spans="1:5">
      <c r="A1293" t="s">
        <v>2268</v>
      </c>
      <c r="B1293" t="s">
        <v>554</v>
      </c>
      <c r="C1293" t="s">
        <v>12055</v>
      </c>
      <c r="D1293">
        <v>1E-4</v>
      </c>
      <c r="E1293" t="s">
        <v>12122</v>
      </c>
    </row>
    <row r="1294" spans="1:5">
      <c r="A1294" t="s">
        <v>2270</v>
      </c>
      <c r="B1294" t="s">
        <v>554</v>
      </c>
      <c r="C1294" t="s">
        <v>12055</v>
      </c>
      <c r="D1294">
        <v>1E-4</v>
      </c>
      <c r="E1294" t="s">
        <v>12122</v>
      </c>
    </row>
    <row r="1295" spans="1:5">
      <c r="A1295" t="s">
        <v>2271</v>
      </c>
      <c r="B1295" t="s">
        <v>554</v>
      </c>
      <c r="C1295" t="s">
        <v>12055</v>
      </c>
      <c r="D1295">
        <v>1E-4</v>
      </c>
      <c r="E1295" t="s">
        <v>12122</v>
      </c>
    </row>
    <row r="1296" spans="1:5">
      <c r="A1296" t="s">
        <v>2272</v>
      </c>
      <c r="B1296" t="s">
        <v>554</v>
      </c>
      <c r="C1296" t="s">
        <v>12055</v>
      </c>
      <c r="D1296">
        <v>1E-4</v>
      </c>
      <c r="E1296" t="s">
        <v>12122</v>
      </c>
    </row>
    <row r="1297" spans="1:5">
      <c r="A1297" t="s">
        <v>2274</v>
      </c>
      <c r="B1297" t="s">
        <v>554</v>
      </c>
      <c r="C1297" t="s">
        <v>12055</v>
      </c>
      <c r="D1297">
        <v>1E-4</v>
      </c>
      <c r="E1297" t="s">
        <v>12122</v>
      </c>
    </row>
    <row r="1298" spans="1:5">
      <c r="A1298" t="s">
        <v>2275</v>
      </c>
      <c r="B1298" t="s">
        <v>554</v>
      </c>
      <c r="C1298" t="s">
        <v>12055</v>
      </c>
      <c r="D1298">
        <v>1E-4</v>
      </c>
      <c r="E1298" t="s">
        <v>12122</v>
      </c>
    </row>
    <row r="1299" spans="1:5">
      <c r="A1299" t="s">
        <v>2277</v>
      </c>
      <c r="B1299" t="s">
        <v>554</v>
      </c>
      <c r="C1299" t="s">
        <v>12055</v>
      </c>
      <c r="D1299">
        <v>1E-4</v>
      </c>
      <c r="E1299" t="s">
        <v>12122</v>
      </c>
    </row>
    <row r="1300" spans="1:5">
      <c r="A1300" t="s">
        <v>2279</v>
      </c>
      <c r="B1300" t="s">
        <v>554</v>
      </c>
      <c r="C1300" t="s">
        <v>12055</v>
      </c>
      <c r="D1300">
        <v>1E-4</v>
      </c>
      <c r="E1300" t="s">
        <v>12122</v>
      </c>
    </row>
    <row r="1301" spans="1:5">
      <c r="A1301" t="s">
        <v>2280</v>
      </c>
      <c r="B1301" t="s">
        <v>554</v>
      </c>
      <c r="C1301" t="s">
        <v>12055</v>
      </c>
      <c r="D1301">
        <v>1E-4</v>
      </c>
      <c r="E1301" t="s">
        <v>12122</v>
      </c>
    </row>
    <row r="1302" spans="1:5">
      <c r="A1302" t="s">
        <v>2281</v>
      </c>
      <c r="B1302" t="s">
        <v>554</v>
      </c>
      <c r="C1302" t="s">
        <v>12055</v>
      </c>
      <c r="D1302">
        <v>1E-4</v>
      </c>
      <c r="E1302" t="s">
        <v>12122</v>
      </c>
    </row>
    <row r="1303" spans="1:5">
      <c r="A1303" t="s">
        <v>2283</v>
      </c>
      <c r="B1303" t="s">
        <v>554</v>
      </c>
      <c r="C1303" t="s">
        <v>12055</v>
      </c>
      <c r="D1303">
        <v>1E-4</v>
      </c>
      <c r="E1303" t="s">
        <v>12122</v>
      </c>
    </row>
    <row r="1304" spans="1:5">
      <c r="A1304" t="s">
        <v>2284</v>
      </c>
      <c r="B1304" t="s">
        <v>554</v>
      </c>
      <c r="C1304" t="s">
        <v>12055</v>
      </c>
      <c r="D1304">
        <v>1E-4</v>
      </c>
      <c r="E1304" t="s">
        <v>12122</v>
      </c>
    </row>
    <row r="1305" spans="1:5">
      <c r="A1305" t="s">
        <v>2285</v>
      </c>
      <c r="B1305" t="s">
        <v>554</v>
      </c>
      <c r="C1305" t="s">
        <v>12055</v>
      </c>
      <c r="D1305">
        <v>1E-4</v>
      </c>
      <c r="E1305" t="s">
        <v>12122</v>
      </c>
    </row>
    <row r="1306" spans="1:5">
      <c r="A1306" t="s">
        <v>2287</v>
      </c>
      <c r="B1306" t="s">
        <v>554</v>
      </c>
      <c r="C1306" t="s">
        <v>12055</v>
      </c>
      <c r="D1306">
        <v>1E-4</v>
      </c>
      <c r="E1306" t="s">
        <v>12122</v>
      </c>
    </row>
    <row r="1307" spans="1:5">
      <c r="A1307" t="s">
        <v>2289</v>
      </c>
      <c r="B1307" t="s">
        <v>554</v>
      </c>
      <c r="C1307" t="s">
        <v>12055</v>
      </c>
      <c r="D1307">
        <v>1E-4</v>
      </c>
      <c r="E1307" t="s">
        <v>12122</v>
      </c>
    </row>
    <row r="1308" spans="1:5">
      <c r="A1308" t="s">
        <v>2289</v>
      </c>
      <c r="B1308" t="s">
        <v>554</v>
      </c>
      <c r="C1308" t="s">
        <v>12055</v>
      </c>
      <c r="D1308">
        <v>1E-4</v>
      </c>
      <c r="E1308" t="s">
        <v>12122</v>
      </c>
    </row>
    <row r="1309" spans="1:5">
      <c r="A1309" t="s">
        <v>2291</v>
      </c>
      <c r="B1309" t="s">
        <v>554</v>
      </c>
      <c r="C1309" t="s">
        <v>12055</v>
      </c>
      <c r="D1309">
        <v>1E-4</v>
      </c>
      <c r="E1309" t="s">
        <v>12122</v>
      </c>
    </row>
    <row r="1310" spans="1:5">
      <c r="A1310" t="s">
        <v>2293</v>
      </c>
      <c r="B1310" t="s">
        <v>554</v>
      </c>
      <c r="C1310" t="s">
        <v>12055</v>
      </c>
      <c r="D1310">
        <v>1E-4</v>
      </c>
      <c r="E1310" t="s">
        <v>12122</v>
      </c>
    </row>
    <row r="1311" spans="1:5">
      <c r="A1311" t="s">
        <v>2295</v>
      </c>
      <c r="B1311" t="s">
        <v>554</v>
      </c>
      <c r="C1311" t="s">
        <v>12055</v>
      </c>
      <c r="D1311">
        <v>1E-4</v>
      </c>
      <c r="E1311" t="s">
        <v>12122</v>
      </c>
    </row>
    <row r="1312" spans="1:5">
      <c r="A1312" t="s">
        <v>2296</v>
      </c>
      <c r="B1312" t="s">
        <v>554</v>
      </c>
      <c r="C1312" t="s">
        <v>12055</v>
      </c>
      <c r="D1312">
        <v>1E-4</v>
      </c>
      <c r="E1312" t="s">
        <v>12122</v>
      </c>
    </row>
    <row r="1313" spans="1:5">
      <c r="A1313" t="s">
        <v>2298</v>
      </c>
      <c r="B1313" t="s">
        <v>554</v>
      </c>
      <c r="C1313" t="s">
        <v>12055</v>
      </c>
      <c r="D1313">
        <v>1E-4</v>
      </c>
      <c r="E1313" t="s">
        <v>12122</v>
      </c>
    </row>
    <row r="1314" spans="1:5">
      <c r="A1314" t="s">
        <v>2300</v>
      </c>
      <c r="B1314" t="s">
        <v>554</v>
      </c>
      <c r="C1314" t="s">
        <v>12055</v>
      </c>
      <c r="D1314">
        <v>1E-4</v>
      </c>
      <c r="E1314" t="s">
        <v>12122</v>
      </c>
    </row>
    <row r="1315" spans="1:5">
      <c r="A1315" t="s">
        <v>2302</v>
      </c>
      <c r="B1315" t="s">
        <v>554</v>
      </c>
      <c r="C1315" t="s">
        <v>12055</v>
      </c>
      <c r="D1315">
        <v>1E-4</v>
      </c>
      <c r="E1315" t="s">
        <v>12122</v>
      </c>
    </row>
    <row r="1316" spans="1:5">
      <c r="A1316" t="s">
        <v>2304</v>
      </c>
      <c r="B1316" t="s">
        <v>554</v>
      </c>
      <c r="C1316" t="s">
        <v>12055</v>
      </c>
      <c r="D1316">
        <v>1E-4</v>
      </c>
      <c r="E1316" t="s">
        <v>12122</v>
      </c>
    </row>
    <row r="1317" spans="1:5">
      <c r="A1317" t="s">
        <v>2306</v>
      </c>
      <c r="B1317" t="s">
        <v>554</v>
      </c>
      <c r="C1317" t="s">
        <v>12055</v>
      </c>
      <c r="D1317">
        <v>1E-4</v>
      </c>
      <c r="E1317" t="s">
        <v>12122</v>
      </c>
    </row>
    <row r="1318" spans="1:5">
      <c r="A1318" t="s">
        <v>2308</v>
      </c>
      <c r="B1318" t="s">
        <v>554</v>
      </c>
      <c r="C1318" t="s">
        <v>12055</v>
      </c>
      <c r="D1318">
        <v>1E-4</v>
      </c>
      <c r="E1318" t="s">
        <v>12122</v>
      </c>
    </row>
    <row r="1319" spans="1:5">
      <c r="A1319" t="s">
        <v>2310</v>
      </c>
      <c r="B1319" t="s">
        <v>554</v>
      </c>
      <c r="C1319" t="s">
        <v>12055</v>
      </c>
      <c r="D1319">
        <v>1E-4</v>
      </c>
      <c r="E1319" t="s">
        <v>12122</v>
      </c>
    </row>
    <row r="1320" spans="1:5">
      <c r="A1320" t="s">
        <v>2312</v>
      </c>
      <c r="B1320" t="s">
        <v>554</v>
      </c>
      <c r="C1320" t="s">
        <v>12055</v>
      </c>
      <c r="D1320">
        <v>1E-4</v>
      </c>
      <c r="E1320" t="s">
        <v>12122</v>
      </c>
    </row>
    <row r="1321" spans="1:5">
      <c r="A1321" t="s">
        <v>2313</v>
      </c>
      <c r="B1321" t="s">
        <v>554</v>
      </c>
      <c r="C1321" t="s">
        <v>12055</v>
      </c>
      <c r="D1321">
        <v>1E-4</v>
      </c>
      <c r="E1321" t="s">
        <v>12122</v>
      </c>
    </row>
    <row r="1322" spans="1:5">
      <c r="A1322" t="s">
        <v>2315</v>
      </c>
      <c r="B1322" t="s">
        <v>554</v>
      </c>
      <c r="C1322" t="s">
        <v>12055</v>
      </c>
      <c r="D1322">
        <v>1E-4</v>
      </c>
      <c r="E1322" t="s">
        <v>12122</v>
      </c>
    </row>
    <row r="1323" spans="1:5">
      <c r="A1323" t="s">
        <v>2316</v>
      </c>
      <c r="B1323" t="s">
        <v>554</v>
      </c>
      <c r="C1323" t="s">
        <v>12055</v>
      </c>
      <c r="D1323">
        <v>1E-4</v>
      </c>
      <c r="E1323" t="s">
        <v>12122</v>
      </c>
    </row>
    <row r="1324" spans="1:5">
      <c r="A1324" t="s">
        <v>2317</v>
      </c>
      <c r="B1324" t="s">
        <v>554</v>
      </c>
      <c r="C1324" t="s">
        <v>12055</v>
      </c>
      <c r="D1324">
        <v>1E-4</v>
      </c>
      <c r="E1324" t="s">
        <v>12122</v>
      </c>
    </row>
    <row r="1325" spans="1:5">
      <c r="A1325" t="s">
        <v>2318</v>
      </c>
      <c r="B1325" t="s">
        <v>554</v>
      </c>
      <c r="C1325" t="s">
        <v>12055</v>
      </c>
      <c r="D1325">
        <v>1E-4</v>
      </c>
      <c r="E1325" t="s">
        <v>12122</v>
      </c>
    </row>
    <row r="1326" spans="1:5">
      <c r="A1326" t="s">
        <v>2319</v>
      </c>
      <c r="B1326" t="s">
        <v>554</v>
      </c>
      <c r="C1326" t="s">
        <v>12055</v>
      </c>
      <c r="D1326">
        <v>1E-4</v>
      </c>
      <c r="E1326" t="s">
        <v>12122</v>
      </c>
    </row>
    <row r="1327" spans="1:5">
      <c r="A1327" t="s">
        <v>2320</v>
      </c>
      <c r="B1327" t="s">
        <v>554</v>
      </c>
      <c r="C1327" t="s">
        <v>12055</v>
      </c>
      <c r="D1327">
        <v>1E-4</v>
      </c>
      <c r="E1327" t="s">
        <v>12122</v>
      </c>
    </row>
    <row r="1328" spans="1:5">
      <c r="A1328" t="s">
        <v>2321</v>
      </c>
      <c r="B1328" t="s">
        <v>554</v>
      </c>
      <c r="C1328" t="s">
        <v>12055</v>
      </c>
      <c r="D1328">
        <v>1E-4</v>
      </c>
      <c r="E1328" t="s">
        <v>12122</v>
      </c>
    </row>
    <row r="1329" spans="1:5">
      <c r="A1329" t="s">
        <v>2322</v>
      </c>
      <c r="B1329" t="s">
        <v>554</v>
      </c>
      <c r="C1329" t="s">
        <v>12055</v>
      </c>
      <c r="D1329">
        <v>1E-4</v>
      </c>
      <c r="E1329" t="s">
        <v>12122</v>
      </c>
    </row>
    <row r="1330" spans="1:5">
      <c r="A1330" t="s">
        <v>2323</v>
      </c>
      <c r="B1330" t="s">
        <v>554</v>
      </c>
      <c r="C1330" t="s">
        <v>12055</v>
      </c>
      <c r="D1330">
        <v>1E-4</v>
      </c>
      <c r="E1330" t="s">
        <v>12122</v>
      </c>
    </row>
    <row r="1331" spans="1:5">
      <c r="A1331" t="s">
        <v>2324</v>
      </c>
      <c r="B1331" t="s">
        <v>554</v>
      </c>
      <c r="C1331" t="s">
        <v>12055</v>
      </c>
      <c r="D1331">
        <v>1E-4</v>
      </c>
      <c r="E1331" t="s">
        <v>12122</v>
      </c>
    </row>
    <row r="1332" spans="1:5">
      <c r="A1332" t="s">
        <v>2325</v>
      </c>
      <c r="B1332" t="s">
        <v>554</v>
      </c>
      <c r="C1332" t="s">
        <v>12055</v>
      </c>
      <c r="D1332">
        <v>1E-4</v>
      </c>
      <c r="E1332" t="s">
        <v>12122</v>
      </c>
    </row>
    <row r="1333" spans="1:5">
      <c r="A1333" t="s">
        <v>2326</v>
      </c>
      <c r="B1333" t="s">
        <v>554</v>
      </c>
      <c r="C1333" t="s">
        <v>12055</v>
      </c>
      <c r="D1333">
        <v>1E-4</v>
      </c>
      <c r="E1333" t="s">
        <v>12122</v>
      </c>
    </row>
    <row r="1334" spans="1:5">
      <c r="A1334" t="s">
        <v>2328</v>
      </c>
      <c r="B1334" t="s">
        <v>554</v>
      </c>
      <c r="C1334" t="s">
        <v>12055</v>
      </c>
      <c r="D1334">
        <v>1E-4</v>
      </c>
      <c r="E1334" t="s">
        <v>12122</v>
      </c>
    </row>
    <row r="1335" spans="1:5">
      <c r="A1335" t="s">
        <v>2330</v>
      </c>
      <c r="B1335" t="s">
        <v>554</v>
      </c>
      <c r="C1335" t="s">
        <v>12055</v>
      </c>
      <c r="D1335">
        <v>1E-4</v>
      </c>
      <c r="E1335" t="s">
        <v>12122</v>
      </c>
    </row>
    <row r="1336" spans="1:5">
      <c r="A1336" t="s">
        <v>2331</v>
      </c>
      <c r="B1336" t="s">
        <v>554</v>
      </c>
      <c r="C1336" t="s">
        <v>12055</v>
      </c>
      <c r="D1336">
        <v>1E-4</v>
      </c>
      <c r="E1336" t="s">
        <v>12122</v>
      </c>
    </row>
    <row r="1337" spans="1:5">
      <c r="A1337" t="s">
        <v>2333</v>
      </c>
      <c r="B1337" t="s">
        <v>554</v>
      </c>
      <c r="C1337" t="s">
        <v>12055</v>
      </c>
      <c r="D1337">
        <v>1E-4</v>
      </c>
      <c r="E1337" t="s">
        <v>12122</v>
      </c>
    </row>
    <row r="1338" spans="1:5">
      <c r="A1338" t="s">
        <v>2335</v>
      </c>
      <c r="B1338" t="s">
        <v>554</v>
      </c>
      <c r="C1338" t="s">
        <v>12055</v>
      </c>
      <c r="D1338">
        <v>1E-4</v>
      </c>
      <c r="E1338" t="s">
        <v>12122</v>
      </c>
    </row>
    <row r="1339" spans="1:5">
      <c r="A1339" t="s">
        <v>2336</v>
      </c>
      <c r="B1339" t="s">
        <v>554</v>
      </c>
      <c r="C1339" t="s">
        <v>12055</v>
      </c>
      <c r="D1339">
        <v>1E-4</v>
      </c>
      <c r="E1339" t="s">
        <v>12122</v>
      </c>
    </row>
    <row r="1340" spans="1:5">
      <c r="A1340" t="s">
        <v>2337</v>
      </c>
      <c r="B1340" t="s">
        <v>554</v>
      </c>
      <c r="C1340" t="s">
        <v>12055</v>
      </c>
      <c r="D1340">
        <v>1E-4</v>
      </c>
      <c r="E1340" t="s">
        <v>12122</v>
      </c>
    </row>
    <row r="1341" spans="1:5">
      <c r="A1341" t="s">
        <v>2339</v>
      </c>
      <c r="B1341" t="s">
        <v>554</v>
      </c>
      <c r="C1341" t="s">
        <v>12055</v>
      </c>
      <c r="D1341">
        <v>1E-4</v>
      </c>
      <c r="E1341" t="s">
        <v>12122</v>
      </c>
    </row>
    <row r="1342" spans="1:5">
      <c r="A1342" t="s">
        <v>2340</v>
      </c>
      <c r="B1342" t="s">
        <v>554</v>
      </c>
      <c r="C1342" t="s">
        <v>12055</v>
      </c>
      <c r="D1342">
        <v>1E-4</v>
      </c>
      <c r="E1342" t="s">
        <v>12122</v>
      </c>
    </row>
    <row r="1343" spans="1:5">
      <c r="A1343" t="s">
        <v>2341</v>
      </c>
      <c r="B1343" t="s">
        <v>554</v>
      </c>
      <c r="C1343" t="s">
        <v>12055</v>
      </c>
      <c r="D1343">
        <v>6.9999999999999999E-4</v>
      </c>
      <c r="E1343" t="s">
        <v>12122</v>
      </c>
    </row>
    <row r="1344" spans="1:5">
      <c r="A1344" t="s">
        <v>2342</v>
      </c>
      <c r="B1344" t="s">
        <v>554</v>
      </c>
      <c r="C1344" t="s">
        <v>12055</v>
      </c>
      <c r="D1344">
        <v>2.0000000000000001E-4</v>
      </c>
      <c r="E1344" t="s">
        <v>12122</v>
      </c>
    </row>
    <row r="1345" spans="1:5">
      <c r="A1345" t="s">
        <v>2342</v>
      </c>
      <c r="B1345" t="s">
        <v>554</v>
      </c>
      <c r="C1345" t="s">
        <v>12055</v>
      </c>
      <c r="D1345">
        <v>6.9999999999999999E-4</v>
      </c>
      <c r="E1345" t="s">
        <v>12122</v>
      </c>
    </row>
    <row r="1346" spans="1:5">
      <c r="A1346" t="s">
        <v>2342</v>
      </c>
      <c r="B1346" t="s">
        <v>554</v>
      </c>
      <c r="C1346" t="s">
        <v>12055</v>
      </c>
      <c r="D1346">
        <v>1E-4</v>
      </c>
      <c r="E1346" t="s">
        <v>12122</v>
      </c>
    </row>
    <row r="1347" spans="1:5">
      <c r="A1347" t="s">
        <v>2344</v>
      </c>
      <c r="B1347" t="s">
        <v>554</v>
      </c>
      <c r="C1347" t="s">
        <v>12055</v>
      </c>
      <c r="D1347">
        <v>1E-4</v>
      </c>
      <c r="E1347" t="s">
        <v>12122</v>
      </c>
    </row>
    <row r="1348" spans="1:5">
      <c r="A1348" t="s">
        <v>2345</v>
      </c>
      <c r="B1348" t="s">
        <v>554</v>
      </c>
      <c r="C1348" t="s">
        <v>12055</v>
      </c>
      <c r="D1348">
        <v>2.0000000000000001E-4</v>
      </c>
      <c r="E1348" t="s">
        <v>12122</v>
      </c>
    </row>
    <row r="1349" spans="1:5">
      <c r="A1349" t="s">
        <v>2347</v>
      </c>
      <c r="B1349" t="s">
        <v>554</v>
      </c>
      <c r="C1349" t="s">
        <v>12055</v>
      </c>
      <c r="D1349">
        <v>2.0000000000000001E-4</v>
      </c>
      <c r="E1349" t="s">
        <v>12122</v>
      </c>
    </row>
    <row r="1350" spans="1:5">
      <c r="A1350" t="s">
        <v>2348</v>
      </c>
      <c r="B1350" t="s">
        <v>554</v>
      </c>
      <c r="C1350" t="s">
        <v>12055</v>
      </c>
      <c r="D1350">
        <v>1E-4</v>
      </c>
      <c r="E1350" t="s">
        <v>12122</v>
      </c>
    </row>
    <row r="1351" spans="1:5">
      <c r="A1351" t="s">
        <v>2348</v>
      </c>
      <c r="B1351" t="s">
        <v>554</v>
      </c>
      <c r="C1351" t="s">
        <v>12055</v>
      </c>
      <c r="D1351">
        <v>2.9999999999999997E-4</v>
      </c>
      <c r="E1351" t="s">
        <v>12122</v>
      </c>
    </row>
    <row r="1352" spans="1:5">
      <c r="A1352" t="s">
        <v>2351</v>
      </c>
      <c r="B1352" t="s">
        <v>554</v>
      </c>
      <c r="C1352" t="s">
        <v>12055</v>
      </c>
      <c r="D1352">
        <v>5.9999999999999995E-4</v>
      </c>
      <c r="E1352" t="s">
        <v>12122</v>
      </c>
    </row>
    <row r="1353" spans="1:5">
      <c r="A1353" t="s">
        <v>2351</v>
      </c>
      <c r="B1353" t="s">
        <v>554</v>
      </c>
      <c r="C1353" t="s">
        <v>12055</v>
      </c>
      <c r="D1353">
        <v>2.0000000000000001E-4</v>
      </c>
      <c r="E1353" t="s">
        <v>12122</v>
      </c>
    </row>
    <row r="1354" spans="1:5">
      <c r="A1354" t="s">
        <v>2351</v>
      </c>
      <c r="B1354" t="s">
        <v>554</v>
      </c>
      <c r="C1354" t="s">
        <v>12055</v>
      </c>
      <c r="D1354">
        <v>4.0000000000000002E-4</v>
      </c>
      <c r="E1354" t="s">
        <v>12122</v>
      </c>
    </row>
    <row r="1355" spans="1:5">
      <c r="A1355" t="s">
        <v>2351</v>
      </c>
      <c r="B1355" t="s">
        <v>554</v>
      </c>
      <c r="C1355" t="s">
        <v>12055</v>
      </c>
      <c r="D1355">
        <v>4.0000000000000002E-4</v>
      </c>
      <c r="E1355" t="s">
        <v>12122</v>
      </c>
    </row>
    <row r="1356" spans="1:5">
      <c r="A1356" t="s">
        <v>2355</v>
      </c>
      <c r="B1356" t="s">
        <v>554</v>
      </c>
      <c r="C1356" t="s">
        <v>12055</v>
      </c>
      <c r="D1356">
        <v>2.9999999999999997E-4</v>
      </c>
      <c r="E1356" t="s">
        <v>12122</v>
      </c>
    </row>
    <row r="1357" spans="1:5">
      <c r="A1357" t="s">
        <v>2355</v>
      </c>
      <c r="B1357" t="s">
        <v>554</v>
      </c>
      <c r="C1357" t="s">
        <v>12055</v>
      </c>
      <c r="D1357">
        <v>4.0000000000000002E-4</v>
      </c>
      <c r="E1357" t="s">
        <v>12122</v>
      </c>
    </row>
    <row r="1358" spans="1:5">
      <c r="A1358" t="s">
        <v>2356</v>
      </c>
      <c r="B1358" t="s">
        <v>554</v>
      </c>
      <c r="C1358" t="s">
        <v>12055</v>
      </c>
      <c r="D1358">
        <v>2.0000000000000001E-4</v>
      </c>
      <c r="E1358" t="s">
        <v>12122</v>
      </c>
    </row>
    <row r="1359" spans="1:5">
      <c r="A1359" t="s">
        <v>2356</v>
      </c>
      <c r="B1359" t="s">
        <v>554</v>
      </c>
      <c r="C1359" t="s">
        <v>12055</v>
      </c>
      <c r="D1359">
        <v>2.9999999999999997E-4</v>
      </c>
      <c r="E1359" t="s">
        <v>12122</v>
      </c>
    </row>
    <row r="1360" spans="1:5">
      <c r="A1360" t="s">
        <v>2356</v>
      </c>
      <c r="B1360" t="s">
        <v>554</v>
      </c>
      <c r="C1360" t="s">
        <v>12055</v>
      </c>
      <c r="D1360">
        <v>1E-4</v>
      </c>
      <c r="E1360" t="s">
        <v>12122</v>
      </c>
    </row>
    <row r="1361" spans="1:5">
      <c r="A1361" t="s">
        <v>2357</v>
      </c>
      <c r="B1361" t="s">
        <v>554</v>
      </c>
      <c r="C1361" t="s">
        <v>12055</v>
      </c>
      <c r="D1361">
        <v>1E-4</v>
      </c>
      <c r="E1361" t="s">
        <v>12122</v>
      </c>
    </row>
    <row r="1362" spans="1:5">
      <c r="A1362" t="s">
        <v>2357</v>
      </c>
      <c r="B1362" t="s">
        <v>554</v>
      </c>
      <c r="C1362" t="s">
        <v>12055</v>
      </c>
      <c r="D1362">
        <v>5.0000000000000001E-4</v>
      </c>
      <c r="E1362" t="s">
        <v>12122</v>
      </c>
    </row>
    <row r="1363" spans="1:5">
      <c r="A1363" t="s">
        <v>2357</v>
      </c>
      <c r="B1363" t="s">
        <v>554</v>
      </c>
      <c r="C1363" t="s">
        <v>12055</v>
      </c>
      <c r="D1363">
        <v>1E-4</v>
      </c>
      <c r="E1363" t="s">
        <v>12122</v>
      </c>
    </row>
    <row r="1364" spans="1:5">
      <c r="A1364" t="s">
        <v>2357</v>
      </c>
      <c r="B1364" t="s">
        <v>554</v>
      </c>
      <c r="C1364" t="s">
        <v>12055</v>
      </c>
      <c r="D1364">
        <v>1E-4</v>
      </c>
      <c r="E1364" t="s">
        <v>12122</v>
      </c>
    </row>
    <row r="1365" spans="1:5">
      <c r="A1365" t="s">
        <v>2358</v>
      </c>
      <c r="B1365" t="s">
        <v>554</v>
      </c>
      <c r="C1365" t="s">
        <v>12055</v>
      </c>
      <c r="D1365">
        <v>2.0000000000000001E-4</v>
      </c>
      <c r="E1365" t="s">
        <v>12122</v>
      </c>
    </row>
    <row r="1366" spans="1:5">
      <c r="A1366" t="s">
        <v>2358</v>
      </c>
      <c r="B1366" t="s">
        <v>554</v>
      </c>
      <c r="C1366" t="s">
        <v>12055</v>
      </c>
      <c r="D1366">
        <v>2.9999999999999997E-4</v>
      </c>
      <c r="E1366" t="s">
        <v>12122</v>
      </c>
    </row>
    <row r="1367" spans="1:5">
      <c r="A1367" t="s">
        <v>2358</v>
      </c>
      <c r="B1367" t="s">
        <v>554</v>
      </c>
      <c r="C1367" t="s">
        <v>12055</v>
      </c>
      <c r="D1367">
        <v>1E-4</v>
      </c>
      <c r="E1367" t="s">
        <v>12122</v>
      </c>
    </row>
    <row r="1368" spans="1:5">
      <c r="A1368" t="s">
        <v>2358</v>
      </c>
      <c r="B1368" t="s">
        <v>554</v>
      </c>
      <c r="C1368" t="s">
        <v>12055</v>
      </c>
      <c r="D1368">
        <v>5.0000000000000001E-4</v>
      </c>
      <c r="E1368" t="s">
        <v>12122</v>
      </c>
    </row>
    <row r="1369" spans="1:5">
      <c r="A1369" t="s">
        <v>2359</v>
      </c>
      <c r="B1369" t="s">
        <v>554</v>
      </c>
      <c r="C1369" t="s">
        <v>12055</v>
      </c>
      <c r="D1369">
        <v>1E-4</v>
      </c>
      <c r="E1369" t="s">
        <v>12122</v>
      </c>
    </row>
    <row r="1370" spans="1:5">
      <c r="A1370" t="s">
        <v>2360</v>
      </c>
      <c r="B1370" t="s">
        <v>554</v>
      </c>
      <c r="C1370" t="s">
        <v>12055</v>
      </c>
      <c r="D1370">
        <v>1E-4</v>
      </c>
      <c r="E1370" t="s">
        <v>12122</v>
      </c>
    </row>
    <row r="1371" spans="1:5">
      <c r="A1371" t="s">
        <v>2360</v>
      </c>
      <c r="B1371" t="s">
        <v>554</v>
      </c>
      <c r="C1371" t="s">
        <v>12055</v>
      </c>
      <c r="D1371">
        <v>1E-4</v>
      </c>
      <c r="E1371" t="s">
        <v>12122</v>
      </c>
    </row>
    <row r="1372" spans="1:5">
      <c r="A1372" t="s">
        <v>2362</v>
      </c>
      <c r="B1372" t="s">
        <v>554</v>
      </c>
      <c r="C1372" t="s">
        <v>12055</v>
      </c>
      <c r="D1372">
        <v>1E-4</v>
      </c>
      <c r="E1372" t="s">
        <v>12122</v>
      </c>
    </row>
    <row r="1373" spans="1:5">
      <c r="A1373" t="s">
        <v>2364</v>
      </c>
      <c r="B1373" t="s">
        <v>554</v>
      </c>
      <c r="C1373" t="s">
        <v>12055</v>
      </c>
      <c r="D1373">
        <v>5.0000000000000001E-4</v>
      </c>
      <c r="E1373" t="s">
        <v>12122</v>
      </c>
    </row>
    <row r="1374" spans="1:5">
      <c r="A1374" t="s">
        <v>2365</v>
      </c>
      <c r="B1374" t="s">
        <v>554</v>
      </c>
      <c r="C1374" t="s">
        <v>12055</v>
      </c>
      <c r="D1374">
        <v>4.0000000000000002E-4</v>
      </c>
      <c r="E1374" t="s">
        <v>12122</v>
      </c>
    </row>
    <row r="1375" spans="1:5">
      <c r="A1375" t="s">
        <v>2365</v>
      </c>
      <c r="B1375" t="s">
        <v>554</v>
      </c>
      <c r="C1375" t="s">
        <v>12055</v>
      </c>
      <c r="D1375">
        <v>4.0000000000000002E-4</v>
      </c>
      <c r="E1375" t="s">
        <v>12122</v>
      </c>
    </row>
    <row r="1376" spans="1:5">
      <c r="A1376" t="s">
        <v>2367</v>
      </c>
      <c r="B1376" t="s">
        <v>554</v>
      </c>
      <c r="C1376" t="s">
        <v>12055</v>
      </c>
      <c r="D1376">
        <v>2.9999999999999997E-4</v>
      </c>
      <c r="E1376" t="s">
        <v>12122</v>
      </c>
    </row>
    <row r="1377" spans="1:5">
      <c r="A1377" t="s">
        <v>2367</v>
      </c>
      <c r="B1377" t="s">
        <v>554</v>
      </c>
      <c r="C1377" t="s">
        <v>12055</v>
      </c>
      <c r="D1377">
        <v>1E-4</v>
      </c>
      <c r="E1377" t="s">
        <v>12122</v>
      </c>
    </row>
    <row r="1378" spans="1:5">
      <c r="A1378" t="s">
        <v>2368</v>
      </c>
      <c r="B1378" t="s">
        <v>554</v>
      </c>
      <c r="C1378" t="s">
        <v>12055</v>
      </c>
      <c r="D1378">
        <v>5.0000000000000001E-4</v>
      </c>
      <c r="E1378" t="s">
        <v>12122</v>
      </c>
    </row>
    <row r="1379" spans="1:5">
      <c r="A1379" t="s">
        <v>2369</v>
      </c>
      <c r="B1379" t="s">
        <v>554</v>
      </c>
      <c r="C1379" t="s">
        <v>12055</v>
      </c>
      <c r="D1379">
        <v>1E-4</v>
      </c>
      <c r="E1379" t="s">
        <v>12122</v>
      </c>
    </row>
    <row r="1380" spans="1:5">
      <c r="A1380" t="s">
        <v>2369</v>
      </c>
      <c r="B1380" t="s">
        <v>554</v>
      </c>
      <c r="C1380" t="s">
        <v>12055</v>
      </c>
      <c r="D1380">
        <v>1E-4</v>
      </c>
      <c r="E1380" t="s">
        <v>12122</v>
      </c>
    </row>
    <row r="1381" spans="1:5">
      <c r="A1381" t="s">
        <v>2370</v>
      </c>
      <c r="B1381" t="s">
        <v>554</v>
      </c>
      <c r="C1381" t="s">
        <v>12055</v>
      </c>
      <c r="D1381">
        <v>1E-4</v>
      </c>
      <c r="E1381" t="s">
        <v>12122</v>
      </c>
    </row>
    <row r="1382" spans="1:5">
      <c r="A1382" t="s">
        <v>2370</v>
      </c>
      <c r="B1382" t="s">
        <v>554</v>
      </c>
      <c r="C1382" t="s">
        <v>12055</v>
      </c>
      <c r="D1382">
        <v>4.0000000000000002E-4</v>
      </c>
      <c r="E1382" t="s">
        <v>12122</v>
      </c>
    </row>
    <row r="1383" spans="1:5">
      <c r="A1383" t="s">
        <v>2372</v>
      </c>
      <c r="B1383" t="s">
        <v>554</v>
      </c>
      <c r="C1383" t="s">
        <v>12055</v>
      </c>
      <c r="D1383">
        <v>2.9999999999999997E-4</v>
      </c>
      <c r="E1383" t="s">
        <v>12122</v>
      </c>
    </row>
    <row r="1384" spans="1:5">
      <c r="A1384" t="s">
        <v>2372</v>
      </c>
      <c r="B1384" t="s">
        <v>554</v>
      </c>
      <c r="C1384" t="s">
        <v>12055</v>
      </c>
      <c r="D1384">
        <v>1E-4</v>
      </c>
      <c r="E1384" t="s">
        <v>12122</v>
      </c>
    </row>
    <row r="1385" spans="1:5">
      <c r="A1385" t="s">
        <v>2372</v>
      </c>
      <c r="B1385" t="s">
        <v>554</v>
      </c>
      <c r="C1385" t="s">
        <v>12055</v>
      </c>
      <c r="D1385">
        <v>1E-4</v>
      </c>
      <c r="E1385" t="s">
        <v>12122</v>
      </c>
    </row>
    <row r="1386" spans="1:5">
      <c r="A1386" t="s">
        <v>2373</v>
      </c>
      <c r="B1386" t="s">
        <v>554</v>
      </c>
      <c r="C1386" t="s">
        <v>12055</v>
      </c>
      <c r="D1386">
        <v>2.9999999999999997E-4</v>
      </c>
      <c r="E1386" t="s">
        <v>12122</v>
      </c>
    </row>
    <row r="1387" spans="1:5">
      <c r="A1387" t="s">
        <v>2373</v>
      </c>
      <c r="B1387" t="s">
        <v>554</v>
      </c>
      <c r="C1387" t="s">
        <v>12055</v>
      </c>
      <c r="D1387">
        <v>4.0000000000000002E-4</v>
      </c>
      <c r="E1387" t="s">
        <v>12122</v>
      </c>
    </row>
    <row r="1388" spans="1:5">
      <c r="A1388" t="s">
        <v>2373</v>
      </c>
      <c r="B1388" t="s">
        <v>554</v>
      </c>
      <c r="C1388" t="s">
        <v>12055</v>
      </c>
      <c r="D1388">
        <v>4.0000000000000002E-4</v>
      </c>
      <c r="E1388" t="s">
        <v>12122</v>
      </c>
    </row>
    <row r="1389" spans="1:5">
      <c r="A1389" t="s">
        <v>2376</v>
      </c>
      <c r="B1389" t="s">
        <v>554</v>
      </c>
      <c r="C1389" t="s">
        <v>12055</v>
      </c>
      <c r="D1389">
        <v>4.0000000000000002E-4</v>
      </c>
      <c r="E1389" t="s">
        <v>12122</v>
      </c>
    </row>
    <row r="1390" spans="1:5">
      <c r="A1390" t="s">
        <v>2376</v>
      </c>
      <c r="B1390" t="s">
        <v>554</v>
      </c>
      <c r="C1390" t="s">
        <v>12055</v>
      </c>
      <c r="D1390">
        <v>1E-4</v>
      </c>
      <c r="E1390" t="s">
        <v>12122</v>
      </c>
    </row>
    <row r="1391" spans="1:5">
      <c r="A1391" t="s">
        <v>2378</v>
      </c>
      <c r="B1391" t="s">
        <v>554</v>
      </c>
      <c r="C1391" t="s">
        <v>12055</v>
      </c>
      <c r="D1391">
        <v>2.0000000000000001E-4</v>
      </c>
      <c r="E1391" t="s">
        <v>12122</v>
      </c>
    </row>
    <row r="1392" spans="1:5">
      <c r="A1392" t="s">
        <v>2378</v>
      </c>
      <c r="B1392" t="s">
        <v>554</v>
      </c>
      <c r="C1392" t="s">
        <v>12055</v>
      </c>
      <c r="D1392">
        <v>5.0000000000000001E-4</v>
      </c>
      <c r="E1392" t="s">
        <v>12122</v>
      </c>
    </row>
    <row r="1393" spans="1:5">
      <c r="A1393" t="s">
        <v>2380</v>
      </c>
      <c r="B1393" t="s">
        <v>554</v>
      </c>
      <c r="C1393" t="s">
        <v>12055</v>
      </c>
      <c r="D1393">
        <v>2.0000000000000001E-4</v>
      </c>
      <c r="E1393" t="s">
        <v>12122</v>
      </c>
    </row>
    <row r="1394" spans="1:5">
      <c r="A1394" t="s">
        <v>2380</v>
      </c>
      <c r="B1394" t="s">
        <v>554</v>
      </c>
      <c r="C1394" t="s">
        <v>12055</v>
      </c>
      <c r="D1394">
        <v>5.0000000000000001E-4</v>
      </c>
      <c r="E1394" t="s">
        <v>12122</v>
      </c>
    </row>
    <row r="1395" spans="1:5">
      <c r="A1395" t="s">
        <v>2380</v>
      </c>
      <c r="B1395" t="s">
        <v>554</v>
      </c>
      <c r="C1395" t="s">
        <v>12055</v>
      </c>
      <c r="D1395">
        <v>4.0000000000000002E-4</v>
      </c>
      <c r="E1395" t="s">
        <v>12122</v>
      </c>
    </row>
    <row r="1396" spans="1:5">
      <c r="A1396" t="s">
        <v>2380</v>
      </c>
      <c r="B1396" t="s">
        <v>554</v>
      </c>
      <c r="C1396" t="s">
        <v>12055</v>
      </c>
      <c r="D1396">
        <v>1E-4</v>
      </c>
      <c r="E1396" t="s">
        <v>12122</v>
      </c>
    </row>
    <row r="1397" spans="1:5">
      <c r="A1397" t="s">
        <v>2380</v>
      </c>
      <c r="B1397" t="s">
        <v>554</v>
      </c>
      <c r="C1397" t="s">
        <v>12055</v>
      </c>
      <c r="D1397">
        <v>5.0000000000000001E-4</v>
      </c>
      <c r="E1397" t="s">
        <v>12122</v>
      </c>
    </row>
    <row r="1398" spans="1:5">
      <c r="A1398" t="s">
        <v>2380</v>
      </c>
      <c r="B1398" t="s">
        <v>554</v>
      </c>
      <c r="C1398" t="s">
        <v>12055</v>
      </c>
      <c r="D1398">
        <v>2.0000000000000001E-4</v>
      </c>
      <c r="E1398" t="s">
        <v>12122</v>
      </c>
    </row>
    <row r="1399" spans="1:5">
      <c r="A1399" t="s">
        <v>2380</v>
      </c>
      <c r="B1399" t="s">
        <v>554</v>
      </c>
      <c r="C1399" t="s">
        <v>12055</v>
      </c>
      <c r="D1399">
        <v>5.0000000000000001E-4</v>
      </c>
      <c r="E1399" t="s">
        <v>12122</v>
      </c>
    </row>
    <row r="1400" spans="1:5">
      <c r="A1400" t="s">
        <v>2380</v>
      </c>
      <c r="B1400" t="s">
        <v>554</v>
      </c>
      <c r="C1400" t="s">
        <v>12055</v>
      </c>
      <c r="D1400">
        <v>2.9999999999999997E-4</v>
      </c>
      <c r="E1400" t="s">
        <v>12122</v>
      </c>
    </row>
    <row r="1401" spans="1:5">
      <c r="A1401" t="s">
        <v>2382</v>
      </c>
      <c r="B1401" t="s">
        <v>554</v>
      </c>
      <c r="C1401" t="s">
        <v>12055</v>
      </c>
      <c r="D1401">
        <v>2.0000000000000001E-4</v>
      </c>
      <c r="E1401" t="s">
        <v>12122</v>
      </c>
    </row>
    <row r="1402" spans="1:5">
      <c r="A1402" t="s">
        <v>2382</v>
      </c>
      <c r="B1402" t="s">
        <v>554</v>
      </c>
      <c r="C1402" t="s">
        <v>12055</v>
      </c>
      <c r="D1402">
        <v>5.0000000000000001E-4</v>
      </c>
      <c r="E1402" t="s">
        <v>12122</v>
      </c>
    </row>
    <row r="1403" spans="1:5">
      <c r="A1403" t="s">
        <v>2382</v>
      </c>
      <c r="B1403" t="s">
        <v>554</v>
      </c>
      <c r="C1403" t="s">
        <v>12055</v>
      </c>
      <c r="D1403">
        <v>5.0000000000000001E-4</v>
      </c>
      <c r="E1403" t="s">
        <v>12122</v>
      </c>
    </row>
    <row r="1404" spans="1:5">
      <c r="A1404" t="s">
        <v>2382</v>
      </c>
      <c r="B1404" t="s">
        <v>554</v>
      </c>
      <c r="C1404" t="s">
        <v>12055</v>
      </c>
      <c r="D1404">
        <v>2.9999999999999997E-4</v>
      </c>
      <c r="E1404" t="s">
        <v>12122</v>
      </c>
    </row>
    <row r="1405" spans="1:5">
      <c r="A1405" t="s">
        <v>2383</v>
      </c>
      <c r="B1405" t="s">
        <v>554</v>
      </c>
      <c r="C1405" t="s">
        <v>12055</v>
      </c>
      <c r="D1405">
        <v>2.0000000000000001E-4</v>
      </c>
      <c r="E1405" t="s">
        <v>12122</v>
      </c>
    </row>
    <row r="1406" spans="1:5">
      <c r="A1406" t="s">
        <v>2383</v>
      </c>
      <c r="B1406" t="s">
        <v>554</v>
      </c>
      <c r="C1406" t="s">
        <v>12055</v>
      </c>
      <c r="D1406">
        <v>5.9999999999999995E-4</v>
      </c>
      <c r="E1406" t="s">
        <v>12122</v>
      </c>
    </row>
    <row r="1407" spans="1:5">
      <c r="A1407" t="s">
        <v>2383</v>
      </c>
      <c r="B1407" t="s">
        <v>554</v>
      </c>
      <c r="C1407" t="s">
        <v>12055</v>
      </c>
      <c r="D1407">
        <v>2.9999999999999997E-4</v>
      </c>
      <c r="E1407" t="s">
        <v>12122</v>
      </c>
    </row>
    <row r="1408" spans="1:5">
      <c r="A1408" t="s">
        <v>2383</v>
      </c>
      <c r="B1408" t="s">
        <v>554</v>
      </c>
      <c r="C1408" t="s">
        <v>12055</v>
      </c>
      <c r="D1408">
        <v>4.0000000000000002E-4</v>
      </c>
      <c r="E1408" t="s">
        <v>12122</v>
      </c>
    </row>
    <row r="1409" spans="1:5">
      <c r="A1409" t="s">
        <v>2383</v>
      </c>
      <c r="B1409" t="s">
        <v>554</v>
      </c>
      <c r="C1409" t="s">
        <v>12055</v>
      </c>
      <c r="D1409">
        <v>2.0000000000000001E-4</v>
      </c>
      <c r="E1409" t="s">
        <v>12122</v>
      </c>
    </row>
    <row r="1410" spans="1:5">
      <c r="A1410" t="s">
        <v>2383</v>
      </c>
      <c r="B1410" t="s">
        <v>554</v>
      </c>
      <c r="C1410" t="s">
        <v>12055</v>
      </c>
      <c r="D1410">
        <v>2.9999999999999997E-4</v>
      </c>
      <c r="E1410" t="s">
        <v>12122</v>
      </c>
    </row>
    <row r="1411" spans="1:5">
      <c r="A1411" t="s">
        <v>2387</v>
      </c>
      <c r="B1411" t="s">
        <v>554</v>
      </c>
      <c r="C1411" t="s">
        <v>12055</v>
      </c>
      <c r="D1411">
        <v>2.9999999999999997E-4</v>
      </c>
      <c r="E1411" t="s">
        <v>12122</v>
      </c>
    </row>
    <row r="1412" spans="1:5">
      <c r="A1412" t="s">
        <v>2387</v>
      </c>
      <c r="B1412" t="s">
        <v>554</v>
      </c>
      <c r="C1412" t="s">
        <v>12055</v>
      </c>
      <c r="D1412">
        <v>4.0000000000000002E-4</v>
      </c>
      <c r="E1412" t="s">
        <v>12122</v>
      </c>
    </row>
    <row r="1413" spans="1:5">
      <c r="A1413" t="s">
        <v>2387</v>
      </c>
      <c r="B1413" t="s">
        <v>554</v>
      </c>
      <c r="C1413" t="s">
        <v>12055</v>
      </c>
      <c r="D1413">
        <v>2.0000000000000001E-4</v>
      </c>
      <c r="E1413" t="s">
        <v>12122</v>
      </c>
    </row>
    <row r="1414" spans="1:5">
      <c r="A1414" t="s">
        <v>2390</v>
      </c>
      <c r="B1414" t="s">
        <v>554</v>
      </c>
      <c r="C1414" t="s">
        <v>12055</v>
      </c>
      <c r="D1414">
        <v>2.0000000000000001E-4</v>
      </c>
      <c r="E1414" t="s">
        <v>12122</v>
      </c>
    </row>
    <row r="1415" spans="1:5">
      <c r="A1415" t="s">
        <v>2390</v>
      </c>
      <c r="B1415" t="s">
        <v>554</v>
      </c>
      <c r="C1415" t="s">
        <v>12055</v>
      </c>
      <c r="D1415">
        <v>5.0000000000000001E-4</v>
      </c>
      <c r="E1415" t="s">
        <v>12122</v>
      </c>
    </row>
    <row r="1416" spans="1:5">
      <c r="A1416" t="s">
        <v>2390</v>
      </c>
      <c r="B1416" t="s">
        <v>554</v>
      </c>
      <c r="C1416" t="s">
        <v>12055</v>
      </c>
      <c r="D1416">
        <v>4.0000000000000002E-4</v>
      </c>
      <c r="E1416" t="s">
        <v>12122</v>
      </c>
    </row>
    <row r="1417" spans="1:5">
      <c r="A1417" t="s">
        <v>2393</v>
      </c>
      <c r="B1417" t="s">
        <v>554</v>
      </c>
      <c r="C1417" t="s">
        <v>12055</v>
      </c>
      <c r="D1417">
        <v>1E-4</v>
      </c>
      <c r="E1417" t="s">
        <v>12122</v>
      </c>
    </row>
    <row r="1418" spans="1:5">
      <c r="A1418" t="s">
        <v>2394</v>
      </c>
      <c r="B1418" t="s">
        <v>554</v>
      </c>
      <c r="C1418" t="s">
        <v>12055</v>
      </c>
      <c r="D1418">
        <v>5.0000000000000001E-4</v>
      </c>
      <c r="E1418" t="s">
        <v>12122</v>
      </c>
    </row>
    <row r="1419" spans="1:5">
      <c r="A1419" t="s">
        <v>2395</v>
      </c>
      <c r="B1419" t="s">
        <v>554</v>
      </c>
      <c r="C1419" t="s">
        <v>12055</v>
      </c>
      <c r="D1419">
        <v>1E-4</v>
      </c>
      <c r="E1419" t="s">
        <v>12122</v>
      </c>
    </row>
    <row r="1420" spans="1:5">
      <c r="A1420" t="s">
        <v>2395</v>
      </c>
      <c r="B1420" t="s">
        <v>554</v>
      </c>
      <c r="C1420" t="s">
        <v>12055</v>
      </c>
      <c r="D1420">
        <v>4.0000000000000002E-4</v>
      </c>
      <c r="E1420" t="s">
        <v>12122</v>
      </c>
    </row>
    <row r="1421" spans="1:5">
      <c r="A1421" t="s">
        <v>2395</v>
      </c>
      <c r="B1421" t="s">
        <v>554</v>
      </c>
      <c r="C1421" t="s">
        <v>12055</v>
      </c>
      <c r="D1421">
        <v>1E-4</v>
      </c>
      <c r="E1421" t="s">
        <v>12122</v>
      </c>
    </row>
    <row r="1422" spans="1:5">
      <c r="A1422" t="s">
        <v>2397</v>
      </c>
      <c r="B1422" t="s">
        <v>554</v>
      </c>
      <c r="C1422" t="s">
        <v>12055</v>
      </c>
      <c r="D1422">
        <v>2.0000000000000001E-4</v>
      </c>
      <c r="E1422" t="s">
        <v>12122</v>
      </c>
    </row>
    <row r="1423" spans="1:5">
      <c r="A1423" t="s">
        <v>2397</v>
      </c>
      <c r="B1423" t="s">
        <v>554</v>
      </c>
      <c r="C1423" t="s">
        <v>12055</v>
      </c>
      <c r="D1423">
        <v>2.0000000000000001E-4</v>
      </c>
      <c r="E1423" t="s">
        <v>12122</v>
      </c>
    </row>
    <row r="1424" spans="1:5">
      <c r="A1424" t="s">
        <v>2398</v>
      </c>
      <c r="B1424" t="s">
        <v>554</v>
      </c>
      <c r="C1424" t="s">
        <v>12055</v>
      </c>
      <c r="D1424">
        <v>1E-4</v>
      </c>
      <c r="E1424" t="s">
        <v>12122</v>
      </c>
    </row>
    <row r="1425" spans="1:5">
      <c r="A1425" t="s">
        <v>2399</v>
      </c>
      <c r="B1425" t="s">
        <v>554</v>
      </c>
      <c r="C1425" t="s">
        <v>12055</v>
      </c>
      <c r="D1425">
        <v>2.9999999999999997E-4</v>
      </c>
      <c r="E1425" t="s">
        <v>12122</v>
      </c>
    </row>
    <row r="1426" spans="1:5">
      <c r="A1426" t="s">
        <v>2401</v>
      </c>
      <c r="B1426" t="s">
        <v>554</v>
      </c>
      <c r="C1426" t="s">
        <v>12055</v>
      </c>
      <c r="D1426">
        <v>1E-4</v>
      </c>
      <c r="E1426" t="s">
        <v>12122</v>
      </c>
    </row>
    <row r="1427" spans="1:5">
      <c r="A1427" t="s">
        <v>2401</v>
      </c>
      <c r="B1427" t="s">
        <v>554</v>
      </c>
      <c r="C1427" t="s">
        <v>12055</v>
      </c>
      <c r="D1427">
        <v>2.0000000000000001E-4</v>
      </c>
      <c r="E1427" t="s">
        <v>12122</v>
      </c>
    </row>
    <row r="1428" spans="1:5">
      <c r="A1428" t="s">
        <v>2401</v>
      </c>
      <c r="B1428" t="s">
        <v>554</v>
      </c>
      <c r="C1428" t="s">
        <v>12055</v>
      </c>
      <c r="D1428">
        <v>1E-4</v>
      </c>
      <c r="E1428" t="s">
        <v>12122</v>
      </c>
    </row>
    <row r="1429" spans="1:5">
      <c r="A1429" t="s">
        <v>2401</v>
      </c>
      <c r="B1429" t="s">
        <v>554</v>
      </c>
      <c r="C1429" t="s">
        <v>12055</v>
      </c>
      <c r="D1429">
        <v>1E-4</v>
      </c>
      <c r="E1429" t="s">
        <v>12122</v>
      </c>
    </row>
    <row r="1430" spans="1:5">
      <c r="A1430" t="s">
        <v>2403</v>
      </c>
      <c r="B1430" t="s">
        <v>554</v>
      </c>
      <c r="C1430" t="s">
        <v>12055</v>
      </c>
      <c r="D1430">
        <v>1E-4</v>
      </c>
      <c r="E1430" t="s">
        <v>12122</v>
      </c>
    </row>
    <row r="1431" spans="1:5">
      <c r="A1431" t="s">
        <v>2404</v>
      </c>
      <c r="B1431" t="s">
        <v>554</v>
      </c>
      <c r="C1431" t="s">
        <v>12055</v>
      </c>
      <c r="D1431">
        <v>1E-4</v>
      </c>
      <c r="E1431" t="s">
        <v>12122</v>
      </c>
    </row>
    <row r="1432" spans="1:5">
      <c r="A1432" t="s">
        <v>2404</v>
      </c>
      <c r="B1432" t="s">
        <v>554</v>
      </c>
      <c r="C1432" t="s">
        <v>12055</v>
      </c>
      <c r="D1432">
        <v>1E-4</v>
      </c>
      <c r="E1432" t="s">
        <v>12122</v>
      </c>
    </row>
    <row r="1433" spans="1:5">
      <c r="A1433" t="s">
        <v>2404</v>
      </c>
      <c r="B1433" t="s">
        <v>554</v>
      </c>
      <c r="C1433" t="s">
        <v>12055</v>
      </c>
      <c r="D1433">
        <v>1E-4</v>
      </c>
      <c r="E1433" t="s">
        <v>12122</v>
      </c>
    </row>
    <row r="1434" spans="1:5">
      <c r="A1434" t="s">
        <v>2404</v>
      </c>
      <c r="B1434" t="s">
        <v>554</v>
      </c>
      <c r="C1434" t="s">
        <v>12055</v>
      </c>
      <c r="D1434">
        <v>1E-4</v>
      </c>
      <c r="E1434" t="s">
        <v>12122</v>
      </c>
    </row>
    <row r="1435" spans="1:5">
      <c r="A1435" t="s">
        <v>2404</v>
      </c>
      <c r="B1435" t="s">
        <v>554</v>
      </c>
      <c r="C1435" t="s">
        <v>12055</v>
      </c>
      <c r="D1435">
        <v>5.0000000000000001E-4</v>
      </c>
      <c r="E1435" t="s">
        <v>12122</v>
      </c>
    </row>
    <row r="1436" spans="1:5">
      <c r="A1436" t="s">
        <v>2405</v>
      </c>
      <c r="B1436" t="s">
        <v>554</v>
      </c>
      <c r="C1436" t="s">
        <v>12055</v>
      </c>
      <c r="D1436">
        <v>1E-4</v>
      </c>
      <c r="E1436" t="s">
        <v>12122</v>
      </c>
    </row>
    <row r="1437" spans="1:5">
      <c r="A1437" t="s">
        <v>2406</v>
      </c>
      <c r="B1437" t="s">
        <v>554</v>
      </c>
      <c r="C1437" t="s">
        <v>12055</v>
      </c>
      <c r="D1437">
        <v>1E-4</v>
      </c>
      <c r="E1437" t="s">
        <v>12122</v>
      </c>
    </row>
    <row r="1438" spans="1:5">
      <c r="A1438" t="s">
        <v>2407</v>
      </c>
      <c r="B1438" t="s">
        <v>554</v>
      </c>
      <c r="C1438" t="s">
        <v>12055</v>
      </c>
      <c r="D1438">
        <v>4.0000000000000002E-4</v>
      </c>
      <c r="E1438" t="s">
        <v>12122</v>
      </c>
    </row>
    <row r="1439" spans="1:5">
      <c r="A1439" t="s">
        <v>2408</v>
      </c>
      <c r="B1439" t="s">
        <v>554</v>
      </c>
      <c r="C1439" t="s">
        <v>12055</v>
      </c>
      <c r="D1439">
        <v>5.0000000000000001E-4</v>
      </c>
      <c r="E1439" t="s">
        <v>12122</v>
      </c>
    </row>
    <row r="1440" spans="1:5">
      <c r="A1440" t="s">
        <v>2409</v>
      </c>
      <c r="B1440" t="s">
        <v>554</v>
      </c>
      <c r="C1440" t="s">
        <v>12055</v>
      </c>
      <c r="D1440">
        <v>5.0000000000000001E-4</v>
      </c>
      <c r="E1440" t="s">
        <v>12122</v>
      </c>
    </row>
    <row r="1441" spans="1:5">
      <c r="A1441" t="s">
        <v>2409</v>
      </c>
      <c r="B1441" t="s">
        <v>554</v>
      </c>
      <c r="C1441" t="s">
        <v>12055</v>
      </c>
      <c r="D1441">
        <v>4.0000000000000002E-4</v>
      </c>
      <c r="E1441" t="s">
        <v>12122</v>
      </c>
    </row>
    <row r="1442" spans="1:5">
      <c r="A1442" t="s">
        <v>2410</v>
      </c>
      <c r="B1442" t="s">
        <v>554</v>
      </c>
      <c r="C1442" t="s">
        <v>12055</v>
      </c>
      <c r="D1442">
        <v>2.9999999999999997E-4</v>
      </c>
      <c r="E1442" t="s">
        <v>12122</v>
      </c>
    </row>
    <row r="1443" spans="1:5">
      <c r="A1443" t="s">
        <v>2412</v>
      </c>
      <c r="B1443" t="s">
        <v>554</v>
      </c>
      <c r="C1443" t="s">
        <v>12055</v>
      </c>
      <c r="D1443">
        <v>2.9999999999999997E-4</v>
      </c>
      <c r="E1443" t="s">
        <v>12122</v>
      </c>
    </row>
    <row r="1444" spans="1:5">
      <c r="A1444" t="s">
        <v>2413</v>
      </c>
      <c r="B1444" t="s">
        <v>554</v>
      </c>
      <c r="C1444" t="s">
        <v>12055</v>
      </c>
      <c r="D1444">
        <v>2.9999999999999997E-4</v>
      </c>
      <c r="E1444" t="s">
        <v>12122</v>
      </c>
    </row>
    <row r="1445" spans="1:5">
      <c r="A1445" t="s">
        <v>2414</v>
      </c>
      <c r="B1445" t="s">
        <v>554</v>
      </c>
      <c r="C1445" t="s">
        <v>12055</v>
      </c>
      <c r="D1445">
        <v>2.9999999999999997E-4</v>
      </c>
      <c r="E1445" t="s">
        <v>12122</v>
      </c>
    </row>
    <row r="1446" spans="1:5">
      <c r="A1446" t="s">
        <v>2414</v>
      </c>
      <c r="B1446" t="s">
        <v>554</v>
      </c>
      <c r="C1446" t="s">
        <v>12055</v>
      </c>
      <c r="D1446">
        <v>2.9999999999999997E-4</v>
      </c>
      <c r="E1446" t="s">
        <v>12122</v>
      </c>
    </row>
    <row r="1447" spans="1:5">
      <c r="A1447" t="s">
        <v>2415</v>
      </c>
      <c r="B1447" t="s">
        <v>554</v>
      </c>
      <c r="C1447" t="s">
        <v>12055</v>
      </c>
      <c r="D1447">
        <v>2.9999999999999997E-4</v>
      </c>
      <c r="E1447" t="s">
        <v>12122</v>
      </c>
    </row>
    <row r="1448" spans="1:5">
      <c r="A1448" t="s">
        <v>2416</v>
      </c>
      <c r="B1448" t="s">
        <v>554</v>
      </c>
      <c r="C1448" t="s">
        <v>12055</v>
      </c>
      <c r="D1448">
        <v>2.9999999999999997E-4</v>
      </c>
      <c r="E1448" t="s">
        <v>12122</v>
      </c>
    </row>
    <row r="1449" spans="1:5">
      <c r="A1449" t="s">
        <v>2416</v>
      </c>
      <c r="B1449" t="s">
        <v>554</v>
      </c>
      <c r="C1449" t="s">
        <v>12055</v>
      </c>
      <c r="D1449">
        <v>2.9999999999999997E-4</v>
      </c>
      <c r="E1449" t="s">
        <v>12122</v>
      </c>
    </row>
    <row r="1450" spans="1:5">
      <c r="A1450" t="s">
        <v>2417</v>
      </c>
      <c r="B1450" t="s">
        <v>554</v>
      </c>
      <c r="C1450" t="s">
        <v>12055</v>
      </c>
      <c r="D1450">
        <v>2.9999999999999997E-4</v>
      </c>
      <c r="E1450" t="s">
        <v>12122</v>
      </c>
    </row>
    <row r="1451" spans="1:5">
      <c r="A1451" t="s">
        <v>2417</v>
      </c>
      <c r="B1451" t="s">
        <v>554</v>
      </c>
      <c r="C1451" t="s">
        <v>12055</v>
      </c>
      <c r="D1451">
        <v>2.9999999999999997E-4</v>
      </c>
      <c r="E1451" t="s">
        <v>12122</v>
      </c>
    </row>
    <row r="1452" spans="1:5">
      <c r="A1452" t="s">
        <v>2419</v>
      </c>
      <c r="B1452" t="s">
        <v>554</v>
      </c>
      <c r="C1452" t="s">
        <v>12055</v>
      </c>
      <c r="D1452">
        <v>2.9999999999999997E-4</v>
      </c>
      <c r="E1452" t="s">
        <v>12122</v>
      </c>
    </row>
    <row r="1453" spans="1:5">
      <c r="A1453" t="s">
        <v>2419</v>
      </c>
      <c r="B1453" t="s">
        <v>554</v>
      </c>
      <c r="C1453" t="s">
        <v>12055</v>
      </c>
      <c r="D1453">
        <v>2.9999999999999997E-4</v>
      </c>
      <c r="E1453" t="s">
        <v>12122</v>
      </c>
    </row>
    <row r="1454" spans="1:5">
      <c r="A1454" t="s">
        <v>2420</v>
      </c>
      <c r="B1454" t="s">
        <v>554</v>
      </c>
      <c r="C1454" t="s">
        <v>12055</v>
      </c>
      <c r="D1454">
        <v>2.9999999999999997E-4</v>
      </c>
      <c r="E1454" t="s">
        <v>12122</v>
      </c>
    </row>
    <row r="1455" spans="1:5">
      <c r="A1455" t="s">
        <v>2420</v>
      </c>
      <c r="B1455" t="s">
        <v>554</v>
      </c>
      <c r="C1455" t="s">
        <v>12055</v>
      </c>
      <c r="D1455">
        <v>2.9999999999999997E-4</v>
      </c>
      <c r="E1455" t="s">
        <v>12122</v>
      </c>
    </row>
    <row r="1456" spans="1:5">
      <c r="A1456" t="s">
        <v>2421</v>
      </c>
      <c r="B1456" t="s">
        <v>554</v>
      </c>
      <c r="C1456" t="s">
        <v>12055</v>
      </c>
      <c r="D1456">
        <v>2.9999999999999997E-4</v>
      </c>
      <c r="E1456" t="s">
        <v>12122</v>
      </c>
    </row>
    <row r="1457" spans="1:5">
      <c r="A1457" t="s">
        <v>2421</v>
      </c>
      <c r="B1457" t="s">
        <v>554</v>
      </c>
      <c r="C1457" t="s">
        <v>12055</v>
      </c>
      <c r="D1457">
        <v>2.9999999999999997E-4</v>
      </c>
      <c r="E1457" t="s">
        <v>12122</v>
      </c>
    </row>
    <row r="1458" spans="1:5">
      <c r="A1458" t="s">
        <v>2421</v>
      </c>
      <c r="B1458" t="s">
        <v>554</v>
      </c>
      <c r="C1458" t="s">
        <v>12055</v>
      </c>
      <c r="D1458">
        <v>2.9999999999999997E-4</v>
      </c>
      <c r="E1458" t="s">
        <v>12122</v>
      </c>
    </row>
    <row r="1459" spans="1:5">
      <c r="A1459" t="s">
        <v>2423</v>
      </c>
      <c r="B1459" t="s">
        <v>554</v>
      </c>
      <c r="C1459" t="s">
        <v>12055</v>
      </c>
      <c r="D1459">
        <v>2.9999999999999997E-4</v>
      </c>
      <c r="E1459" t="s">
        <v>12122</v>
      </c>
    </row>
    <row r="1460" spans="1:5">
      <c r="A1460" t="s">
        <v>2423</v>
      </c>
      <c r="B1460" t="s">
        <v>554</v>
      </c>
      <c r="C1460" t="s">
        <v>12055</v>
      </c>
      <c r="D1460">
        <v>2.9999999999999997E-4</v>
      </c>
      <c r="E1460" t="s">
        <v>12122</v>
      </c>
    </row>
    <row r="1461" spans="1:5">
      <c r="A1461" t="s">
        <v>2423</v>
      </c>
      <c r="B1461" t="s">
        <v>554</v>
      </c>
      <c r="C1461" t="s">
        <v>12055</v>
      </c>
      <c r="D1461">
        <v>2.9999999999999997E-4</v>
      </c>
      <c r="E1461" t="s">
        <v>12122</v>
      </c>
    </row>
    <row r="1462" spans="1:5">
      <c r="A1462" t="s">
        <v>2424</v>
      </c>
      <c r="B1462" t="s">
        <v>554</v>
      </c>
      <c r="C1462" t="s">
        <v>12055</v>
      </c>
      <c r="D1462">
        <v>2.9999999999999997E-4</v>
      </c>
      <c r="E1462" t="s">
        <v>12122</v>
      </c>
    </row>
    <row r="1463" spans="1:5">
      <c r="A1463" t="s">
        <v>2425</v>
      </c>
      <c r="B1463" t="s">
        <v>554</v>
      </c>
      <c r="C1463" t="s">
        <v>12055</v>
      </c>
      <c r="D1463">
        <v>2.9999999999999997E-4</v>
      </c>
      <c r="E1463" t="s">
        <v>12122</v>
      </c>
    </row>
    <row r="1464" spans="1:5">
      <c r="A1464" t="s">
        <v>2425</v>
      </c>
      <c r="B1464" t="s">
        <v>554</v>
      </c>
      <c r="C1464" t="s">
        <v>12055</v>
      </c>
      <c r="D1464">
        <v>2.9999999999999997E-4</v>
      </c>
      <c r="E1464" t="s">
        <v>12122</v>
      </c>
    </row>
    <row r="1465" spans="1:5">
      <c r="A1465" t="s">
        <v>2425</v>
      </c>
      <c r="B1465" t="s">
        <v>554</v>
      </c>
      <c r="C1465" t="s">
        <v>12055</v>
      </c>
      <c r="D1465">
        <v>2.9999999999999997E-4</v>
      </c>
      <c r="E1465" t="s">
        <v>12122</v>
      </c>
    </row>
    <row r="1466" spans="1:5">
      <c r="A1466" t="s">
        <v>2425</v>
      </c>
      <c r="B1466" t="s">
        <v>554</v>
      </c>
      <c r="C1466" t="s">
        <v>12055</v>
      </c>
      <c r="D1466">
        <v>2.9999999999999997E-4</v>
      </c>
      <c r="E1466" t="s">
        <v>12122</v>
      </c>
    </row>
    <row r="1467" spans="1:5">
      <c r="A1467" t="s">
        <v>2426</v>
      </c>
      <c r="B1467" t="s">
        <v>554</v>
      </c>
      <c r="C1467" t="s">
        <v>12055</v>
      </c>
      <c r="D1467">
        <v>2.9999999999999997E-4</v>
      </c>
      <c r="E1467" t="s">
        <v>12122</v>
      </c>
    </row>
    <row r="1468" spans="1:5">
      <c r="A1468" t="s">
        <v>2427</v>
      </c>
      <c r="B1468" t="s">
        <v>554</v>
      </c>
      <c r="C1468" t="s">
        <v>12055</v>
      </c>
      <c r="D1468">
        <v>2.9999999999999997E-4</v>
      </c>
      <c r="E1468" t="s">
        <v>12122</v>
      </c>
    </row>
    <row r="1469" spans="1:5">
      <c r="A1469" t="s">
        <v>2427</v>
      </c>
      <c r="B1469" t="s">
        <v>554</v>
      </c>
      <c r="C1469" t="s">
        <v>12055</v>
      </c>
      <c r="D1469">
        <v>2.9999999999999997E-4</v>
      </c>
      <c r="E1469" t="s">
        <v>12122</v>
      </c>
    </row>
    <row r="1470" spans="1:5">
      <c r="A1470" t="s">
        <v>2427</v>
      </c>
      <c r="B1470" t="s">
        <v>554</v>
      </c>
      <c r="C1470" t="s">
        <v>12055</v>
      </c>
      <c r="D1470">
        <v>2.9999999999999997E-4</v>
      </c>
      <c r="E1470" t="s">
        <v>12122</v>
      </c>
    </row>
    <row r="1471" spans="1:5">
      <c r="A1471" t="s">
        <v>2427</v>
      </c>
      <c r="B1471" t="s">
        <v>554</v>
      </c>
      <c r="C1471" t="s">
        <v>12055</v>
      </c>
      <c r="D1471">
        <v>2.9999999999999997E-4</v>
      </c>
      <c r="E1471" t="s">
        <v>12122</v>
      </c>
    </row>
    <row r="1472" spans="1:5">
      <c r="A1472" t="s">
        <v>2428</v>
      </c>
      <c r="B1472" t="s">
        <v>554</v>
      </c>
      <c r="C1472" t="s">
        <v>12055</v>
      </c>
      <c r="D1472">
        <v>2.9999999999999997E-4</v>
      </c>
      <c r="E1472" t="s">
        <v>12122</v>
      </c>
    </row>
    <row r="1473" spans="1:5">
      <c r="A1473" t="s">
        <v>2429</v>
      </c>
      <c r="B1473" t="s">
        <v>554</v>
      </c>
      <c r="C1473" t="s">
        <v>12055</v>
      </c>
      <c r="D1473">
        <v>2.9999999999999997E-4</v>
      </c>
      <c r="E1473" t="s">
        <v>12122</v>
      </c>
    </row>
    <row r="1474" spans="1:5">
      <c r="A1474" t="s">
        <v>2430</v>
      </c>
      <c r="B1474" t="s">
        <v>554</v>
      </c>
      <c r="C1474" t="s">
        <v>12055</v>
      </c>
      <c r="D1474">
        <v>2.9999999999999997E-4</v>
      </c>
      <c r="E1474" t="s">
        <v>12122</v>
      </c>
    </row>
    <row r="1475" spans="1:5">
      <c r="A1475" t="s">
        <v>2432</v>
      </c>
      <c r="B1475" t="s">
        <v>554</v>
      </c>
      <c r="C1475" t="s">
        <v>12055</v>
      </c>
      <c r="D1475">
        <v>2.9999999999999997E-4</v>
      </c>
      <c r="E1475" t="s">
        <v>12122</v>
      </c>
    </row>
    <row r="1476" spans="1:5">
      <c r="A1476" t="s">
        <v>2433</v>
      </c>
      <c r="B1476" t="s">
        <v>554</v>
      </c>
      <c r="C1476" t="s">
        <v>12055</v>
      </c>
      <c r="D1476">
        <v>2.9999999999999997E-4</v>
      </c>
      <c r="E1476" t="s">
        <v>12122</v>
      </c>
    </row>
    <row r="1477" spans="1:5">
      <c r="A1477" t="s">
        <v>2433</v>
      </c>
      <c r="B1477" t="s">
        <v>554</v>
      </c>
      <c r="C1477" t="s">
        <v>12055</v>
      </c>
      <c r="D1477">
        <v>2.9999999999999997E-4</v>
      </c>
      <c r="E1477" t="s">
        <v>12122</v>
      </c>
    </row>
    <row r="1478" spans="1:5">
      <c r="A1478" t="s">
        <v>2434</v>
      </c>
      <c r="B1478" t="s">
        <v>554</v>
      </c>
      <c r="C1478" t="s">
        <v>12055</v>
      </c>
      <c r="D1478">
        <v>2.9999999999999997E-4</v>
      </c>
      <c r="E1478" t="s">
        <v>12122</v>
      </c>
    </row>
    <row r="1479" spans="1:5">
      <c r="A1479" t="s">
        <v>2434</v>
      </c>
      <c r="B1479" t="s">
        <v>554</v>
      </c>
      <c r="C1479" t="s">
        <v>12055</v>
      </c>
      <c r="D1479">
        <v>2.9999999999999997E-4</v>
      </c>
      <c r="E1479" t="s">
        <v>12122</v>
      </c>
    </row>
    <row r="1480" spans="1:5">
      <c r="A1480" t="s">
        <v>2436</v>
      </c>
      <c r="B1480" t="s">
        <v>554</v>
      </c>
      <c r="C1480" t="s">
        <v>12055</v>
      </c>
      <c r="D1480">
        <v>2.9999999999999997E-4</v>
      </c>
      <c r="E1480" t="s">
        <v>12122</v>
      </c>
    </row>
    <row r="1481" spans="1:5">
      <c r="A1481" t="s">
        <v>2436</v>
      </c>
      <c r="B1481" t="s">
        <v>554</v>
      </c>
      <c r="C1481" t="s">
        <v>12055</v>
      </c>
      <c r="D1481">
        <v>2.9999999999999997E-4</v>
      </c>
      <c r="E1481" t="s">
        <v>12122</v>
      </c>
    </row>
    <row r="1482" spans="1:5">
      <c r="A1482" t="s">
        <v>2438</v>
      </c>
      <c r="B1482" t="s">
        <v>554</v>
      </c>
      <c r="C1482" t="s">
        <v>12055</v>
      </c>
      <c r="D1482">
        <v>2.9999999999999997E-4</v>
      </c>
      <c r="E1482" t="s">
        <v>12122</v>
      </c>
    </row>
    <row r="1483" spans="1:5">
      <c r="A1483" t="s">
        <v>2439</v>
      </c>
      <c r="B1483" t="s">
        <v>554</v>
      </c>
      <c r="C1483" t="s">
        <v>12055</v>
      </c>
      <c r="D1483">
        <v>2.9999999999999997E-4</v>
      </c>
      <c r="E1483" t="s">
        <v>12122</v>
      </c>
    </row>
    <row r="1484" spans="1:5">
      <c r="A1484" t="s">
        <v>2440</v>
      </c>
      <c r="B1484" t="s">
        <v>554</v>
      </c>
      <c r="C1484" t="s">
        <v>12055</v>
      </c>
      <c r="D1484">
        <v>2.9999999999999997E-4</v>
      </c>
      <c r="E1484" t="s">
        <v>12122</v>
      </c>
    </row>
    <row r="1485" spans="1:5">
      <c r="A1485" t="s">
        <v>2441</v>
      </c>
      <c r="B1485" t="s">
        <v>554</v>
      </c>
      <c r="C1485" t="s">
        <v>12055</v>
      </c>
      <c r="D1485">
        <v>2.9999999999999997E-4</v>
      </c>
      <c r="E1485" t="s">
        <v>12122</v>
      </c>
    </row>
    <row r="1486" spans="1:5">
      <c r="A1486" t="s">
        <v>2442</v>
      </c>
      <c r="B1486" t="s">
        <v>554</v>
      </c>
      <c r="C1486" t="s">
        <v>12055</v>
      </c>
      <c r="D1486">
        <v>2.9999999999999997E-4</v>
      </c>
      <c r="E1486" t="s">
        <v>12122</v>
      </c>
    </row>
    <row r="1487" spans="1:5">
      <c r="A1487" t="s">
        <v>2442</v>
      </c>
      <c r="B1487" t="s">
        <v>554</v>
      </c>
      <c r="C1487" t="s">
        <v>12055</v>
      </c>
      <c r="D1487">
        <v>2.9999999999999997E-4</v>
      </c>
      <c r="E1487" t="s">
        <v>12122</v>
      </c>
    </row>
    <row r="1488" spans="1:5">
      <c r="A1488" t="s">
        <v>2442</v>
      </c>
      <c r="B1488" t="s">
        <v>554</v>
      </c>
      <c r="C1488" t="s">
        <v>12055</v>
      </c>
      <c r="D1488">
        <v>2.9999999999999997E-4</v>
      </c>
      <c r="E1488" t="s">
        <v>12122</v>
      </c>
    </row>
    <row r="1489" spans="1:5">
      <c r="A1489" t="s">
        <v>2442</v>
      </c>
      <c r="B1489" t="s">
        <v>554</v>
      </c>
      <c r="C1489" t="s">
        <v>12055</v>
      </c>
      <c r="D1489">
        <v>2.9999999999999997E-4</v>
      </c>
      <c r="E1489" t="s">
        <v>12122</v>
      </c>
    </row>
    <row r="1490" spans="1:5">
      <c r="A1490" t="s">
        <v>2443</v>
      </c>
      <c r="B1490" t="s">
        <v>554</v>
      </c>
      <c r="C1490" t="s">
        <v>12055</v>
      </c>
      <c r="D1490">
        <v>2.9999999999999997E-4</v>
      </c>
      <c r="E1490" t="s">
        <v>12122</v>
      </c>
    </row>
    <row r="1491" spans="1:5">
      <c r="A1491" t="s">
        <v>2443</v>
      </c>
      <c r="B1491" t="s">
        <v>554</v>
      </c>
      <c r="C1491" t="s">
        <v>12055</v>
      </c>
      <c r="D1491">
        <v>2.9999999999999997E-4</v>
      </c>
      <c r="E1491" t="s">
        <v>12122</v>
      </c>
    </row>
    <row r="1492" spans="1:5">
      <c r="A1492" t="s">
        <v>2445</v>
      </c>
      <c r="B1492" t="s">
        <v>554</v>
      </c>
      <c r="C1492" t="s">
        <v>12055</v>
      </c>
      <c r="D1492">
        <v>2.9999999999999997E-4</v>
      </c>
      <c r="E1492" t="s">
        <v>12122</v>
      </c>
    </row>
    <row r="1493" spans="1:5">
      <c r="A1493" t="s">
        <v>2445</v>
      </c>
      <c r="B1493" t="s">
        <v>554</v>
      </c>
      <c r="C1493" t="s">
        <v>12055</v>
      </c>
      <c r="D1493">
        <v>2.9999999999999997E-4</v>
      </c>
      <c r="E1493" t="s">
        <v>12122</v>
      </c>
    </row>
    <row r="1494" spans="1:5">
      <c r="A1494" t="s">
        <v>2445</v>
      </c>
      <c r="B1494" t="s">
        <v>554</v>
      </c>
      <c r="C1494" t="s">
        <v>12055</v>
      </c>
      <c r="D1494">
        <v>2.9999999999999997E-4</v>
      </c>
      <c r="E1494" t="s">
        <v>12122</v>
      </c>
    </row>
    <row r="1495" spans="1:5">
      <c r="A1495" t="s">
        <v>2445</v>
      </c>
      <c r="B1495" t="s">
        <v>554</v>
      </c>
      <c r="C1495" t="s">
        <v>12055</v>
      </c>
      <c r="D1495">
        <v>2.9999999999999997E-4</v>
      </c>
      <c r="E1495" t="s">
        <v>12122</v>
      </c>
    </row>
    <row r="1496" spans="1:5">
      <c r="A1496" t="s">
        <v>2445</v>
      </c>
      <c r="B1496" t="s">
        <v>554</v>
      </c>
      <c r="C1496" t="s">
        <v>12055</v>
      </c>
      <c r="D1496">
        <v>2.9999999999999997E-4</v>
      </c>
      <c r="E1496" t="s">
        <v>12122</v>
      </c>
    </row>
    <row r="1497" spans="1:5">
      <c r="A1497" t="s">
        <v>2445</v>
      </c>
      <c r="B1497" t="s">
        <v>554</v>
      </c>
      <c r="C1497" t="s">
        <v>12055</v>
      </c>
      <c r="D1497">
        <v>2.9999999999999997E-4</v>
      </c>
      <c r="E1497" t="s">
        <v>12122</v>
      </c>
    </row>
    <row r="1498" spans="1:5">
      <c r="A1498" t="s">
        <v>2445</v>
      </c>
      <c r="B1498" t="s">
        <v>554</v>
      </c>
      <c r="C1498" t="s">
        <v>12055</v>
      </c>
      <c r="D1498">
        <v>2.9999999999999997E-4</v>
      </c>
      <c r="E1498" t="s">
        <v>12122</v>
      </c>
    </row>
    <row r="1499" spans="1:5">
      <c r="A1499" t="s">
        <v>2446</v>
      </c>
      <c r="B1499" t="s">
        <v>554</v>
      </c>
      <c r="C1499" t="s">
        <v>12055</v>
      </c>
      <c r="D1499">
        <v>2.9999999999999997E-4</v>
      </c>
      <c r="E1499" t="s">
        <v>12122</v>
      </c>
    </row>
    <row r="1500" spans="1:5">
      <c r="A1500" t="s">
        <v>2446</v>
      </c>
      <c r="B1500" t="s">
        <v>554</v>
      </c>
      <c r="C1500" t="s">
        <v>12055</v>
      </c>
      <c r="D1500">
        <v>2.9999999999999997E-4</v>
      </c>
      <c r="E1500" t="s">
        <v>12122</v>
      </c>
    </row>
    <row r="1501" spans="1:5">
      <c r="A1501" t="s">
        <v>2446</v>
      </c>
      <c r="B1501" t="s">
        <v>554</v>
      </c>
      <c r="C1501" t="s">
        <v>12055</v>
      </c>
      <c r="D1501">
        <v>2.9999999999999997E-4</v>
      </c>
      <c r="E1501" t="s">
        <v>12122</v>
      </c>
    </row>
    <row r="1502" spans="1:5">
      <c r="A1502" t="s">
        <v>2446</v>
      </c>
      <c r="B1502" t="s">
        <v>554</v>
      </c>
      <c r="C1502" t="s">
        <v>12055</v>
      </c>
      <c r="D1502">
        <v>2.9999999999999997E-4</v>
      </c>
      <c r="E1502" t="s">
        <v>12122</v>
      </c>
    </row>
    <row r="1503" spans="1:5">
      <c r="A1503" t="s">
        <v>2448</v>
      </c>
      <c r="B1503" t="s">
        <v>554</v>
      </c>
      <c r="C1503" t="s">
        <v>12055</v>
      </c>
      <c r="D1503">
        <v>2.9999999999999997E-4</v>
      </c>
      <c r="E1503" t="s">
        <v>12122</v>
      </c>
    </row>
    <row r="1504" spans="1:5">
      <c r="A1504" t="s">
        <v>2448</v>
      </c>
      <c r="B1504" t="s">
        <v>554</v>
      </c>
      <c r="C1504" t="s">
        <v>12055</v>
      </c>
      <c r="D1504">
        <v>2.9999999999999997E-4</v>
      </c>
      <c r="E1504" t="s">
        <v>12122</v>
      </c>
    </row>
    <row r="1505" spans="1:5">
      <c r="A1505" t="s">
        <v>2448</v>
      </c>
      <c r="B1505" t="s">
        <v>554</v>
      </c>
      <c r="C1505" t="s">
        <v>12055</v>
      </c>
      <c r="D1505">
        <v>2.9999999999999997E-4</v>
      </c>
      <c r="E1505" t="s">
        <v>12122</v>
      </c>
    </row>
    <row r="1506" spans="1:5">
      <c r="A1506" t="s">
        <v>2449</v>
      </c>
      <c r="B1506" t="s">
        <v>554</v>
      </c>
      <c r="C1506" t="s">
        <v>12055</v>
      </c>
      <c r="D1506">
        <v>2.9999999999999997E-4</v>
      </c>
      <c r="E1506" t="s">
        <v>12122</v>
      </c>
    </row>
    <row r="1507" spans="1:5">
      <c r="A1507" t="s">
        <v>2449</v>
      </c>
      <c r="B1507" t="s">
        <v>554</v>
      </c>
      <c r="C1507" t="s">
        <v>12055</v>
      </c>
      <c r="D1507">
        <v>2.9999999999999997E-4</v>
      </c>
      <c r="E1507" t="s">
        <v>12122</v>
      </c>
    </row>
    <row r="1508" spans="1:5">
      <c r="A1508" t="s">
        <v>2450</v>
      </c>
      <c r="B1508" t="s">
        <v>554</v>
      </c>
      <c r="C1508" t="s">
        <v>12055</v>
      </c>
      <c r="D1508">
        <v>2.9999999999999997E-4</v>
      </c>
      <c r="E1508" t="s">
        <v>12122</v>
      </c>
    </row>
    <row r="1509" spans="1:5">
      <c r="A1509" t="s">
        <v>2450</v>
      </c>
      <c r="B1509" t="s">
        <v>554</v>
      </c>
      <c r="C1509" t="s">
        <v>12055</v>
      </c>
      <c r="D1509">
        <v>2.9999999999999997E-4</v>
      </c>
      <c r="E1509" t="s">
        <v>12122</v>
      </c>
    </row>
    <row r="1510" spans="1:5">
      <c r="A1510" t="s">
        <v>2450</v>
      </c>
      <c r="B1510" t="s">
        <v>554</v>
      </c>
      <c r="C1510" t="s">
        <v>12055</v>
      </c>
      <c r="D1510">
        <v>2.9999999999999997E-4</v>
      </c>
      <c r="E1510" t="s">
        <v>12122</v>
      </c>
    </row>
    <row r="1511" spans="1:5">
      <c r="A1511" t="s">
        <v>2451</v>
      </c>
      <c r="B1511" t="s">
        <v>554</v>
      </c>
      <c r="C1511" t="s">
        <v>12055</v>
      </c>
      <c r="D1511">
        <v>2.9999999999999997E-4</v>
      </c>
      <c r="E1511" t="s">
        <v>12122</v>
      </c>
    </row>
    <row r="1512" spans="1:5">
      <c r="A1512" t="s">
        <v>2452</v>
      </c>
      <c r="B1512" t="s">
        <v>554</v>
      </c>
      <c r="C1512" t="s">
        <v>12055</v>
      </c>
      <c r="D1512">
        <v>2.9999999999999997E-4</v>
      </c>
      <c r="E1512" t="s">
        <v>12122</v>
      </c>
    </row>
    <row r="1513" spans="1:5">
      <c r="A1513" t="s">
        <v>2452</v>
      </c>
      <c r="B1513" t="s">
        <v>554</v>
      </c>
      <c r="C1513" t="s">
        <v>12055</v>
      </c>
      <c r="D1513">
        <v>2.9999999999999997E-4</v>
      </c>
      <c r="E1513" t="s">
        <v>12122</v>
      </c>
    </row>
    <row r="1514" spans="1:5">
      <c r="A1514" t="s">
        <v>2453</v>
      </c>
      <c r="B1514" t="s">
        <v>554</v>
      </c>
      <c r="C1514" t="s">
        <v>12055</v>
      </c>
      <c r="D1514">
        <v>2.9999999999999997E-4</v>
      </c>
      <c r="E1514" t="s">
        <v>12122</v>
      </c>
    </row>
    <row r="1515" spans="1:5">
      <c r="A1515" t="s">
        <v>2453</v>
      </c>
      <c r="B1515" t="s">
        <v>554</v>
      </c>
      <c r="C1515" t="s">
        <v>12055</v>
      </c>
      <c r="D1515">
        <v>2.9999999999999997E-4</v>
      </c>
      <c r="E1515" t="s">
        <v>12122</v>
      </c>
    </row>
    <row r="1516" spans="1:5">
      <c r="A1516" t="s">
        <v>2453</v>
      </c>
      <c r="B1516" t="s">
        <v>554</v>
      </c>
      <c r="C1516" t="s">
        <v>12055</v>
      </c>
      <c r="D1516">
        <v>2.9999999999999997E-4</v>
      </c>
      <c r="E1516" t="s">
        <v>12122</v>
      </c>
    </row>
    <row r="1517" spans="1:5">
      <c r="A1517" t="s">
        <v>2455</v>
      </c>
      <c r="B1517" t="s">
        <v>554</v>
      </c>
      <c r="C1517" t="s">
        <v>12055</v>
      </c>
      <c r="D1517">
        <v>2.9999999999999997E-4</v>
      </c>
      <c r="E1517" t="s">
        <v>12122</v>
      </c>
    </row>
    <row r="1518" spans="1:5">
      <c r="A1518" t="s">
        <v>2455</v>
      </c>
      <c r="B1518" t="s">
        <v>554</v>
      </c>
      <c r="C1518" t="s">
        <v>12055</v>
      </c>
      <c r="D1518">
        <v>2.9999999999999997E-4</v>
      </c>
      <c r="E1518" t="s">
        <v>12122</v>
      </c>
    </row>
    <row r="1519" spans="1:5">
      <c r="A1519" t="s">
        <v>2456</v>
      </c>
      <c r="B1519" t="s">
        <v>554</v>
      </c>
      <c r="C1519" t="s">
        <v>12055</v>
      </c>
      <c r="D1519">
        <v>2.9999999999999997E-4</v>
      </c>
      <c r="E1519" t="s">
        <v>12122</v>
      </c>
    </row>
    <row r="1520" spans="1:5">
      <c r="A1520" t="s">
        <v>2458</v>
      </c>
      <c r="B1520" t="s">
        <v>554</v>
      </c>
      <c r="C1520" t="s">
        <v>12055</v>
      </c>
      <c r="D1520">
        <v>2.9999999999999997E-4</v>
      </c>
      <c r="E1520" t="s">
        <v>12122</v>
      </c>
    </row>
    <row r="1521" spans="1:5">
      <c r="A1521" t="s">
        <v>2459</v>
      </c>
      <c r="B1521" t="s">
        <v>554</v>
      </c>
      <c r="C1521" t="s">
        <v>12055</v>
      </c>
      <c r="D1521">
        <v>2.9999999999999997E-4</v>
      </c>
      <c r="E1521" t="s">
        <v>12122</v>
      </c>
    </row>
    <row r="1522" spans="1:5">
      <c r="A1522" t="s">
        <v>2459</v>
      </c>
      <c r="B1522" t="s">
        <v>554</v>
      </c>
      <c r="C1522" t="s">
        <v>12055</v>
      </c>
      <c r="D1522">
        <v>2.9999999999999997E-4</v>
      </c>
      <c r="E1522" t="s">
        <v>12122</v>
      </c>
    </row>
    <row r="1523" spans="1:5">
      <c r="A1523" t="s">
        <v>2461</v>
      </c>
      <c r="B1523" t="s">
        <v>554</v>
      </c>
      <c r="C1523" t="s">
        <v>12055</v>
      </c>
      <c r="D1523">
        <v>2.9999999999999997E-4</v>
      </c>
      <c r="E1523" t="s">
        <v>12122</v>
      </c>
    </row>
    <row r="1524" spans="1:5">
      <c r="A1524" t="s">
        <v>2461</v>
      </c>
      <c r="B1524" t="s">
        <v>554</v>
      </c>
      <c r="C1524" t="s">
        <v>12055</v>
      </c>
      <c r="D1524">
        <v>2.9999999999999997E-4</v>
      </c>
      <c r="E1524" t="s">
        <v>12122</v>
      </c>
    </row>
    <row r="1525" spans="1:5">
      <c r="A1525" t="s">
        <v>2461</v>
      </c>
      <c r="B1525" t="s">
        <v>554</v>
      </c>
      <c r="C1525" t="s">
        <v>12055</v>
      </c>
      <c r="D1525">
        <v>2.9999999999999997E-4</v>
      </c>
      <c r="E1525" t="s">
        <v>12122</v>
      </c>
    </row>
    <row r="1526" spans="1:5">
      <c r="A1526" t="s">
        <v>2461</v>
      </c>
      <c r="B1526" t="s">
        <v>554</v>
      </c>
      <c r="C1526" t="s">
        <v>12055</v>
      </c>
      <c r="D1526">
        <v>2.9999999999999997E-4</v>
      </c>
      <c r="E1526" t="s">
        <v>12122</v>
      </c>
    </row>
    <row r="1527" spans="1:5">
      <c r="A1527" t="s">
        <v>2462</v>
      </c>
      <c r="B1527" t="s">
        <v>554</v>
      </c>
      <c r="C1527" t="s">
        <v>12055</v>
      </c>
      <c r="D1527">
        <v>2.9999999999999997E-4</v>
      </c>
      <c r="E1527" t="s">
        <v>12122</v>
      </c>
    </row>
    <row r="1528" spans="1:5">
      <c r="A1528" t="s">
        <v>2462</v>
      </c>
      <c r="B1528" t="s">
        <v>554</v>
      </c>
      <c r="C1528" t="s">
        <v>12055</v>
      </c>
      <c r="D1528">
        <v>2.9999999999999997E-4</v>
      </c>
      <c r="E1528" t="s">
        <v>12122</v>
      </c>
    </row>
    <row r="1529" spans="1:5">
      <c r="A1529" t="s">
        <v>2462</v>
      </c>
      <c r="B1529" t="s">
        <v>554</v>
      </c>
      <c r="C1529" t="s">
        <v>12055</v>
      </c>
      <c r="D1529">
        <v>2.9999999999999997E-4</v>
      </c>
      <c r="E1529" t="s">
        <v>12122</v>
      </c>
    </row>
    <row r="1530" spans="1:5">
      <c r="A1530" t="s">
        <v>2463</v>
      </c>
      <c r="B1530" t="s">
        <v>554</v>
      </c>
      <c r="C1530" t="s">
        <v>12055</v>
      </c>
      <c r="D1530">
        <v>2.9999999999999997E-4</v>
      </c>
      <c r="E1530" t="s">
        <v>12122</v>
      </c>
    </row>
    <row r="1531" spans="1:5">
      <c r="A1531" t="s">
        <v>2464</v>
      </c>
      <c r="B1531" t="s">
        <v>554</v>
      </c>
      <c r="C1531" t="s">
        <v>12055</v>
      </c>
      <c r="D1531">
        <v>2.9999999999999997E-4</v>
      </c>
      <c r="E1531" t="s">
        <v>12122</v>
      </c>
    </row>
    <row r="1532" spans="1:5">
      <c r="A1532" t="s">
        <v>2465</v>
      </c>
      <c r="B1532" t="s">
        <v>554</v>
      </c>
      <c r="C1532" t="s">
        <v>12055</v>
      </c>
      <c r="D1532">
        <v>2.9999999999999997E-4</v>
      </c>
      <c r="E1532" t="s">
        <v>12122</v>
      </c>
    </row>
    <row r="1533" spans="1:5">
      <c r="A1533" t="s">
        <v>2466</v>
      </c>
      <c r="B1533" t="s">
        <v>554</v>
      </c>
      <c r="C1533" t="s">
        <v>12055</v>
      </c>
      <c r="D1533">
        <v>2.9999999999999997E-4</v>
      </c>
      <c r="E1533" t="s">
        <v>12122</v>
      </c>
    </row>
    <row r="1534" spans="1:5">
      <c r="A1534" t="s">
        <v>2466</v>
      </c>
      <c r="B1534" t="s">
        <v>554</v>
      </c>
      <c r="C1534" t="s">
        <v>12055</v>
      </c>
      <c r="D1534">
        <v>2.9999999999999997E-4</v>
      </c>
      <c r="E1534" t="s">
        <v>12122</v>
      </c>
    </row>
    <row r="1535" spans="1:5">
      <c r="A1535" t="s">
        <v>2466</v>
      </c>
      <c r="B1535" t="s">
        <v>554</v>
      </c>
      <c r="C1535" t="s">
        <v>12055</v>
      </c>
      <c r="D1535">
        <v>2.9999999999999997E-4</v>
      </c>
      <c r="E1535" t="s">
        <v>12122</v>
      </c>
    </row>
    <row r="1536" spans="1:5">
      <c r="A1536" t="s">
        <v>2466</v>
      </c>
      <c r="B1536" t="s">
        <v>554</v>
      </c>
      <c r="C1536" t="s">
        <v>12055</v>
      </c>
      <c r="D1536">
        <v>2.9999999999999997E-4</v>
      </c>
      <c r="E1536" t="s">
        <v>12122</v>
      </c>
    </row>
    <row r="1537" spans="1:5">
      <c r="A1537" t="s">
        <v>2467</v>
      </c>
      <c r="B1537" t="s">
        <v>554</v>
      </c>
      <c r="C1537" t="s">
        <v>12055</v>
      </c>
      <c r="D1537">
        <v>2.9999999999999997E-4</v>
      </c>
      <c r="E1537" t="s">
        <v>12122</v>
      </c>
    </row>
    <row r="1538" spans="1:5">
      <c r="A1538" t="s">
        <v>2468</v>
      </c>
      <c r="B1538" t="s">
        <v>554</v>
      </c>
      <c r="C1538" t="s">
        <v>12055</v>
      </c>
      <c r="D1538">
        <v>2.9999999999999997E-4</v>
      </c>
      <c r="E1538" t="s">
        <v>12122</v>
      </c>
    </row>
    <row r="1539" spans="1:5">
      <c r="A1539" t="s">
        <v>2469</v>
      </c>
      <c r="B1539" t="s">
        <v>554</v>
      </c>
      <c r="C1539" t="s">
        <v>12055</v>
      </c>
      <c r="D1539">
        <v>2.9999999999999997E-4</v>
      </c>
      <c r="E1539" t="s">
        <v>12122</v>
      </c>
    </row>
    <row r="1540" spans="1:5">
      <c r="A1540" t="s">
        <v>2470</v>
      </c>
      <c r="B1540" t="s">
        <v>554</v>
      </c>
      <c r="C1540" t="s">
        <v>12055</v>
      </c>
      <c r="D1540">
        <v>2.9999999999999997E-4</v>
      </c>
      <c r="E1540" t="s">
        <v>12122</v>
      </c>
    </row>
    <row r="1541" spans="1:5">
      <c r="A1541" t="s">
        <v>2471</v>
      </c>
      <c r="B1541" t="s">
        <v>554</v>
      </c>
      <c r="C1541" t="s">
        <v>12055</v>
      </c>
      <c r="D1541">
        <v>2.9999999999999997E-4</v>
      </c>
      <c r="E1541" t="s">
        <v>12122</v>
      </c>
    </row>
    <row r="1542" spans="1:5">
      <c r="A1542" t="s">
        <v>2472</v>
      </c>
      <c r="B1542" t="s">
        <v>554</v>
      </c>
      <c r="C1542" t="s">
        <v>12055</v>
      </c>
      <c r="D1542">
        <v>2.0000000000000001E-4</v>
      </c>
      <c r="E1542" t="s">
        <v>12122</v>
      </c>
    </row>
    <row r="1543" spans="1:5">
      <c r="A1543" t="s">
        <v>2474</v>
      </c>
      <c r="B1543" t="s">
        <v>554</v>
      </c>
      <c r="C1543" t="s">
        <v>12055</v>
      </c>
      <c r="D1543">
        <v>4.0000000000000002E-4</v>
      </c>
      <c r="E1543" t="s">
        <v>12122</v>
      </c>
    </row>
    <row r="1544" spans="1:5">
      <c r="A1544" t="s">
        <v>2476</v>
      </c>
      <c r="B1544" t="s">
        <v>554</v>
      </c>
      <c r="C1544" t="s">
        <v>12055</v>
      </c>
      <c r="D1544">
        <v>5.9999999999999995E-4</v>
      </c>
      <c r="E1544" t="s">
        <v>12122</v>
      </c>
    </row>
    <row r="1545" spans="1:5">
      <c r="A1545" t="s">
        <v>2476</v>
      </c>
      <c r="B1545" t="s">
        <v>554</v>
      </c>
      <c r="C1545" t="s">
        <v>12055</v>
      </c>
      <c r="D1545">
        <v>2.0000000000000001E-4</v>
      </c>
      <c r="E1545" t="s">
        <v>12122</v>
      </c>
    </row>
    <row r="1546" spans="1:5">
      <c r="A1546" t="s">
        <v>2476</v>
      </c>
      <c r="B1546" t="s">
        <v>554</v>
      </c>
      <c r="C1546" t="s">
        <v>12055</v>
      </c>
      <c r="D1546">
        <v>8.0000000000000004E-4</v>
      </c>
      <c r="E1546" t="s">
        <v>12122</v>
      </c>
    </row>
    <row r="1547" spans="1:5">
      <c r="A1547" t="s">
        <v>2479</v>
      </c>
      <c r="B1547" t="s">
        <v>554</v>
      </c>
      <c r="C1547" t="s">
        <v>12055</v>
      </c>
      <c r="D1547">
        <v>1E-4</v>
      </c>
      <c r="E1547" t="s">
        <v>12122</v>
      </c>
    </row>
    <row r="1548" spans="1:5">
      <c r="A1548" t="s">
        <v>2480</v>
      </c>
      <c r="B1548" t="s">
        <v>554</v>
      </c>
      <c r="C1548" t="s">
        <v>12055</v>
      </c>
      <c r="D1548">
        <v>4.0000000000000002E-4</v>
      </c>
      <c r="E1548" t="s">
        <v>12122</v>
      </c>
    </row>
    <row r="1549" spans="1:5">
      <c r="A1549" t="s">
        <v>2480</v>
      </c>
      <c r="B1549" t="s">
        <v>554</v>
      </c>
      <c r="C1549" t="s">
        <v>12055</v>
      </c>
      <c r="D1549">
        <v>2.9999999999999997E-4</v>
      </c>
      <c r="E1549" t="s">
        <v>12122</v>
      </c>
    </row>
    <row r="1550" spans="1:5">
      <c r="A1550" t="s">
        <v>2480</v>
      </c>
      <c r="B1550" t="s">
        <v>554</v>
      </c>
      <c r="C1550" t="s">
        <v>12055</v>
      </c>
      <c r="D1550">
        <v>6.9999999999999999E-4</v>
      </c>
      <c r="E1550" t="s">
        <v>12122</v>
      </c>
    </row>
    <row r="1551" spans="1:5">
      <c r="A1551" t="s">
        <v>2481</v>
      </c>
      <c r="B1551" t="s">
        <v>554</v>
      </c>
      <c r="C1551" t="s">
        <v>12055</v>
      </c>
      <c r="D1551">
        <v>8.0000000000000004E-4</v>
      </c>
      <c r="E1551" t="s">
        <v>12122</v>
      </c>
    </row>
    <row r="1552" spans="1:5">
      <c r="A1552" t="s">
        <v>2481</v>
      </c>
      <c r="B1552" t="s">
        <v>554</v>
      </c>
      <c r="C1552" t="s">
        <v>12055</v>
      </c>
      <c r="D1552">
        <v>5.9999999999999995E-4</v>
      </c>
      <c r="E1552" t="s">
        <v>12122</v>
      </c>
    </row>
    <row r="1553" spans="1:5">
      <c r="A1553" t="s">
        <v>2481</v>
      </c>
      <c r="B1553" t="s">
        <v>554</v>
      </c>
      <c r="C1553" t="s">
        <v>12055</v>
      </c>
      <c r="D1553">
        <v>8.9999999999999998E-4</v>
      </c>
      <c r="E1553" t="s">
        <v>12122</v>
      </c>
    </row>
    <row r="1554" spans="1:5">
      <c r="A1554" t="s">
        <v>2482</v>
      </c>
      <c r="B1554" t="s">
        <v>554</v>
      </c>
      <c r="C1554" t="s">
        <v>12055</v>
      </c>
      <c r="D1554">
        <v>5.9999999999999995E-4</v>
      </c>
      <c r="E1554" t="s">
        <v>12122</v>
      </c>
    </row>
    <row r="1555" spans="1:5">
      <c r="A1555" t="s">
        <v>2482</v>
      </c>
      <c r="B1555" t="s">
        <v>554</v>
      </c>
      <c r="C1555" t="s">
        <v>12055</v>
      </c>
      <c r="D1555">
        <v>5.0000000000000001E-4</v>
      </c>
      <c r="E1555" t="s">
        <v>12122</v>
      </c>
    </row>
    <row r="1556" spans="1:5">
      <c r="A1556" t="s">
        <v>2483</v>
      </c>
      <c r="B1556" t="s">
        <v>554</v>
      </c>
      <c r="C1556" t="s">
        <v>12055</v>
      </c>
      <c r="D1556">
        <v>8.0000000000000004E-4</v>
      </c>
      <c r="E1556" t="s">
        <v>12122</v>
      </c>
    </row>
    <row r="1557" spans="1:5">
      <c r="A1557" t="s">
        <v>2485</v>
      </c>
      <c r="B1557" t="s">
        <v>554</v>
      </c>
      <c r="C1557" t="s">
        <v>12055</v>
      </c>
      <c r="D1557">
        <v>1.1000000000000001E-3</v>
      </c>
      <c r="E1557" t="s">
        <v>12122</v>
      </c>
    </row>
    <row r="1558" spans="1:5">
      <c r="A1558" t="s">
        <v>2486</v>
      </c>
      <c r="B1558" t="s">
        <v>554</v>
      </c>
      <c r="C1558" t="s">
        <v>12055</v>
      </c>
      <c r="D1558">
        <v>8.0000000000000004E-4</v>
      </c>
      <c r="E1558" t="s">
        <v>12122</v>
      </c>
    </row>
    <row r="1559" spans="1:5">
      <c r="A1559" t="s">
        <v>2487</v>
      </c>
      <c r="B1559" t="s">
        <v>554</v>
      </c>
      <c r="C1559" t="s">
        <v>12055</v>
      </c>
      <c r="D1559">
        <v>2.0000000000000001E-4</v>
      </c>
      <c r="E1559" t="s">
        <v>12122</v>
      </c>
    </row>
    <row r="1560" spans="1:5">
      <c r="A1560" t="s">
        <v>2488</v>
      </c>
      <c r="B1560" t="s">
        <v>554</v>
      </c>
      <c r="C1560" t="s">
        <v>12055</v>
      </c>
      <c r="D1560">
        <v>1E-4</v>
      </c>
      <c r="E1560" t="s">
        <v>12122</v>
      </c>
    </row>
    <row r="1561" spans="1:5">
      <c r="A1561" t="s">
        <v>2489</v>
      </c>
      <c r="B1561" t="s">
        <v>554</v>
      </c>
      <c r="C1561" t="s">
        <v>12055</v>
      </c>
      <c r="D1561">
        <v>2.9999999999999997E-4</v>
      </c>
      <c r="E1561" t="s">
        <v>12122</v>
      </c>
    </row>
    <row r="1562" spans="1:5">
      <c r="A1562" t="s">
        <v>2489</v>
      </c>
      <c r="B1562" t="s">
        <v>554</v>
      </c>
      <c r="C1562" t="s">
        <v>12055</v>
      </c>
      <c r="D1562">
        <v>1E-4</v>
      </c>
      <c r="E1562" t="s">
        <v>12122</v>
      </c>
    </row>
    <row r="1563" spans="1:5">
      <c r="A1563" t="s">
        <v>2489</v>
      </c>
      <c r="B1563" t="s">
        <v>554</v>
      </c>
      <c r="C1563" t="s">
        <v>12055</v>
      </c>
      <c r="D1563">
        <v>4.0000000000000002E-4</v>
      </c>
      <c r="E1563" t="s">
        <v>12122</v>
      </c>
    </row>
    <row r="1564" spans="1:5">
      <c r="A1564" t="s">
        <v>2489</v>
      </c>
      <c r="B1564" t="s">
        <v>554</v>
      </c>
      <c r="C1564" t="s">
        <v>12055</v>
      </c>
      <c r="D1564">
        <v>5.0000000000000001E-4</v>
      </c>
      <c r="E1564" t="s">
        <v>12122</v>
      </c>
    </row>
    <row r="1565" spans="1:5">
      <c r="A1565" t="s">
        <v>2491</v>
      </c>
      <c r="B1565" t="s">
        <v>554</v>
      </c>
      <c r="C1565" t="s">
        <v>12055</v>
      </c>
      <c r="D1565">
        <v>8.0000000000000004E-4</v>
      </c>
      <c r="E1565" t="s">
        <v>12122</v>
      </c>
    </row>
    <row r="1566" spans="1:5">
      <c r="A1566" t="s">
        <v>2492</v>
      </c>
      <c r="B1566" t="s">
        <v>554</v>
      </c>
      <c r="C1566" t="s">
        <v>12055</v>
      </c>
      <c r="D1566">
        <v>2.0000000000000001E-4</v>
      </c>
      <c r="E1566" t="s">
        <v>12122</v>
      </c>
    </row>
    <row r="1567" spans="1:5">
      <c r="A1567" t="s">
        <v>2493</v>
      </c>
      <c r="B1567" t="s">
        <v>554</v>
      </c>
      <c r="C1567" t="s">
        <v>12055</v>
      </c>
      <c r="D1567">
        <v>4.0000000000000002E-4</v>
      </c>
      <c r="E1567" t="s">
        <v>12122</v>
      </c>
    </row>
    <row r="1568" spans="1:5">
      <c r="A1568" t="s">
        <v>2494</v>
      </c>
      <c r="B1568" t="s">
        <v>554</v>
      </c>
      <c r="C1568" t="s">
        <v>12055</v>
      </c>
      <c r="D1568">
        <v>4.0000000000000002E-4</v>
      </c>
      <c r="E1568" t="s">
        <v>12122</v>
      </c>
    </row>
    <row r="1569" spans="1:5">
      <c r="A1569" t="s">
        <v>2494</v>
      </c>
      <c r="B1569" t="s">
        <v>554</v>
      </c>
      <c r="C1569" t="s">
        <v>12055</v>
      </c>
      <c r="D1569">
        <v>8.0000000000000004E-4</v>
      </c>
      <c r="E1569" t="s">
        <v>12122</v>
      </c>
    </row>
    <row r="1570" spans="1:5">
      <c r="A1570" t="s">
        <v>2496</v>
      </c>
      <c r="B1570" t="s">
        <v>554</v>
      </c>
      <c r="C1570" t="s">
        <v>12055</v>
      </c>
      <c r="D1570">
        <v>1E-4</v>
      </c>
      <c r="E1570" t="s">
        <v>12122</v>
      </c>
    </row>
    <row r="1571" spans="1:5">
      <c r="A1571" t="s">
        <v>2497</v>
      </c>
      <c r="B1571" t="s">
        <v>554</v>
      </c>
      <c r="C1571" t="s">
        <v>12055</v>
      </c>
      <c r="D1571">
        <v>6.9999999999999999E-4</v>
      </c>
      <c r="E1571" t="s">
        <v>12122</v>
      </c>
    </row>
    <row r="1572" spans="1:5">
      <c r="A1572" t="s">
        <v>2497</v>
      </c>
      <c r="B1572" t="s">
        <v>554</v>
      </c>
      <c r="C1572" t="s">
        <v>12055</v>
      </c>
      <c r="D1572">
        <v>5.0000000000000001E-4</v>
      </c>
      <c r="E1572" t="s">
        <v>12122</v>
      </c>
    </row>
    <row r="1573" spans="1:5">
      <c r="A1573" t="s">
        <v>2497</v>
      </c>
      <c r="B1573" t="s">
        <v>554</v>
      </c>
      <c r="C1573" t="s">
        <v>12055</v>
      </c>
      <c r="D1573">
        <v>1E-3</v>
      </c>
      <c r="E1573" t="s">
        <v>12122</v>
      </c>
    </row>
    <row r="1574" spans="1:5">
      <c r="A1574" t="s">
        <v>2497</v>
      </c>
      <c r="B1574" t="s">
        <v>554</v>
      </c>
      <c r="C1574" t="s">
        <v>12055</v>
      </c>
      <c r="D1574">
        <v>2.0000000000000001E-4</v>
      </c>
      <c r="E1574" t="s">
        <v>12122</v>
      </c>
    </row>
    <row r="1575" spans="1:5">
      <c r="A1575" t="s">
        <v>2499</v>
      </c>
      <c r="B1575" t="s">
        <v>554</v>
      </c>
      <c r="C1575" t="s">
        <v>12055</v>
      </c>
      <c r="D1575">
        <v>4.0000000000000002E-4</v>
      </c>
      <c r="E1575" t="s">
        <v>12122</v>
      </c>
    </row>
    <row r="1576" spans="1:5">
      <c r="A1576" t="s">
        <v>2499</v>
      </c>
      <c r="B1576" t="s">
        <v>554</v>
      </c>
      <c r="C1576" t="s">
        <v>12055</v>
      </c>
      <c r="D1576">
        <v>5.9999999999999995E-4</v>
      </c>
      <c r="E1576" t="s">
        <v>12122</v>
      </c>
    </row>
    <row r="1577" spans="1:5">
      <c r="A1577" t="s">
        <v>2499</v>
      </c>
      <c r="B1577" t="s">
        <v>554</v>
      </c>
      <c r="C1577" t="s">
        <v>12055</v>
      </c>
      <c r="D1577">
        <v>1E-4</v>
      </c>
      <c r="E1577" t="s">
        <v>12122</v>
      </c>
    </row>
    <row r="1578" spans="1:5">
      <c r="A1578" t="s">
        <v>2500</v>
      </c>
      <c r="B1578" t="s">
        <v>554</v>
      </c>
      <c r="C1578" t="s">
        <v>12055</v>
      </c>
      <c r="D1578">
        <v>5.9999999999999995E-4</v>
      </c>
      <c r="E1578" t="s">
        <v>12122</v>
      </c>
    </row>
    <row r="1579" spans="1:5">
      <c r="A1579" t="s">
        <v>2501</v>
      </c>
      <c r="B1579" t="s">
        <v>554</v>
      </c>
      <c r="C1579" t="s">
        <v>12055</v>
      </c>
      <c r="D1579">
        <v>6.9999999999999999E-4</v>
      </c>
      <c r="E1579" t="s">
        <v>12122</v>
      </c>
    </row>
    <row r="1580" spans="1:5">
      <c r="A1580" t="s">
        <v>2503</v>
      </c>
      <c r="B1580" t="s">
        <v>554</v>
      </c>
      <c r="C1580" t="s">
        <v>12055</v>
      </c>
      <c r="D1580">
        <v>4.0000000000000002E-4</v>
      </c>
      <c r="E1580" t="s">
        <v>12122</v>
      </c>
    </row>
    <row r="1581" spans="1:5">
      <c r="A1581" t="s">
        <v>2503</v>
      </c>
      <c r="B1581" t="s">
        <v>554</v>
      </c>
      <c r="C1581" t="s">
        <v>12055</v>
      </c>
      <c r="D1581">
        <v>2.9999999999999997E-4</v>
      </c>
      <c r="E1581" t="s">
        <v>12122</v>
      </c>
    </row>
    <row r="1582" spans="1:5">
      <c r="A1582" t="s">
        <v>2504</v>
      </c>
      <c r="B1582" t="s">
        <v>554</v>
      </c>
      <c r="C1582" t="s">
        <v>12055</v>
      </c>
      <c r="D1582">
        <v>8.0000000000000004E-4</v>
      </c>
      <c r="E1582" t="s">
        <v>12122</v>
      </c>
    </row>
    <row r="1583" spans="1:5">
      <c r="A1583" t="s">
        <v>2504</v>
      </c>
      <c r="B1583" t="s">
        <v>554</v>
      </c>
      <c r="C1583" t="s">
        <v>12055</v>
      </c>
      <c r="D1583">
        <v>2.9999999999999997E-4</v>
      </c>
      <c r="E1583" t="s">
        <v>12122</v>
      </c>
    </row>
    <row r="1584" spans="1:5">
      <c r="A1584" t="s">
        <v>2505</v>
      </c>
      <c r="B1584" t="s">
        <v>554</v>
      </c>
      <c r="C1584" t="s">
        <v>12055</v>
      </c>
      <c r="D1584">
        <v>1E-4</v>
      </c>
      <c r="E1584" t="s">
        <v>12122</v>
      </c>
    </row>
    <row r="1585" spans="1:5">
      <c r="A1585" t="s">
        <v>2507</v>
      </c>
      <c r="B1585" t="s">
        <v>554</v>
      </c>
      <c r="C1585" t="s">
        <v>12055</v>
      </c>
      <c r="D1585">
        <v>4.0000000000000002E-4</v>
      </c>
      <c r="E1585" t="s">
        <v>12122</v>
      </c>
    </row>
    <row r="1586" spans="1:5">
      <c r="A1586" t="s">
        <v>2507</v>
      </c>
      <c r="B1586" t="s">
        <v>554</v>
      </c>
      <c r="C1586" t="s">
        <v>12055</v>
      </c>
      <c r="D1586">
        <v>2.0000000000000001E-4</v>
      </c>
      <c r="E1586" t="s">
        <v>12122</v>
      </c>
    </row>
    <row r="1587" spans="1:5">
      <c r="A1587" t="s">
        <v>2508</v>
      </c>
      <c r="B1587" t="s">
        <v>554</v>
      </c>
      <c r="C1587" t="s">
        <v>12055</v>
      </c>
      <c r="D1587">
        <v>8.0000000000000004E-4</v>
      </c>
      <c r="E1587" t="s">
        <v>12122</v>
      </c>
    </row>
    <row r="1588" spans="1:5">
      <c r="A1588" t="s">
        <v>2509</v>
      </c>
      <c r="B1588" t="s">
        <v>554</v>
      </c>
      <c r="C1588" t="s">
        <v>12055</v>
      </c>
      <c r="D1588">
        <v>5.0000000000000001E-4</v>
      </c>
      <c r="E1588" t="s">
        <v>12122</v>
      </c>
    </row>
    <row r="1589" spans="1:5">
      <c r="A1589" t="s">
        <v>2510</v>
      </c>
      <c r="B1589" t="s">
        <v>554</v>
      </c>
      <c r="C1589" t="s">
        <v>12055</v>
      </c>
      <c r="D1589">
        <v>8.0000000000000004E-4</v>
      </c>
      <c r="E1589" t="s">
        <v>12122</v>
      </c>
    </row>
    <row r="1590" spans="1:5">
      <c r="A1590" t="s">
        <v>2511</v>
      </c>
      <c r="B1590" t="s">
        <v>554</v>
      </c>
      <c r="C1590" t="s">
        <v>12055</v>
      </c>
      <c r="D1590">
        <v>1E-4</v>
      </c>
      <c r="E1590" t="s">
        <v>12122</v>
      </c>
    </row>
    <row r="1591" spans="1:5">
      <c r="A1591" t="s">
        <v>2512</v>
      </c>
      <c r="B1591" t="s">
        <v>554</v>
      </c>
      <c r="C1591" t="s">
        <v>12055</v>
      </c>
      <c r="D1591">
        <v>8.9999999999999998E-4</v>
      </c>
      <c r="E1591" t="s">
        <v>12122</v>
      </c>
    </row>
    <row r="1592" spans="1:5">
      <c r="A1592" t="s">
        <v>2513</v>
      </c>
      <c r="B1592" t="s">
        <v>554</v>
      </c>
      <c r="C1592" t="s">
        <v>12055</v>
      </c>
      <c r="D1592">
        <v>1E-4</v>
      </c>
      <c r="E1592" t="s">
        <v>12122</v>
      </c>
    </row>
    <row r="1593" spans="1:5">
      <c r="A1593" t="s">
        <v>2513</v>
      </c>
      <c r="B1593" t="s">
        <v>554</v>
      </c>
      <c r="C1593" t="s">
        <v>12055</v>
      </c>
      <c r="D1593">
        <v>2.0000000000000001E-4</v>
      </c>
      <c r="E1593" t="s">
        <v>12122</v>
      </c>
    </row>
    <row r="1594" spans="1:5">
      <c r="A1594" t="s">
        <v>2513</v>
      </c>
      <c r="B1594" t="s">
        <v>554</v>
      </c>
      <c r="C1594" t="s">
        <v>12055</v>
      </c>
      <c r="D1594">
        <v>5.0000000000000001E-4</v>
      </c>
      <c r="E1594" t="s">
        <v>12122</v>
      </c>
    </row>
    <row r="1595" spans="1:5">
      <c r="A1595" t="s">
        <v>2513</v>
      </c>
      <c r="B1595" t="s">
        <v>554</v>
      </c>
      <c r="C1595" t="s">
        <v>12055</v>
      </c>
      <c r="D1595">
        <v>5.9999999999999995E-4</v>
      </c>
      <c r="E1595" t="s">
        <v>12122</v>
      </c>
    </row>
    <row r="1596" spans="1:5">
      <c r="A1596" t="s">
        <v>2513</v>
      </c>
      <c r="B1596" t="s">
        <v>554</v>
      </c>
      <c r="C1596" t="s">
        <v>12055</v>
      </c>
      <c r="D1596">
        <v>1E-3</v>
      </c>
      <c r="E1596" t="s">
        <v>12122</v>
      </c>
    </row>
    <row r="1597" spans="1:5">
      <c r="A1597" t="s">
        <v>2515</v>
      </c>
      <c r="B1597" t="s">
        <v>554</v>
      </c>
      <c r="C1597" t="s">
        <v>12055</v>
      </c>
      <c r="D1597">
        <v>2.0000000000000001E-4</v>
      </c>
      <c r="E1597" t="s">
        <v>12122</v>
      </c>
    </row>
    <row r="1598" spans="1:5">
      <c r="A1598" t="s">
        <v>2515</v>
      </c>
      <c r="B1598" t="s">
        <v>554</v>
      </c>
      <c r="C1598" t="s">
        <v>12055</v>
      </c>
      <c r="D1598">
        <v>2.9999999999999997E-4</v>
      </c>
      <c r="E1598" t="s">
        <v>12122</v>
      </c>
    </row>
    <row r="1599" spans="1:5">
      <c r="A1599" t="s">
        <v>2517</v>
      </c>
      <c r="B1599" t="s">
        <v>554</v>
      </c>
      <c r="C1599" t="s">
        <v>12055</v>
      </c>
      <c r="D1599">
        <v>4.0000000000000002E-4</v>
      </c>
      <c r="E1599" t="s">
        <v>12122</v>
      </c>
    </row>
    <row r="1600" spans="1:5">
      <c r="A1600" t="s">
        <v>2519</v>
      </c>
      <c r="B1600" t="s">
        <v>554</v>
      </c>
      <c r="C1600" t="s">
        <v>12055</v>
      </c>
      <c r="D1600">
        <v>2.9999999999999997E-4</v>
      </c>
      <c r="E1600" t="s">
        <v>12122</v>
      </c>
    </row>
    <row r="1601" spans="1:5">
      <c r="A1601" t="s">
        <v>2520</v>
      </c>
      <c r="B1601" t="s">
        <v>554</v>
      </c>
      <c r="C1601" t="s">
        <v>12055</v>
      </c>
      <c r="D1601">
        <v>1E-4</v>
      </c>
      <c r="E1601" t="s">
        <v>12122</v>
      </c>
    </row>
    <row r="1602" spans="1:5">
      <c r="A1602" t="s">
        <v>2520</v>
      </c>
      <c r="B1602" t="s">
        <v>554</v>
      </c>
      <c r="C1602" t="s">
        <v>12055</v>
      </c>
      <c r="D1602">
        <v>1E-4</v>
      </c>
      <c r="E1602" t="s">
        <v>12122</v>
      </c>
    </row>
    <row r="1603" spans="1:5">
      <c r="A1603" t="s">
        <v>2522</v>
      </c>
      <c r="B1603" t="s">
        <v>554</v>
      </c>
      <c r="C1603" t="s">
        <v>12055</v>
      </c>
      <c r="D1603">
        <v>5.0000000000000001E-4</v>
      </c>
      <c r="E1603" t="s">
        <v>12122</v>
      </c>
    </row>
    <row r="1604" spans="1:5">
      <c r="A1604" t="s">
        <v>2523</v>
      </c>
      <c r="B1604" t="s">
        <v>554</v>
      </c>
      <c r="C1604" t="s">
        <v>12055</v>
      </c>
      <c r="D1604">
        <v>5.0000000000000001E-4</v>
      </c>
      <c r="E1604" t="s">
        <v>12122</v>
      </c>
    </row>
    <row r="1605" spans="1:5">
      <c r="A1605" t="s">
        <v>2524</v>
      </c>
      <c r="B1605" t="s">
        <v>554</v>
      </c>
      <c r="C1605" t="s">
        <v>12055</v>
      </c>
      <c r="D1605">
        <v>1E-4</v>
      </c>
      <c r="E1605" t="s">
        <v>12122</v>
      </c>
    </row>
    <row r="1606" spans="1:5">
      <c r="A1606" t="s">
        <v>2525</v>
      </c>
      <c r="B1606" t="s">
        <v>554</v>
      </c>
      <c r="C1606" t="s">
        <v>12055</v>
      </c>
      <c r="D1606">
        <v>5.9999999999999995E-4</v>
      </c>
      <c r="E1606" t="s">
        <v>12122</v>
      </c>
    </row>
    <row r="1607" spans="1:5">
      <c r="A1607" t="s">
        <v>2527</v>
      </c>
      <c r="B1607" t="s">
        <v>554</v>
      </c>
      <c r="C1607" t="s">
        <v>12055</v>
      </c>
      <c r="D1607">
        <v>5.9999999999999995E-4</v>
      </c>
      <c r="E1607" t="s">
        <v>12122</v>
      </c>
    </row>
    <row r="1608" spans="1:5">
      <c r="A1608" t="s">
        <v>2527</v>
      </c>
      <c r="B1608" t="s">
        <v>554</v>
      </c>
      <c r="C1608" t="s">
        <v>12055</v>
      </c>
      <c r="D1608">
        <v>2.9999999999999997E-4</v>
      </c>
      <c r="E1608" t="s">
        <v>12122</v>
      </c>
    </row>
    <row r="1609" spans="1:5">
      <c r="A1609" t="s">
        <v>2528</v>
      </c>
      <c r="B1609" t="s">
        <v>554</v>
      </c>
      <c r="C1609" t="s">
        <v>12055</v>
      </c>
      <c r="D1609">
        <v>6.9999999999999999E-4</v>
      </c>
      <c r="E1609" t="s">
        <v>12122</v>
      </c>
    </row>
    <row r="1610" spans="1:5">
      <c r="A1610" t="s">
        <v>2528</v>
      </c>
      <c r="B1610" t="s">
        <v>554</v>
      </c>
      <c r="C1610" t="s">
        <v>12055</v>
      </c>
      <c r="D1610">
        <v>5.9999999999999995E-4</v>
      </c>
      <c r="E1610" t="s">
        <v>12122</v>
      </c>
    </row>
    <row r="1611" spans="1:5">
      <c r="A1611" t="s">
        <v>2529</v>
      </c>
      <c r="B1611" t="s">
        <v>554</v>
      </c>
      <c r="C1611" t="s">
        <v>12055</v>
      </c>
      <c r="D1611">
        <v>2.9999999999999997E-4</v>
      </c>
      <c r="E1611" t="s">
        <v>12122</v>
      </c>
    </row>
    <row r="1612" spans="1:5">
      <c r="A1612" t="s">
        <v>2529</v>
      </c>
      <c r="B1612" t="s">
        <v>554</v>
      </c>
      <c r="C1612" t="s">
        <v>12055</v>
      </c>
      <c r="D1612">
        <v>6.9999999999999999E-4</v>
      </c>
      <c r="E1612" t="s">
        <v>12122</v>
      </c>
    </row>
    <row r="1613" spans="1:5">
      <c r="A1613" t="s">
        <v>2531</v>
      </c>
      <c r="B1613" t="s">
        <v>554</v>
      </c>
      <c r="C1613" t="s">
        <v>12055</v>
      </c>
      <c r="D1613">
        <v>1E-4</v>
      </c>
      <c r="E1613" t="s">
        <v>12122</v>
      </c>
    </row>
    <row r="1614" spans="1:5">
      <c r="A1614" t="s">
        <v>2532</v>
      </c>
      <c r="B1614" t="s">
        <v>554</v>
      </c>
      <c r="C1614" t="s">
        <v>12055</v>
      </c>
      <c r="D1614">
        <v>5.9999999999999995E-4</v>
      </c>
      <c r="E1614" t="s">
        <v>12122</v>
      </c>
    </row>
    <row r="1615" spans="1:5">
      <c r="A1615" t="s">
        <v>2533</v>
      </c>
      <c r="B1615" t="s">
        <v>554</v>
      </c>
      <c r="C1615" t="s">
        <v>12055</v>
      </c>
      <c r="D1615">
        <v>5.9999999999999995E-4</v>
      </c>
      <c r="E1615" t="s">
        <v>12122</v>
      </c>
    </row>
    <row r="1616" spans="1:5">
      <c r="A1616" t="s">
        <v>2534</v>
      </c>
      <c r="B1616" t="s">
        <v>554</v>
      </c>
      <c r="C1616" t="s">
        <v>12055</v>
      </c>
      <c r="D1616">
        <v>4.0000000000000002E-4</v>
      </c>
      <c r="E1616" t="s">
        <v>12122</v>
      </c>
    </row>
    <row r="1617" spans="1:5">
      <c r="A1617" t="s">
        <v>2534</v>
      </c>
      <c r="B1617" t="s">
        <v>554</v>
      </c>
      <c r="C1617" t="s">
        <v>12055</v>
      </c>
      <c r="D1617">
        <v>6.9999999999999999E-4</v>
      </c>
      <c r="E1617" t="s">
        <v>12122</v>
      </c>
    </row>
    <row r="1618" spans="1:5">
      <c r="A1618" t="s">
        <v>2534</v>
      </c>
      <c r="B1618" t="s">
        <v>554</v>
      </c>
      <c r="C1618" t="s">
        <v>12055</v>
      </c>
      <c r="D1618">
        <v>2.9999999999999997E-4</v>
      </c>
      <c r="E1618" t="s">
        <v>12122</v>
      </c>
    </row>
    <row r="1619" spans="1:5">
      <c r="A1619" t="s">
        <v>2536</v>
      </c>
      <c r="B1619" t="s">
        <v>554</v>
      </c>
      <c r="C1619" t="s">
        <v>12055</v>
      </c>
      <c r="D1619">
        <v>8.0000000000000004E-4</v>
      </c>
      <c r="E1619" t="s">
        <v>12122</v>
      </c>
    </row>
    <row r="1620" spans="1:5">
      <c r="A1620" t="s">
        <v>2537</v>
      </c>
      <c r="B1620" t="s">
        <v>554</v>
      </c>
      <c r="C1620" t="s">
        <v>12055</v>
      </c>
      <c r="D1620">
        <v>8.9999999999999998E-4</v>
      </c>
      <c r="E1620" t="s">
        <v>12122</v>
      </c>
    </row>
    <row r="1621" spans="1:5">
      <c r="A1621" t="s">
        <v>2538</v>
      </c>
      <c r="B1621" t="s">
        <v>554</v>
      </c>
      <c r="C1621" t="s">
        <v>12055</v>
      </c>
      <c r="D1621">
        <v>5.9999999999999995E-4</v>
      </c>
      <c r="E1621" t="s">
        <v>12122</v>
      </c>
    </row>
    <row r="1622" spans="1:5">
      <c r="A1622" t="s">
        <v>2538</v>
      </c>
      <c r="B1622" t="s">
        <v>554</v>
      </c>
      <c r="C1622" t="s">
        <v>12055</v>
      </c>
      <c r="D1622">
        <v>5.0000000000000001E-4</v>
      </c>
      <c r="E1622" t="s">
        <v>12122</v>
      </c>
    </row>
    <row r="1623" spans="1:5">
      <c r="A1623" t="s">
        <v>2539</v>
      </c>
      <c r="B1623" t="s">
        <v>554</v>
      </c>
      <c r="C1623" t="s">
        <v>12055</v>
      </c>
      <c r="D1623">
        <v>1E-3</v>
      </c>
      <c r="E1623" t="s">
        <v>12122</v>
      </c>
    </row>
    <row r="1624" spans="1:5">
      <c r="A1624" t="s">
        <v>2540</v>
      </c>
      <c r="B1624" t="s">
        <v>554</v>
      </c>
      <c r="C1624" t="s">
        <v>12055</v>
      </c>
      <c r="D1624">
        <v>2.0000000000000001E-4</v>
      </c>
      <c r="E1624" t="s">
        <v>12122</v>
      </c>
    </row>
    <row r="1625" spans="1:5">
      <c r="A1625" t="s">
        <v>2540</v>
      </c>
      <c r="B1625" t="s">
        <v>554</v>
      </c>
      <c r="C1625" t="s">
        <v>12055</v>
      </c>
      <c r="D1625">
        <v>4.0000000000000002E-4</v>
      </c>
      <c r="E1625" t="s">
        <v>12122</v>
      </c>
    </row>
    <row r="1626" spans="1:5">
      <c r="A1626" t="s">
        <v>2541</v>
      </c>
      <c r="B1626" t="s">
        <v>554</v>
      </c>
      <c r="C1626" t="s">
        <v>12055</v>
      </c>
      <c r="D1626">
        <v>5.0000000000000001E-4</v>
      </c>
      <c r="E1626" t="s">
        <v>12122</v>
      </c>
    </row>
    <row r="1627" spans="1:5">
      <c r="A1627" t="s">
        <v>2541</v>
      </c>
      <c r="B1627" t="s">
        <v>554</v>
      </c>
      <c r="C1627" t="s">
        <v>12055</v>
      </c>
      <c r="D1627">
        <v>8.0000000000000004E-4</v>
      </c>
      <c r="E1627" t="s">
        <v>12122</v>
      </c>
    </row>
    <row r="1628" spans="1:5">
      <c r="A1628" t="s">
        <v>2542</v>
      </c>
      <c r="B1628" t="s">
        <v>554</v>
      </c>
      <c r="C1628" t="s">
        <v>12055</v>
      </c>
      <c r="D1628">
        <v>5.9999999999999995E-4</v>
      </c>
      <c r="E1628" t="s">
        <v>12122</v>
      </c>
    </row>
    <row r="1629" spans="1:5">
      <c r="A1629" t="s">
        <v>2544</v>
      </c>
      <c r="B1629" t="s">
        <v>554</v>
      </c>
      <c r="C1629" t="s">
        <v>12055</v>
      </c>
      <c r="D1629">
        <v>5.0000000000000001E-4</v>
      </c>
      <c r="E1629" t="s">
        <v>12122</v>
      </c>
    </row>
    <row r="1630" spans="1:5">
      <c r="A1630" t="s">
        <v>2544</v>
      </c>
      <c r="B1630" t="s">
        <v>554</v>
      </c>
      <c r="C1630" t="s">
        <v>12055</v>
      </c>
      <c r="D1630">
        <v>2.9999999999999997E-4</v>
      </c>
      <c r="E1630" t="s">
        <v>12122</v>
      </c>
    </row>
    <row r="1631" spans="1:5">
      <c r="A1631" t="s">
        <v>2544</v>
      </c>
      <c r="B1631" t="s">
        <v>554</v>
      </c>
      <c r="C1631" t="s">
        <v>12055</v>
      </c>
      <c r="D1631">
        <v>2.0000000000000001E-4</v>
      </c>
      <c r="E1631" t="s">
        <v>12122</v>
      </c>
    </row>
    <row r="1632" spans="1:5">
      <c r="A1632" t="s">
        <v>2545</v>
      </c>
      <c r="B1632" t="s">
        <v>554</v>
      </c>
      <c r="C1632" t="s">
        <v>12055</v>
      </c>
      <c r="D1632">
        <v>8.9999999999999998E-4</v>
      </c>
      <c r="E1632" t="s">
        <v>12122</v>
      </c>
    </row>
    <row r="1633" spans="1:5">
      <c r="A1633" t="s">
        <v>2545</v>
      </c>
      <c r="B1633" t="s">
        <v>554</v>
      </c>
      <c r="C1633" t="s">
        <v>12055</v>
      </c>
      <c r="D1633">
        <v>1E-4</v>
      </c>
      <c r="E1633" t="s">
        <v>12122</v>
      </c>
    </row>
    <row r="1634" spans="1:5">
      <c r="A1634" t="s">
        <v>2546</v>
      </c>
      <c r="B1634" t="s">
        <v>554</v>
      </c>
      <c r="C1634" t="s">
        <v>12055</v>
      </c>
      <c r="D1634">
        <v>1E-4</v>
      </c>
      <c r="E1634" t="s">
        <v>12122</v>
      </c>
    </row>
    <row r="1635" spans="1:5">
      <c r="A1635" t="s">
        <v>2547</v>
      </c>
      <c r="B1635" t="s">
        <v>554</v>
      </c>
      <c r="C1635" t="s">
        <v>12055</v>
      </c>
      <c r="D1635">
        <v>2.0000000000000001E-4</v>
      </c>
      <c r="E1635" t="s">
        <v>12122</v>
      </c>
    </row>
    <row r="1636" spans="1:5">
      <c r="A1636" t="s">
        <v>2547</v>
      </c>
      <c r="B1636" t="s">
        <v>554</v>
      </c>
      <c r="C1636" t="s">
        <v>12055</v>
      </c>
      <c r="D1636">
        <v>2.9999999999999997E-4</v>
      </c>
      <c r="E1636" t="s">
        <v>12122</v>
      </c>
    </row>
    <row r="1637" spans="1:5">
      <c r="A1637" t="s">
        <v>2548</v>
      </c>
      <c r="B1637" t="s">
        <v>554</v>
      </c>
      <c r="C1637" t="s">
        <v>12055</v>
      </c>
      <c r="D1637">
        <v>5.9999999999999995E-4</v>
      </c>
      <c r="E1637" t="s">
        <v>12122</v>
      </c>
    </row>
    <row r="1638" spans="1:5">
      <c r="A1638" t="s">
        <v>2548</v>
      </c>
      <c r="B1638" t="s">
        <v>554</v>
      </c>
      <c r="C1638" t="s">
        <v>12055</v>
      </c>
      <c r="D1638">
        <v>6.9999999999999999E-4</v>
      </c>
      <c r="E1638" t="s">
        <v>12122</v>
      </c>
    </row>
    <row r="1639" spans="1:5">
      <c r="A1639" t="s">
        <v>2549</v>
      </c>
      <c r="B1639" t="s">
        <v>554</v>
      </c>
      <c r="C1639" t="s">
        <v>12055</v>
      </c>
      <c r="D1639">
        <v>1E-4</v>
      </c>
      <c r="E1639" t="s">
        <v>12122</v>
      </c>
    </row>
    <row r="1640" spans="1:5">
      <c r="A1640" t="s">
        <v>2550</v>
      </c>
      <c r="B1640" t="s">
        <v>554</v>
      </c>
      <c r="C1640" t="s">
        <v>12055</v>
      </c>
      <c r="D1640">
        <v>1E-4</v>
      </c>
      <c r="E1640" t="s">
        <v>12122</v>
      </c>
    </row>
    <row r="1641" spans="1:5">
      <c r="A1641" t="s">
        <v>2550</v>
      </c>
      <c r="B1641" t="s">
        <v>554</v>
      </c>
      <c r="C1641" t="s">
        <v>12055</v>
      </c>
      <c r="D1641">
        <v>2.0000000000000001E-4</v>
      </c>
      <c r="E1641" t="s">
        <v>12122</v>
      </c>
    </row>
    <row r="1642" spans="1:5">
      <c r="A1642" t="s">
        <v>2551</v>
      </c>
      <c r="B1642" t="s">
        <v>554</v>
      </c>
      <c r="C1642" t="s">
        <v>12055</v>
      </c>
      <c r="D1642">
        <v>1E-4</v>
      </c>
      <c r="E1642" t="s">
        <v>12122</v>
      </c>
    </row>
    <row r="1643" spans="1:5">
      <c r="A1643" t="s">
        <v>2551</v>
      </c>
      <c r="B1643" t="s">
        <v>554</v>
      </c>
      <c r="C1643" t="s">
        <v>12055</v>
      </c>
      <c r="D1643">
        <v>1E-4</v>
      </c>
      <c r="E1643" t="s">
        <v>12122</v>
      </c>
    </row>
    <row r="1644" spans="1:5">
      <c r="A1644" t="s">
        <v>2551</v>
      </c>
      <c r="B1644" t="s">
        <v>554</v>
      </c>
      <c r="C1644" t="s">
        <v>12055</v>
      </c>
      <c r="D1644">
        <v>1E-4</v>
      </c>
      <c r="E1644" t="s">
        <v>12122</v>
      </c>
    </row>
    <row r="1645" spans="1:5">
      <c r="A1645" t="s">
        <v>2555</v>
      </c>
      <c r="B1645" t="s">
        <v>554</v>
      </c>
      <c r="C1645" t="s">
        <v>12055</v>
      </c>
      <c r="D1645">
        <v>1E-4</v>
      </c>
      <c r="E1645" t="s">
        <v>12122</v>
      </c>
    </row>
    <row r="1646" spans="1:5">
      <c r="A1646" t="s">
        <v>2557</v>
      </c>
      <c r="B1646" t="s">
        <v>554</v>
      </c>
      <c r="C1646" t="s">
        <v>12055</v>
      </c>
      <c r="D1646">
        <v>1E-4</v>
      </c>
      <c r="E1646" t="s">
        <v>12122</v>
      </c>
    </row>
    <row r="1647" spans="1:5">
      <c r="A1647" t="s">
        <v>2557</v>
      </c>
      <c r="B1647" t="s">
        <v>554</v>
      </c>
      <c r="C1647" t="s">
        <v>12055</v>
      </c>
      <c r="D1647">
        <v>1E-4</v>
      </c>
      <c r="E1647" t="s">
        <v>12122</v>
      </c>
    </row>
    <row r="1648" spans="1:5">
      <c r="A1648" t="s">
        <v>2559</v>
      </c>
      <c r="B1648" t="s">
        <v>554</v>
      </c>
      <c r="C1648" t="s">
        <v>12055</v>
      </c>
      <c r="D1648">
        <v>1E-4</v>
      </c>
      <c r="E1648" t="s">
        <v>12122</v>
      </c>
    </row>
    <row r="1649" spans="1:5">
      <c r="A1649" t="s">
        <v>2561</v>
      </c>
      <c r="B1649" t="s">
        <v>554</v>
      </c>
      <c r="C1649" t="s">
        <v>12055</v>
      </c>
      <c r="D1649">
        <v>1E-4</v>
      </c>
      <c r="E1649" t="s">
        <v>12122</v>
      </c>
    </row>
    <row r="1650" spans="1:5">
      <c r="A1650" t="s">
        <v>2563</v>
      </c>
      <c r="B1650" t="s">
        <v>554</v>
      </c>
      <c r="C1650" t="s">
        <v>12055</v>
      </c>
      <c r="D1650">
        <v>1E-4</v>
      </c>
      <c r="E1650" t="s">
        <v>12122</v>
      </c>
    </row>
    <row r="1651" spans="1:5">
      <c r="A1651" t="s">
        <v>2565</v>
      </c>
      <c r="B1651" t="s">
        <v>554</v>
      </c>
      <c r="C1651" t="s">
        <v>12055</v>
      </c>
      <c r="D1651">
        <v>1E-4</v>
      </c>
      <c r="E1651" t="s">
        <v>12122</v>
      </c>
    </row>
    <row r="1652" spans="1:5">
      <c r="A1652" t="s">
        <v>2566</v>
      </c>
      <c r="B1652" t="s">
        <v>554</v>
      </c>
      <c r="C1652" t="s">
        <v>12055</v>
      </c>
      <c r="D1652">
        <v>1E-4</v>
      </c>
      <c r="E1652" t="s">
        <v>12122</v>
      </c>
    </row>
    <row r="1653" spans="1:5">
      <c r="A1653" t="s">
        <v>2568</v>
      </c>
      <c r="B1653" t="s">
        <v>554</v>
      </c>
      <c r="C1653" t="s">
        <v>12055</v>
      </c>
      <c r="D1653">
        <v>1E-4</v>
      </c>
      <c r="E1653" t="s">
        <v>12122</v>
      </c>
    </row>
    <row r="1654" spans="1:5">
      <c r="A1654" t="s">
        <v>2569</v>
      </c>
      <c r="B1654" t="s">
        <v>554</v>
      </c>
      <c r="C1654" t="s">
        <v>12055</v>
      </c>
      <c r="D1654">
        <v>1E-4</v>
      </c>
      <c r="E1654" t="s">
        <v>12122</v>
      </c>
    </row>
    <row r="1655" spans="1:5">
      <c r="A1655" t="s">
        <v>2571</v>
      </c>
      <c r="B1655" t="s">
        <v>554</v>
      </c>
      <c r="C1655" t="s">
        <v>12055</v>
      </c>
      <c r="D1655">
        <v>1E-4</v>
      </c>
      <c r="E1655" t="s">
        <v>12122</v>
      </c>
    </row>
    <row r="1656" spans="1:5">
      <c r="A1656" t="s">
        <v>2572</v>
      </c>
      <c r="B1656" t="s">
        <v>554</v>
      </c>
      <c r="C1656" t="s">
        <v>12055</v>
      </c>
      <c r="D1656">
        <v>1E-4</v>
      </c>
      <c r="E1656" t="s">
        <v>12122</v>
      </c>
    </row>
    <row r="1657" spans="1:5">
      <c r="A1657" t="s">
        <v>2573</v>
      </c>
      <c r="B1657" t="s">
        <v>554</v>
      </c>
      <c r="C1657" t="s">
        <v>12055</v>
      </c>
      <c r="D1657">
        <v>1E-4</v>
      </c>
      <c r="E1657" t="s">
        <v>12122</v>
      </c>
    </row>
    <row r="1658" spans="1:5">
      <c r="A1658" t="s">
        <v>2574</v>
      </c>
      <c r="B1658" t="s">
        <v>554</v>
      </c>
      <c r="C1658" t="s">
        <v>12055</v>
      </c>
      <c r="D1658">
        <v>1E-4</v>
      </c>
      <c r="E1658" t="s">
        <v>12122</v>
      </c>
    </row>
    <row r="1659" spans="1:5">
      <c r="A1659" t="s">
        <v>2575</v>
      </c>
      <c r="B1659" t="s">
        <v>554</v>
      </c>
      <c r="C1659" t="s">
        <v>12055</v>
      </c>
      <c r="D1659">
        <v>1E-4</v>
      </c>
      <c r="E1659" t="s">
        <v>12122</v>
      </c>
    </row>
    <row r="1660" spans="1:5">
      <c r="A1660" t="s">
        <v>2577</v>
      </c>
      <c r="B1660" t="s">
        <v>554</v>
      </c>
      <c r="C1660" t="s">
        <v>12055</v>
      </c>
      <c r="D1660">
        <v>1E-4</v>
      </c>
      <c r="E1660" t="s">
        <v>12122</v>
      </c>
    </row>
    <row r="1661" spans="1:5">
      <c r="A1661" t="s">
        <v>2578</v>
      </c>
      <c r="B1661" t="s">
        <v>554</v>
      </c>
      <c r="C1661" t="s">
        <v>12055</v>
      </c>
      <c r="D1661">
        <v>1E-4</v>
      </c>
      <c r="E1661" t="s">
        <v>12122</v>
      </c>
    </row>
    <row r="1662" spans="1:5">
      <c r="A1662" t="s">
        <v>2578</v>
      </c>
      <c r="B1662" t="s">
        <v>554</v>
      </c>
      <c r="C1662" t="s">
        <v>12055</v>
      </c>
      <c r="D1662">
        <v>1E-4</v>
      </c>
      <c r="E1662" t="s">
        <v>12122</v>
      </c>
    </row>
    <row r="1663" spans="1:5">
      <c r="A1663" t="s">
        <v>2579</v>
      </c>
      <c r="B1663" t="s">
        <v>554</v>
      </c>
      <c r="C1663" t="s">
        <v>12055</v>
      </c>
      <c r="D1663">
        <v>1E-4</v>
      </c>
      <c r="E1663" t="s">
        <v>12122</v>
      </c>
    </row>
    <row r="1664" spans="1:5">
      <c r="A1664" t="s">
        <v>2580</v>
      </c>
      <c r="B1664" t="s">
        <v>554</v>
      </c>
      <c r="C1664" t="s">
        <v>12055</v>
      </c>
      <c r="D1664">
        <v>1E-4</v>
      </c>
      <c r="E1664" t="s">
        <v>12122</v>
      </c>
    </row>
    <row r="1665" spans="1:5">
      <c r="A1665" t="s">
        <v>2581</v>
      </c>
      <c r="B1665" t="s">
        <v>554</v>
      </c>
      <c r="C1665" t="s">
        <v>12055</v>
      </c>
      <c r="D1665">
        <v>1E-4</v>
      </c>
      <c r="E1665" t="s">
        <v>12122</v>
      </c>
    </row>
    <row r="1666" spans="1:5">
      <c r="A1666" t="s">
        <v>2583</v>
      </c>
      <c r="B1666" t="s">
        <v>554</v>
      </c>
      <c r="C1666" t="s">
        <v>12055</v>
      </c>
      <c r="D1666">
        <v>1E-4</v>
      </c>
      <c r="E1666" t="s">
        <v>12122</v>
      </c>
    </row>
    <row r="1667" spans="1:5">
      <c r="A1667" t="s">
        <v>2584</v>
      </c>
      <c r="B1667" t="s">
        <v>554</v>
      </c>
      <c r="C1667" t="s">
        <v>12055</v>
      </c>
      <c r="D1667">
        <v>1E-4</v>
      </c>
      <c r="E1667" t="s">
        <v>12122</v>
      </c>
    </row>
    <row r="1668" spans="1:5">
      <c r="A1668" t="s">
        <v>2585</v>
      </c>
      <c r="B1668" t="s">
        <v>554</v>
      </c>
      <c r="C1668" t="s">
        <v>12055</v>
      </c>
      <c r="D1668">
        <v>1E-4</v>
      </c>
      <c r="E1668" t="s">
        <v>12122</v>
      </c>
    </row>
    <row r="1669" spans="1:5">
      <c r="A1669" t="s">
        <v>2586</v>
      </c>
      <c r="B1669" t="s">
        <v>554</v>
      </c>
      <c r="C1669" t="s">
        <v>12055</v>
      </c>
      <c r="D1669">
        <v>1E-4</v>
      </c>
      <c r="E1669" t="s">
        <v>12122</v>
      </c>
    </row>
    <row r="1670" spans="1:5">
      <c r="A1670" t="s">
        <v>2587</v>
      </c>
      <c r="B1670" t="s">
        <v>554</v>
      </c>
      <c r="C1670" t="s">
        <v>12055</v>
      </c>
      <c r="D1670">
        <v>1E-4</v>
      </c>
      <c r="E1670" t="s">
        <v>12122</v>
      </c>
    </row>
    <row r="1671" spans="1:5">
      <c r="A1671" t="s">
        <v>2588</v>
      </c>
      <c r="B1671" t="s">
        <v>554</v>
      </c>
      <c r="C1671" t="s">
        <v>12055</v>
      </c>
      <c r="D1671">
        <v>1E-4</v>
      </c>
      <c r="E1671" t="s">
        <v>12122</v>
      </c>
    </row>
    <row r="1672" spans="1:5">
      <c r="A1672" t="s">
        <v>2589</v>
      </c>
      <c r="B1672" t="s">
        <v>554</v>
      </c>
      <c r="C1672" t="s">
        <v>12055</v>
      </c>
      <c r="D1672">
        <v>1E-4</v>
      </c>
      <c r="E1672" t="s">
        <v>12122</v>
      </c>
    </row>
    <row r="1673" spans="1:5">
      <c r="A1673" t="s">
        <v>2589</v>
      </c>
      <c r="B1673" t="s">
        <v>554</v>
      </c>
      <c r="C1673" t="s">
        <v>12055</v>
      </c>
      <c r="D1673">
        <v>1E-4</v>
      </c>
      <c r="E1673" t="s">
        <v>12122</v>
      </c>
    </row>
    <row r="1674" spans="1:5">
      <c r="A1674" t="s">
        <v>2590</v>
      </c>
      <c r="B1674" t="s">
        <v>554</v>
      </c>
      <c r="C1674" t="s">
        <v>12055</v>
      </c>
      <c r="D1674">
        <v>1E-4</v>
      </c>
      <c r="E1674" t="s">
        <v>12122</v>
      </c>
    </row>
    <row r="1675" spans="1:5">
      <c r="A1675" t="s">
        <v>2591</v>
      </c>
      <c r="B1675" t="s">
        <v>554</v>
      </c>
      <c r="C1675" t="s">
        <v>12055</v>
      </c>
      <c r="D1675">
        <v>1E-4</v>
      </c>
      <c r="E1675" t="s">
        <v>12122</v>
      </c>
    </row>
    <row r="1676" spans="1:5">
      <c r="A1676" t="s">
        <v>2593</v>
      </c>
      <c r="B1676" t="s">
        <v>554</v>
      </c>
      <c r="C1676" t="s">
        <v>12055</v>
      </c>
      <c r="D1676">
        <v>1E-4</v>
      </c>
      <c r="E1676" t="s">
        <v>12122</v>
      </c>
    </row>
    <row r="1677" spans="1:5">
      <c r="A1677" t="s">
        <v>2594</v>
      </c>
      <c r="B1677" t="s">
        <v>554</v>
      </c>
      <c r="C1677" t="s">
        <v>12055</v>
      </c>
      <c r="D1677">
        <v>1E-4</v>
      </c>
      <c r="E1677" t="s">
        <v>12122</v>
      </c>
    </row>
    <row r="1678" spans="1:5">
      <c r="A1678" t="s">
        <v>2595</v>
      </c>
      <c r="B1678" t="s">
        <v>554</v>
      </c>
      <c r="C1678" t="s">
        <v>12055</v>
      </c>
      <c r="D1678">
        <v>1E-4</v>
      </c>
      <c r="E1678" t="s">
        <v>12122</v>
      </c>
    </row>
    <row r="1679" spans="1:5">
      <c r="A1679" t="s">
        <v>2596</v>
      </c>
      <c r="B1679" t="s">
        <v>554</v>
      </c>
      <c r="C1679" t="s">
        <v>12055</v>
      </c>
      <c r="D1679">
        <v>1E-4</v>
      </c>
      <c r="E1679" t="s">
        <v>12122</v>
      </c>
    </row>
    <row r="1680" spans="1:5">
      <c r="A1680" t="s">
        <v>2597</v>
      </c>
      <c r="B1680" t="s">
        <v>554</v>
      </c>
      <c r="C1680" t="s">
        <v>12055</v>
      </c>
      <c r="D1680">
        <v>1E-4</v>
      </c>
      <c r="E1680" t="s">
        <v>12122</v>
      </c>
    </row>
    <row r="1681" spans="1:5">
      <c r="A1681" t="s">
        <v>2598</v>
      </c>
      <c r="B1681" t="s">
        <v>554</v>
      </c>
      <c r="C1681" t="s">
        <v>12055</v>
      </c>
      <c r="D1681">
        <v>1E-4</v>
      </c>
      <c r="E1681" t="s">
        <v>12122</v>
      </c>
    </row>
    <row r="1682" spans="1:5">
      <c r="A1682" t="s">
        <v>2599</v>
      </c>
      <c r="B1682" t="s">
        <v>554</v>
      </c>
      <c r="C1682" t="s">
        <v>12055</v>
      </c>
      <c r="D1682">
        <v>1E-4</v>
      </c>
      <c r="E1682" t="s">
        <v>12122</v>
      </c>
    </row>
    <row r="1683" spans="1:5">
      <c r="A1683" t="s">
        <v>2599</v>
      </c>
      <c r="B1683" t="s">
        <v>554</v>
      </c>
      <c r="C1683" t="s">
        <v>12055</v>
      </c>
      <c r="D1683">
        <v>1E-4</v>
      </c>
      <c r="E1683" t="s">
        <v>12122</v>
      </c>
    </row>
    <row r="1684" spans="1:5">
      <c r="A1684" t="s">
        <v>2600</v>
      </c>
      <c r="B1684" t="s">
        <v>554</v>
      </c>
      <c r="C1684" t="s">
        <v>12055</v>
      </c>
      <c r="D1684">
        <v>1E-4</v>
      </c>
      <c r="E1684" t="s">
        <v>12122</v>
      </c>
    </row>
    <row r="1685" spans="1:5">
      <c r="A1685" t="s">
        <v>2601</v>
      </c>
      <c r="B1685" t="s">
        <v>554</v>
      </c>
      <c r="C1685" t="s">
        <v>12055</v>
      </c>
      <c r="D1685">
        <v>1E-4</v>
      </c>
      <c r="E1685" t="s">
        <v>12122</v>
      </c>
    </row>
    <row r="1686" spans="1:5">
      <c r="A1686" t="s">
        <v>2603</v>
      </c>
      <c r="B1686" t="s">
        <v>554</v>
      </c>
      <c r="C1686" t="s">
        <v>12055</v>
      </c>
      <c r="D1686">
        <v>1E-4</v>
      </c>
      <c r="E1686" t="s">
        <v>12122</v>
      </c>
    </row>
    <row r="1687" spans="1:5">
      <c r="A1687" t="s">
        <v>2604</v>
      </c>
      <c r="B1687" t="s">
        <v>554</v>
      </c>
      <c r="C1687" t="s">
        <v>12055</v>
      </c>
      <c r="D1687">
        <v>1E-4</v>
      </c>
      <c r="E1687" t="s">
        <v>12122</v>
      </c>
    </row>
    <row r="1688" spans="1:5">
      <c r="A1688" t="s">
        <v>2605</v>
      </c>
      <c r="B1688" t="s">
        <v>554</v>
      </c>
      <c r="C1688" t="s">
        <v>12055</v>
      </c>
      <c r="D1688">
        <v>1E-4</v>
      </c>
      <c r="E1688" t="s">
        <v>12122</v>
      </c>
    </row>
    <row r="1689" spans="1:5">
      <c r="A1689" t="s">
        <v>2606</v>
      </c>
      <c r="B1689" t="s">
        <v>554</v>
      </c>
      <c r="C1689" t="s">
        <v>12055</v>
      </c>
      <c r="D1689">
        <v>1E-4</v>
      </c>
      <c r="E1689" t="s">
        <v>12122</v>
      </c>
    </row>
    <row r="1690" spans="1:5">
      <c r="A1690" t="s">
        <v>2607</v>
      </c>
      <c r="B1690" t="s">
        <v>554</v>
      </c>
      <c r="C1690" t="s">
        <v>12055</v>
      </c>
      <c r="D1690">
        <v>1E-4</v>
      </c>
      <c r="E1690" t="s">
        <v>12122</v>
      </c>
    </row>
    <row r="1691" spans="1:5">
      <c r="A1691" t="s">
        <v>2608</v>
      </c>
      <c r="B1691" t="s">
        <v>554</v>
      </c>
      <c r="C1691" t="s">
        <v>12055</v>
      </c>
      <c r="D1691">
        <v>1E-4</v>
      </c>
      <c r="E1691" t="s">
        <v>12122</v>
      </c>
    </row>
    <row r="1692" spans="1:5">
      <c r="A1692" t="s">
        <v>2609</v>
      </c>
      <c r="B1692" t="s">
        <v>554</v>
      </c>
      <c r="C1692" t="s">
        <v>12055</v>
      </c>
      <c r="D1692">
        <v>2.3999999999999998E-3</v>
      </c>
      <c r="E1692" t="s">
        <v>12122</v>
      </c>
    </row>
    <row r="1693" spans="1:5">
      <c r="A1693" t="s">
        <v>2611</v>
      </c>
      <c r="B1693" t="s">
        <v>554</v>
      </c>
      <c r="C1693" t="s">
        <v>12055</v>
      </c>
      <c r="D1693">
        <v>2.0000000000000001E-4</v>
      </c>
      <c r="E1693" t="s">
        <v>12122</v>
      </c>
    </row>
    <row r="1694" spans="1:5">
      <c r="A1694" t="s">
        <v>2613</v>
      </c>
      <c r="B1694" t="s">
        <v>554</v>
      </c>
      <c r="C1694" t="s">
        <v>12055</v>
      </c>
      <c r="D1694">
        <v>1E-3</v>
      </c>
      <c r="E1694" t="s">
        <v>12122</v>
      </c>
    </row>
    <row r="1695" spans="1:5">
      <c r="A1695" t="s">
        <v>2615</v>
      </c>
      <c r="B1695" t="s">
        <v>554</v>
      </c>
      <c r="C1695" t="s">
        <v>12055</v>
      </c>
      <c r="D1695">
        <v>1.6999999999999999E-3</v>
      </c>
      <c r="E1695" t="s">
        <v>12122</v>
      </c>
    </row>
    <row r="1696" spans="1:5">
      <c r="A1696" t="s">
        <v>2615</v>
      </c>
      <c r="B1696" t="s">
        <v>554</v>
      </c>
      <c r="C1696" t="s">
        <v>12055</v>
      </c>
      <c r="D1696">
        <v>2.7000000000000001E-3</v>
      </c>
      <c r="E1696" t="s">
        <v>12122</v>
      </c>
    </row>
    <row r="1697" spans="1:5">
      <c r="A1697" t="s">
        <v>2615</v>
      </c>
      <c r="B1697" t="s">
        <v>554</v>
      </c>
      <c r="C1697" t="s">
        <v>12055</v>
      </c>
      <c r="D1697">
        <v>2.3E-3</v>
      </c>
      <c r="E1697" t="s">
        <v>12122</v>
      </c>
    </row>
    <row r="1698" spans="1:5">
      <c r="A1698" t="s">
        <v>2619</v>
      </c>
      <c r="B1698" t="s">
        <v>554</v>
      </c>
      <c r="C1698" t="s">
        <v>12055</v>
      </c>
      <c r="D1698">
        <v>2.0999999999999999E-3</v>
      </c>
      <c r="E1698" t="s">
        <v>12122</v>
      </c>
    </row>
    <row r="1699" spans="1:5">
      <c r="A1699" t="s">
        <v>2621</v>
      </c>
      <c r="B1699" t="s">
        <v>554</v>
      </c>
      <c r="C1699" t="s">
        <v>12055</v>
      </c>
      <c r="D1699">
        <v>3.3E-3</v>
      </c>
      <c r="E1699" t="s">
        <v>12122</v>
      </c>
    </row>
    <row r="1700" spans="1:5">
      <c r="A1700" t="s">
        <v>2621</v>
      </c>
      <c r="B1700" t="s">
        <v>554</v>
      </c>
      <c r="C1700" t="s">
        <v>12055</v>
      </c>
      <c r="D1700">
        <v>2.3999999999999998E-3</v>
      </c>
      <c r="E1700" t="s">
        <v>12122</v>
      </c>
    </row>
    <row r="1701" spans="1:5">
      <c r="A1701" t="s">
        <v>2624</v>
      </c>
      <c r="B1701" t="s">
        <v>554</v>
      </c>
      <c r="C1701" t="s">
        <v>12055</v>
      </c>
      <c r="D1701">
        <v>3.7000000000000002E-3</v>
      </c>
      <c r="E1701" t="s">
        <v>12122</v>
      </c>
    </row>
    <row r="1702" spans="1:5">
      <c r="A1702" t="s">
        <v>2626</v>
      </c>
      <c r="B1702" t="s">
        <v>554</v>
      </c>
      <c r="C1702" t="s">
        <v>12055</v>
      </c>
      <c r="D1702">
        <v>1E-4</v>
      </c>
      <c r="E1702" t="s">
        <v>12122</v>
      </c>
    </row>
    <row r="1703" spans="1:5">
      <c r="A1703" t="s">
        <v>2628</v>
      </c>
      <c r="B1703" t="s">
        <v>554</v>
      </c>
      <c r="C1703" t="s">
        <v>12055</v>
      </c>
      <c r="D1703">
        <v>5.0000000000000001E-4</v>
      </c>
      <c r="E1703" t="s">
        <v>12122</v>
      </c>
    </row>
    <row r="1704" spans="1:5">
      <c r="A1704" t="s">
        <v>2630</v>
      </c>
      <c r="B1704" t="s">
        <v>554</v>
      </c>
      <c r="C1704" t="s">
        <v>12055</v>
      </c>
      <c r="D1704">
        <v>6.9999999999999999E-4</v>
      </c>
      <c r="E1704" t="s">
        <v>12122</v>
      </c>
    </row>
    <row r="1705" spans="1:5">
      <c r="A1705" t="s">
        <v>2632</v>
      </c>
      <c r="B1705" t="s">
        <v>554</v>
      </c>
      <c r="C1705" t="s">
        <v>12055</v>
      </c>
      <c r="D1705">
        <v>1.9E-3</v>
      </c>
      <c r="E1705" t="s">
        <v>12122</v>
      </c>
    </row>
    <row r="1706" spans="1:5">
      <c r="A1706" t="s">
        <v>2634</v>
      </c>
      <c r="B1706" t="s">
        <v>554</v>
      </c>
      <c r="C1706" t="s">
        <v>12055</v>
      </c>
      <c r="D1706">
        <v>5.0000000000000001E-4</v>
      </c>
      <c r="E1706" t="s">
        <v>12122</v>
      </c>
    </row>
    <row r="1707" spans="1:5">
      <c r="A1707" t="s">
        <v>2636</v>
      </c>
      <c r="B1707" t="s">
        <v>554</v>
      </c>
      <c r="C1707" t="s">
        <v>12055</v>
      </c>
      <c r="D1707">
        <v>1.4E-3</v>
      </c>
      <c r="E1707" t="s">
        <v>12122</v>
      </c>
    </row>
    <row r="1708" spans="1:5">
      <c r="A1708" t="s">
        <v>2637</v>
      </c>
      <c r="B1708" t="s">
        <v>554</v>
      </c>
      <c r="C1708" t="s">
        <v>12055</v>
      </c>
      <c r="D1708">
        <v>6.9999999999999999E-4</v>
      </c>
      <c r="E1708" t="s">
        <v>12122</v>
      </c>
    </row>
    <row r="1709" spans="1:5">
      <c r="A1709" t="s">
        <v>2639</v>
      </c>
      <c r="B1709" t="s">
        <v>554</v>
      </c>
      <c r="C1709" t="s">
        <v>12055</v>
      </c>
      <c r="D1709">
        <v>8.9999999999999998E-4</v>
      </c>
      <c r="E1709" t="s">
        <v>12122</v>
      </c>
    </row>
    <row r="1710" spans="1:5">
      <c r="A1710" t="s">
        <v>2641</v>
      </c>
      <c r="B1710" t="s">
        <v>554</v>
      </c>
      <c r="C1710" t="s">
        <v>12055</v>
      </c>
      <c r="D1710">
        <v>2.2000000000000001E-3</v>
      </c>
      <c r="E1710" t="s">
        <v>12122</v>
      </c>
    </row>
    <row r="1711" spans="1:5">
      <c r="A1711" t="s">
        <v>2643</v>
      </c>
      <c r="B1711" t="s">
        <v>554</v>
      </c>
      <c r="C1711" t="s">
        <v>12055</v>
      </c>
      <c r="D1711">
        <v>1E-4</v>
      </c>
      <c r="E1711" t="s">
        <v>12122</v>
      </c>
    </row>
    <row r="1712" spans="1:5">
      <c r="A1712" t="s">
        <v>2645</v>
      </c>
      <c r="B1712" t="s">
        <v>554</v>
      </c>
      <c r="C1712" t="s">
        <v>12055</v>
      </c>
      <c r="D1712">
        <v>2.3999999999999998E-3</v>
      </c>
      <c r="E1712" t="s">
        <v>12122</v>
      </c>
    </row>
    <row r="1713" spans="1:5">
      <c r="A1713" t="s">
        <v>2645</v>
      </c>
      <c r="B1713" t="s">
        <v>554</v>
      </c>
      <c r="C1713" t="s">
        <v>12055</v>
      </c>
      <c r="D1713">
        <v>1.2999999999999999E-3</v>
      </c>
      <c r="E1713" t="s">
        <v>12122</v>
      </c>
    </row>
    <row r="1714" spans="1:5">
      <c r="A1714" t="s">
        <v>2648</v>
      </c>
      <c r="B1714" t="s">
        <v>554</v>
      </c>
      <c r="C1714" t="s">
        <v>12055</v>
      </c>
      <c r="D1714">
        <v>6.9999999999999999E-4</v>
      </c>
      <c r="E1714" t="s">
        <v>12122</v>
      </c>
    </row>
    <row r="1715" spans="1:5">
      <c r="A1715" t="s">
        <v>2650</v>
      </c>
      <c r="B1715" t="s">
        <v>554</v>
      </c>
      <c r="C1715" t="s">
        <v>12055</v>
      </c>
      <c r="D1715">
        <v>1.2999999999999999E-3</v>
      </c>
      <c r="E1715" t="s">
        <v>12122</v>
      </c>
    </row>
    <row r="1716" spans="1:5">
      <c r="A1716" t="s">
        <v>2652</v>
      </c>
      <c r="B1716" t="s">
        <v>554</v>
      </c>
      <c r="C1716" t="s">
        <v>12055</v>
      </c>
      <c r="D1716">
        <v>3.0999999999999999E-3</v>
      </c>
      <c r="E1716" t="s">
        <v>12122</v>
      </c>
    </row>
    <row r="1717" spans="1:5">
      <c r="A1717" t="s">
        <v>2654</v>
      </c>
      <c r="B1717" t="s">
        <v>554</v>
      </c>
      <c r="C1717" t="s">
        <v>12055</v>
      </c>
      <c r="D1717">
        <v>1.6999999999999999E-3</v>
      </c>
      <c r="E1717" t="s">
        <v>12122</v>
      </c>
    </row>
    <row r="1718" spans="1:5">
      <c r="A1718" t="s">
        <v>2655</v>
      </c>
      <c r="B1718" t="s">
        <v>554</v>
      </c>
      <c r="C1718" t="s">
        <v>12055</v>
      </c>
      <c r="D1718">
        <v>1.6999999999999999E-3</v>
      </c>
      <c r="E1718" t="s">
        <v>12122</v>
      </c>
    </row>
    <row r="1719" spans="1:5">
      <c r="A1719" t="s">
        <v>2657</v>
      </c>
      <c r="B1719" t="s">
        <v>554</v>
      </c>
      <c r="C1719" t="s">
        <v>12055</v>
      </c>
      <c r="D1719">
        <v>1.2999999999999999E-3</v>
      </c>
      <c r="E1719" t="s">
        <v>12122</v>
      </c>
    </row>
    <row r="1720" spans="1:5">
      <c r="A1720" t="s">
        <v>2659</v>
      </c>
      <c r="B1720" t="s">
        <v>554</v>
      </c>
      <c r="C1720" t="s">
        <v>12055</v>
      </c>
      <c r="D1720">
        <v>2.5000000000000001E-3</v>
      </c>
      <c r="E1720" t="s">
        <v>12122</v>
      </c>
    </row>
    <row r="1721" spans="1:5">
      <c r="A1721" t="s">
        <v>2661</v>
      </c>
      <c r="B1721" t="s">
        <v>554</v>
      </c>
      <c r="C1721" t="s">
        <v>12055</v>
      </c>
      <c r="D1721">
        <v>1.8E-3</v>
      </c>
      <c r="E1721" t="s">
        <v>12122</v>
      </c>
    </row>
    <row r="1722" spans="1:5">
      <c r="A1722" t="s">
        <v>2663</v>
      </c>
      <c r="B1722" t="s">
        <v>554</v>
      </c>
      <c r="C1722" t="s">
        <v>12055</v>
      </c>
      <c r="D1722">
        <v>1E-4</v>
      </c>
      <c r="E1722" t="s">
        <v>12122</v>
      </c>
    </row>
    <row r="1723" spans="1:5">
      <c r="A1723" t="s">
        <v>2664</v>
      </c>
      <c r="B1723" t="s">
        <v>554</v>
      </c>
      <c r="C1723" t="s">
        <v>12055</v>
      </c>
      <c r="D1723">
        <v>1E-4</v>
      </c>
      <c r="E1723" t="s">
        <v>12122</v>
      </c>
    </row>
    <row r="1724" spans="1:5">
      <c r="A1724" t="s">
        <v>2666</v>
      </c>
      <c r="B1724" t="s">
        <v>554</v>
      </c>
      <c r="C1724" t="s">
        <v>12055</v>
      </c>
      <c r="D1724">
        <v>1E-4</v>
      </c>
      <c r="E1724" t="s">
        <v>12122</v>
      </c>
    </row>
    <row r="1725" spans="1:5">
      <c r="A1725" t="s">
        <v>2668</v>
      </c>
      <c r="B1725" t="s">
        <v>554</v>
      </c>
      <c r="C1725" t="s">
        <v>12055</v>
      </c>
      <c r="D1725">
        <v>1E-4</v>
      </c>
      <c r="E1725" t="s">
        <v>12122</v>
      </c>
    </row>
    <row r="1726" spans="1:5">
      <c r="A1726" t="s">
        <v>2670</v>
      </c>
      <c r="B1726" t="s">
        <v>554</v>
      </c>
      <c r="C1726" t="s">
        <v>12055</v>
      </c>
      <c r="D1726">
        <v>1E-4</v>
      </c>
      <c r="E1726" t="s">
        <v>12122</v>
      </c>
    </row>
    <row r="1727" spans="1:5">
      <c r="A1727" t="s">
        <v>2670</v>
      </c>
      <c r="B1727" t="s">
        <v>554</v>
      </c>
      <c r="C1727" t="s">
        <v>12055</v>
      </c>
      <c r="D1727">
        <v>1E-4</v>
      </c>
      <c r="E1727" t="s">
        <v>12122</v>
      </c>
    </row>
    <row r="1728" spans="1:5">
      <c r="A1728" t="s">
        <v>2671</v>
      </c>
      <c r="B1728" t="s">
        <v>554</v>
      </c>
      <c r="C1728" t="s">
        <v>12055</v>
      </c>
      <c r="D1728">
        <v>1E-4</v>
      </c>
      <c r="E1728" t="s">
        <v>12122</v>
      </c>
    </row>
    <row r="1729" spans="1:5">
      <c r="A1729" t="s">
        <v>2672</v>
      </c>
      <c r="B1729" t="s">
        <v>554</v>
      </c>
      <c r="C1729" t="s">
        <v>12055</v>
      </c>
      <c r="D1729">
        <v>1E-4</v>
      </c>
      <c r="E1729" t="s">
        <v>12122</v>
      </c>
    </row>
    <row r="1730" spans="1:5">
      <c r="A1730" t="s">
        <v>2673</v>
      </c>
      <c r="B1730" t="s">
        <v>554</v>
      </c>
      <c r="C1730" t="s">
        <v>12055</v>
      </c>
      <c r="D1730">
        <v>1E-4</v>
      </c>
      <c r="E1730" t="s">
        <v>12122</v>
      </c>
    </row>
    <row r="1731" spans="1:5">
      <c r="A1731" t="s">
        <v>2674</v>
      </c>
      <c r="B1731" t="s">
        <v>554</v>
      </c>
      <c r="C1731" t="s">
        <v>12055</v>
      </c>
      <c r="D1731">
        <v>1E-4</v>
      </c>
      <c r="E1731" t="s">
        <v>12122</v>
      </c>
    </row>
    <row r="1732" spans="1:5">
      <c r="A1732" t="s">
        <v>2675</v>
      </c>
      <c r="B1732" t="s">
        <v>554</v>
      </c>
      <c r="C1732" t="s">
        <v>12055</v>
      </c>
      <c r="D1732">
        <v>1E-4</v>
      </c>
      <c r="E1732" t="s">
        <v>12122</v>
      </c>
    </row>
    <row r="1733" spans="1:5">
      <c r="A1733" t="s">
        <v>2676</v>
      </c>
      <c r="B1733" t="s">
        <v>554</v>
      </c>
      <c r="C1733" t="s">
        <v>12055</v>
      </c>
      <c r="D1733">
        <v>1E-4</v>
      </c>
      <c r="E1733" t="s">
        <v>12122</v>
      </c>
    </row>
    <row r="1734" spans="1:5">
      <c r="A1734" t="s">
        <v>2677</v>
      </c>
      <c r="B1734" t="s">
        <v>554</v>
      </c>
      <c r="C1734" t="s">
        <v>12055</v>
      </c>
      <c r="D1734">
        <v>1E-4</v>
      </c>
      <c r="E1734" t="s">
        <v>12122</v>
      </c>
    </row>
    <row r="1735" spans="1:5">
      <c r="A1735" t="s">
        <v>2678</v>
      </c>
      <c r="B1735" t="s">
        <v>554</v>
      </c>
      <c r="C1735" t="s">
        <v>12055</v>
      </c>
      <c r="D1735">
        <v>1E-4</v>
      </c>
      <c r="E1735" t="s">
        <v>12122</v>
      </c>
    </row>
    <row r="1736" spans="1:5">
      <c r="A1736" t="s">
        <v>2679</v>
      </c>
      <c r="B1736" t="s">
        <v>554</v>
      </c>
      <c r="C1736" t="s">
        <v>12055</v>
      </c>
      <c r="D1736">
        <v>1E-4</v>
      </c>
      <c r="E1736" t="s">
        <v>12122</v>
      </c>
    </row>
    <row r="1737" spans="1:5">
      <c r="A1737" t="s">
        <v>2680</v>
      </c>
      <c r="B1737" t="s">
        <v>554</v>
      </c>
      <c r="C1737" t="s">
        <v>12055</v>
      </c>
      <c r="D1737">
        <v>1E-4</v>
      </c>
      <c r="E1737" t="s">
        <v>12122</v>
      </c>
    </row>
    <row r="1738" spans="1:5">
      <c r="A1738" t="s">
        <v>2681</v>
      </c>
      <c r="B1738" t="s">
        <v>554</v>
      </c>
      <c r="C1738" t="s">
        <v>12055</v>
      </c>
      <c r="D1738">
        <v>1E-4</v>
      </c>
      <c r="E1738" t="s">
        <v>12122</v>
      </c>
    </row>
    <row r="1739" spans="1:5">
      <c r="A1739" t="s">
        <v>2682</v>
      </c>
      <c r="B1739" t="s">
        <v>554</v>
      </c>
      <c r="C1739" t="s">
        <v>12055</v>
      </c>
      <c r="D1739">
        <v>1E-4</v>
      </c>
      <c r="E1739" t="s">
        <v>12122</v>
      </c>
    </row>
    <row r="1740" spans="1:5">
      <c r="A1740" t="s">
        <v>2683</v>
      </c>
      <c r="B1740" t="s">
        <v>554</v>
      </c>
      <c r="C1740" t="s">
        <v>12055</v>
      </c>
      <c r="D1740">
        <v>1E-4</v>
      </c>
      <c r="E1740" t="s">
        <v>12122</v>
      </c>
    </row>
    <row r="1741" spans="1:5">
      <c r="A1741" t="s">
        <v>2685</v>
      </c>
      <c r="B1741" t="s">
        <v>554</v>
      </c>
      <c r="C1741" t="s">
        <v>12055</v>
      </c>
      <c r="D1741">
        <v>1E-4</v>
      </c>
      <c r="E1741" t="s">
        <v>12122</v>
      </c>
    </row>
    <row r="1742" spans="1:5">
      <c r="A1742" t="s">
        <v>2686</v>
      </c>
      <c r="B1742" t="s">
        <v>554</v>
      </c>
      <c r="C1742" t="s">
        <v>12055</v>
      </c>
      <c r="D1742">
        <v>1E-4</v>
      </c>
      <c r="E1742" t="s">
        <v>12122</v>
      </c>
    </row>
    <row r="1743" spans="1:5">
      <c r="A1743" t="s">
        <v>2688</v>
      </c>
      <c r="B1743" t="s">
        <v>554</v>
      </c>
      <c r="C1743" t="s">
        <v>12055</v>
      </c>
      <c r="D1743">
        <v>1E-4</v>
      </c>
      <c r="E1743" t="s">
        <v>12122</v>
      </c>
    </row>
    <row r="1744" spans="1:5">
      <c r="A1744" t="s">
        <v>2689</v>
      </c>
      <c r="B1744" t="s">
        <v>554</v>
      </c>
      <c r="C1744" t="s">
        <v>12055</v>
      </c>
      <c r="D1744">
        <v>1E-4</v>
      </c>
      <c r="E1744" t="s">
        <v>12122</v>
      </c>
    </row>
    <row r="1745" spans="1:5">
      <c r="A1745" t="s">
        <v>2690</v>
      </c>
      <c r="B1745" t="s">
        <v>554</v>
      </c>
      <c r="C1745" t="s">
        <v>12055</v>
      </c>
      <c r="D1745">
        <v>1E-4</v>
      </c>
      <c r="E1745" t="s">
        <v>12122</v>
      </c>
    </row>
    <row r="1746" spans="1:5">
      <c r="A1746" t="s">
        <v>2691</v>
      </c>
      <c r="B1746" t="s">
        <v>554</v>
      </c>
      <c r="C1746" t="s">
        <v>12055</v>
      </c>
      <c r="D1746">
        <v>1E-4</v>
      </c>
      <c r="E1746" t="s">
        <v>12122</v>
      </c>
    </row>
    <row r="1747" spans="1:5">
      <c r="A1747" t="s">
        <v>2691</v>
      </c>
      <c r="B1747" t="s">
        <v>554</v>
      </c>
      <c r="C1747" t="s">
        <v>12055</v>
      </c>
      <c r="D1747">
        <v>1E-4</v>
      </c>
      <c r="E1747" t="s">
        <v>12122</v>
      </c>
    </row>
    <row r="1748" spans="1:5">
      <c r="A1748" t="s">
        <v>2693</v>
      </c>
      <c r="B1748" t="s">
        <v>554</v>
      </c>
      <c r="C1748" t="s">
        <v>12055</v>
      </c>
      <c r="D1748">
        <v>1E-4</v>
      </c>
      <c r="E1748" t="s">
        <v>12122</v>
      </c>
    </row>
    <row r="1749" spans="1:5">
      <c r="A1749" t="s">
        <v>2694</v>
      </c>
      <c r="B1749" t="s">
        <v>554</v>
      </c>
      <c r="C1749" t="s">
        <v>12055</v>
      </c>
      <c r="D1749">
        <v>1E-4</v>
      </c>
      <c r="E1749" t="s">
        <v>12122</v>
      </c>
    </row>
    <row r="1750" spans="1:5">
      <c r="A1750" t="s">
        <v>2696</v>
      </c>
      <c r="B1750" t="s">
        <v>554</v>
      </c>
      <c r="C1750" t="s">
        <v>12055</v>
      </c>
      <c r="D1750">
        <v>1E-4</v>
      </c>
      <c r="E1750" t="s">
        <v>12122</v>
      </c>
    </row>
    <row r="1751" spans="1:5">
      <c r="A1751" t="s">
        <v>2697</v>
      </c>
      <c r="B1751" t="s">
        <v>554</v>
      </c>
      <c r="C1751" t="s">
        <v>12055</v>
      </c>
      <c r="D1751">
        <v>1E-4</v>
      </c>
      <c r="E1751" t="s">
        <v>12122</v>
      </c>
    </row>
    <row r="1752" spans="1:5">
      <c r="A1752" t="s">
        <v>2698</v>
      </c>
      <c r="B1752" t="s">
        <v>554</v>
      </c>
      <c r="C1752" t="s">
        <v>12055</v>
      </c>
      <c r="D1752">
        <v>1E-4</v>
      </c>
      <c r="E1752" t="s">
        <v>12122</v>
      </c>
    </row>
    <row r="1753" spans="1:5">
      <c r="A1753" t="s">
        <v>2700</v>
      </c>
      <c r="B1753" t="s">
        <v>554</v>
      </c>
      <c r="C1753" t="s">
        <v>12055</v>
      </c>
      <c r="D1753">
        <v>1E-4</v>
      </c>
      <c r="E1753" t="s">
        <v>12122</v>
      </c>
    </row>
    <row r="1754" spans="1:5">
      <c r="A1754" t="s">
        <v>2702</v>
      </c>
      <c r="B1754" t="s">
        <v>554</v>
      </c>
      <c r="C1754" t="s">
        <v>12055</v>
      </c>
      <c r="D1754">
        <v>1E-4</v>
      </c>
      <c r="E1754" t="s">
        <v>12122</v>
      </c>
    </row>
    <row r="1755" spans="1:5">
      <c r="A1755" t="s">
        <v>2703</v>
      </c>
      <c r="B1755" t="s">
        <v>554</v>
      </c>
      <c r="C1755" t="s">
        <v>12055</v>
      </c>
      <c r="D1755">
        <v>1E-4</v>
      </c>
      <c r="E1755" t="s">
        <v>12122</v>
      </c>
    </row>
    <row r="1756" spans="1:5">
      <c r="A1756" t="s">
        <v>2703</v>
      </c>
      <c r="B1756" t="s">
        <v>554</v>
      </c>
      <c r="C1756" t="s">
        <v>12055</v>
      </c>
      <c r="D1756">
        <v>1E-4</v>
      </c>
      <c r="E1756" t="s">
        <v>12122</v>
      </c>
    </row>
    <row r="1757" spans="1:5">
      <c r="A1757" t="s">
        <v>2705</v>
      </c>
      <c r="B1757" t="s">
        <v>554</v>
      </c>
      <c r="C1757" t="s">
        <v>12055</v>
      </c>
      <c r="D1757">
        <v>1E-4</v>
      </c>
      <c r="E1757" t="s">
        <v>12122</v>
      </c>
    </row>
    <row r="1758" spans="1:5">
      <c r="A1758" t="s">
        <v>2706</v>
      </c>
      <c r="B1758" t="s">
        <v>554</v>
      </c>
      <c r="C1758" t="s">
        <v>12055</v>
      </c>
      <c r="D1758">
        <v>1E-4</v>
      </c>
      <c r="E1758" t="s">
        <v>12122</v>
      </c>
    </row>
    <row r="1759" spans="1:5">
      <c r="A1759" t="s">
        <v>2708</v>
      </c>
      <c r="B1759" t="s">
        <v>554</v>
      </c>
      <c r="C1759" t="s">
        <v>12055</v>
      </c>
      <c r="D1759">
        <v>1E-4</v>
      </c>
      <c r="E1759" t="s">
        <v>12122</v>
      </c>
    </row>
    <row r="1760" spans="1:5">
      <c r="A1760" t="s">
        <v>2710</v>
      </c>
      <c r="B1760" t="s">
        <v>554</v>
      </c>
      <c r="C1760" t="s">
        <v>12055</v>
      </c>
      <c r="D1760">
        <v>1E-4</v>
      </c>
      <c r="E1760" t="s">
        <v>12122</v>
      </c>
    </row>
    <row r="1761" spans="1:5">
      <c r="A1761" t="s">
        <v>2712</v>
      </c>
      <c r="B1761" t="s">
        <v>554</v>
      </c>
      <c r="C1761" t="s">
        <v>12055</v>
      </c>
      <c r="D1761">
        <v>1E-4</v>
      </c>
      <c r="E1761" t="s">
        <v>12122</v>
      </c>
    </row>
    <row r="1762" spans="1:5">
      <c r="A1762" t="s">
        <v>2713</v>
      </c>
      <c r="B1762" t="s">
        <v>554</v>
      </c>
      <c r="C1762" t="s">
        <v>12055</v>
      </c>
      <c r="D1762">
        <v>1E-4</v>
      </c>
      <c r="E1762" t="s">
        <v>12122</v>
      </c>
    </row>
    <row r="1763" spans="1:5">
      <c r="A1763" t="s">
        <v>2714</v>
      </c>
      <c r="B1763" t="s">
        <v>554</v>
      </c>
      <c r="C1763" t="s">
        <v>12055</v>
      </c>
      <c r="D1763">
        <v>1E-4</v>
      </c>
      <c r="E1763" t="s">
        <v>12122</v>
      </c>
    </row>
    <row r="1764" spans="1:5">
      <c r="A1764" t="s">
        <v>2715</v>
      </c>
      <c r="B1764" t="s">
        <v>554</v>
      </c>
      <c r="C1764" t="s">
        <v>12055</v>
      </c>
      <c r="D1764">
        <v>8.0000000000000004E-4</v>
      </c>
      <c r="E1764" t="s">
        <v>12122</v>
      </c>
    </row>
    <row r="1765" spans="1:5">
      <c r="A1765" t="s">
        <v>2717</v>
      </c>
      <c r="B1765" t="s">
        <v>554</v>
      </c>
      <c r="C1765" t="s">
        <v>12055</v>
      </c>
      <c r="D1765">
        <v>1E-4</v>
      </c>
      <c r="E1765" t="s">
        <v>12122</v>
      </c>
    </row>
    <row r="1766" spans="1:5">
      <c r="A1766" t="s">
        <v>2718</v>
      </c>
      <c r="B1766" t="s">
        <v>554</v>
      </c>
      <c r="C1766" t="s">
        <v>12055</v>
      </c>
      <c r="D1766">
        <v>1E-4</v>
      </c>
      <c r="E1766" t="s">
        <v>12122</v>
      </c>
    </row>
    <row r="1767" spans="1:5">
      <c r="A1767" t="s">
        <v>2719</v>
      </c>
      <c r="B1767" t="s">
        <v>554</v>
      </c>
      <c r="C1767" t="s">
        <v>12055</v>
      </c>
      <c r="D1767">
        <v>1E-4</v>
      </c>
      <c r="E1767" t="s">
        <v>12122</v>
      </c>
    </row>
    <row r="1768" spans="1:5">
      <c r="A1768" t="s">
        <v>2720</v>
      </c>
      <c r="B1768" t="s">
        <v>554</v>
      </c>
      <c r="C1768" t="s">
        <v>12055</v>
      </c>
      <c r="D1768">
        <v>1E-4</v>
      </c>
      <c r="E1768" t="s">
        <v>12122</v>
      </c>
    </row>
    <row r="1769" spans="1:5">
      <c r="A1769" t="s">
        <v>2720</v>
      </c>
      <c r="B1769" t="s">
        <v>554</v>
      </c>
      <c r="C1769" t="s">
        <v>12055</v>
      </c>
      <c r="D1769">
        <v>1E-4</v>
      </c>
      <c r="E1769" t="s">
        <v>12122</v>
      </c>
    </row>
    <row r="1770" spans="1:5">
      <c r="A1770" t="s">
        <v>2721</v>
      </c>
      <c r="B1770" t="s">
        <v>554</v>
      </c>
      <c r="C1770" t="s">
        <v>12055</v>
      </c>
      <c r="D1770">
        <v>1E-4</v>
      </c>
      <c r="E1770" t="s">
        <v>12122</v>
      </c>
    </row>
    <row r="1771" spans="1:5">
      <c r="A1771" t="s">
        <v>2722</v>
      </c>
      <c r="B1771" t="s">
        <v>554</v>
      </c>
      <c r="C1771" t="s">
        <v>12055</v>
      </c>
      <c r="D1771">
        <v>1E-4</v>
      </c>
      <c r="E1771" t="s">
        <v>12122</v>
      </c>
    </row>
    <row r="1772" spans="1:5">
      <c r="A1772" t="s">
        <v>2723</v>
      </c>
      <c r="B1772" t="s">
        <v>554</v>
      </c>
      <c r="C1772" t="s">
        <v>12055</v>
      </c>
      <c r="D1772">
        <v>1E-4</v>
      </c>
      <c r="E1772" t="s">
        <v>12122</v>
      </c>
    </row>
    <row r="1773" spans="1:5">
      <c r="A1773" t="s">
        <v>2724</v>
      </c>
      <c r="B1773" t="s">
        <v>554</v>
      </c>
      <c r="C1773" t="s">
        <v>12055</v>
      </c>
      <c r="D1773">
        <v>2.9999999999999997E-4</v>
      </c>
      <c r="E1773" t="s">
        <v>12122</v>
      </c>
    </row>
    <row r="1774" spans="1:5">
      <c r="A1774" t="s">
        <v>2726</v>
      </c>
      <c r="B1774" t="s">
        <v>554</v>
      </c>
      <c r="C1774" t="s">
        <v>12055</v>
      </c>
      <c r="D1774">
        <v>2.0999999999999999E-3</v>
      </c>
      <c r="E1774" t="s">
        <v>12122</v>
      </c>
    </row>
    <row r="1775" spans="1:5">
      <c r="A1775" t="s">
        <v>2728</v>
      </c>
      <c r="B1775" t="s">
        <v>554</v>
      </c>
      <c r="C1775" t="s">
        <v>12055</v>
      </c>
      <c r="D1775">
        <v>1.1999999999999999E-3</v>
      </c>
      <c r="E1775" t="s">
        <v>12122</v>
      </c>
    </row>
    <row r="1776" spans="1:5">
      <c r="A1776" t="s">
        <v>2728</v>
      </c>
      <c r="B1776" t="s">
        <v>554</v>
      </c>
      <c r="C1776" t="s">
        <v>12055</v>
      </c>
      <c r="D1776">
        <v>6.9999999999999999E-4</v>
      </c>
      <c r="E1776" t="s">
        <v>12122</v>
      </c>
    </row>
    <row r="1777" spans="1:5">
      <c r="A1777" t="s">
        <v>2729</v>
      </c>
      <c r="B1777" t="s">
        <v>554</v>
      </c>
      <c r="C1777" t="s">
        <v>12055</v>
      </c>
      <c r="D1777">
        <v>2.8999999999999998E-3</v>
      </c>
      <c r="E1777" t="s">
        <v>12122</v>
      </c>
    </row>
    <row r="1778" spans="1:5">
      <c r="A1778" t="s">
        <v>2730</v>
      </c>
      <c r="B1778" t="s">
        <v>554</v>
      </c>
      <c r="C1778" t="s">
        <v>12055</v>
      </c>
      <c r="D1778">
        <v>2.3999999999999998E-3</v>
      </c>
      <c r="E1778" t="s">
        <v>12122</v>
      </c>
    </row>
    <row r="1779" spans="1:5">
      <c r="A1779" t="s">
        <v>2730</v>
      </c>
      <c r="B1779" t="s">
        <v>554</v>
      </c>
      <c r="C1779" t="s">
        <v>12055</v>
      </c>
      <c r="D1779">
        <v>1E-4</v>
      </c>
      <c r="E1779" t="s">
        <v>12122</v>
      </c>
    </row>
    <row r="1780" spans="1:5">
      <c r="A1780" t="s">
        <v>2733</v>
      </c>
      <c r="B1780" t="s">
        <v>554</v>
      </c>
      <c r="C1780" t="s">
        <v>12055</v>
      </c>
      <c r="D1780">
        <v>2.3999999999999998E-3</v>
      </c>
      <c r="E1780" t="s">
        <v>12122</v>
      </c>
    </row>
    <row r="1781" spans="1:5">
      <c r="A1781" t="s">
        <v>2733</v>
      </c>
      <c r="B1781" t="s">
        <v>554</v>
      </c>
      <c r="C1781" t="s">
        <v>12055</v>
      </c>
      <c r="D1781">
        <v>1.9E-3</v>
      </c>
      <c r="E1781" t="s">
        <v>12122</v>
      </c>
    </row>
    <row r="1782" spans="1:5">
      <c r="A1782" t="s">
        <v>2735</v>
      </c>
      <c r="B1782" t="s">
        <v>554</v>
      </c>
      <c r="C1782" t="s">
        <v>12055</v>
      </c>
      <c r="D1782">
        <v>1.2999999999999999E-3</v>
      </c>
      <c r="E1782" t="s">
        <v>12122</v>
      </c>
    </row>
    <row r="1783" spans="1:5">
      <c r="A1783" t="s">
        <v>2735</v>
      </c>
      <c r="B1783" t="s">
        <v>554</v>
      </c>
      <c r="C1783" t="s">
        <v>12055</v>
      </c>
      <c r="D1783">
        <v>1E-4</v>
      </c>
      <c r="E1783" t="s">
        <v>12122</v>
      </c>
    </row>
    <row r="1784" spans="1:5">
      <c r="A1784" t="s">
        <v>2738</v>
      </c>
      <c r="B1784" t="s">
        <v>554</v>
      </c>
      <c r="C1784" t="s">
        <v>12055</v>
      </c>
      <c r="D1784">
        <v>1.9E-3</v>
      </c>
      <c r="E1784" t="s">
        <v>12122</v>
      </c>
    </row>
    <row r="1785" spans="1:5">
      <c r="A1785" t="s">
        <v>2738</v>
      </c>
      <c r="B1785" t="s">
        <v>554</v>
      </c>
      <c r="C1785" t="s">
        <v>12055</v>
      </c>
      <c r="D1785">
        <v>1.1999999999999999E-3</v>
      </c>
      <c r="E1785" t="s">
        <v>12122</v>
      </c>
    </row>
    <row r="1786" spans="1:5">
      <c r="A1786" t="s">
        <v>2739</v>
      </c>
      <c r="B1786" t="s">
        <v>554</v>
      </c>
      <c r="C1786" t="s">
        <v>12055</v>
      </c>
      <c r="D1786">
        <v>2.8999999999999998E-3</v>
      </c>
      <c r="E1786" t="s">
        <v>12122</v>
      </c>
    </row>
    <row r="1787" spans="1:5">
      <c r="A1787" t="s">
        <v>2740</v>
      </c>
      <c r="B1787" t="s">
        <v>554</v>
      </c>
      <c r="C1787" t="s">
        <v>12055</v>
      </c>
      <c r="D1787">
        <v>1E-4</v>
      </c>
      <c r="E1787" t="s">
        <v>12122</v>
      </c>
    </row>
    <row r="1788" spans="1:5">
      <c r="A1788" t="s">
        <v>2742</v>
      </c>
      <c r="B1788" t="s">
        <v>554</v>
      </c>
      <c r="C1788" t="s">
        <v>12055</v>
      </c>
      <c r="D1788">
        <v>2.9999999999999997E-4</v>
      </c>
      <c r="E1788" t="s">
        <v>12122</v>
      </c>
    </row>
    <row r="1789" spans="1:5">
      <c r="A1789" t="s">
        <v>2742</v>
      </c>
      <c r="B1789" t="s">
        <v>554</v>
      </c>
      <c r="C1789" t="s">
        <v>12055</v>
      </c>
      <c r="D1789">
        <v>1.2999999999999999E-3</v>
      </c>
      <c r="E1789" t="s">
        <v>12122</v>
      </c>
    </row>
    <row r="1790" spans="1:5">
      <c r="A1790" t="s">
        <v>2742</v>
      </c>
      <c r="B1790" t="s">
        <v>554</v>
      </c>
      <c r="C1790" t="s">
        <v>12055</v>
      </c>
      <c r="D1790">
        <v>1.4E-3</v>
      </c>
      <c r="E1790" t="s">
        <v>12122</v>
      </c>
    </row>
    <row r="1791" spans="1:5">
      <c r="A1791" t="s">
        <v>2744</v>
      </c>
      <c r="B1791" t="s">
        <v>554</v>
      </c>
      <c r="C1791" t="s">
        <v>12055</v>
      </c>
      <c r="D1791">
        <v>2.8E-3</v>
      </c>
      <c r="E1791" t="s">
        <v>12122</v>
      </c>
    </row>
    <row r="1792" spans="1:5">
      <c r="A1792" t="s">
        <v>2745</v>
      </c>
      <c r="B1792" t="s">
        <v>554</v>
      </c>
      <c r="C1792" t="s">
        <v>12055</v>
      </c>
      <c r="D1792">
        <v>1.1000000000000001E-3</v>
      </c>
      <c r="E1792" t="s">
        <v>12122</v>
      </c>
    </row>
    <row r="1793" spans="1:5">
      <c r="A1793" t="s">
        <v>2746</v>
      </c>
      <c r="B1793" t="s">
        <v>554</v>
      </c>
      <c r="C1793" t="s">
        <v>12055</v>
      </c>
      <c r="D1793">
        <v>2.5999999999999999E-3</v>
      </c>
      <c r="E1793" t="s">
        <v>12122</v>
      </c>
    </row>
    <row r="1794" spans="1:5">
      <c r="A1794" t="s">
        <v>2748</v>
      </c>
      <c r="B1794" t="s">
        <v>554</v>
      </c>
      <c r="C1794" t="s">
        <v>12055</v>
      </c>
      <c r="D1794">
        <v>2.7000000000000001E-3</v>
      </c>
      <c r="E1794" t="s">
        <v>12122</v>
      </c>
    </row>
    <row r="1795" spans="1:5">
      <c r="A1795" t="s">
        <v>2749</v>
      </c>
      <c r="B1795" t="s">
        <v>554</v>
      </c>
      <c r="C1795" t="s">
        <v>12055</v>
      </c>
      <c r="D1795">
        <v>1.4E-3</v>
      </c>
      <c r="E1795" t="s">
        <v>12122</v>
      </c>
    </row>
    <row r="1796" spans="1:5">
      <c r="A1796" t="s">
        <v>2750</v>
      </c>
      <c r="B1796" t="s">
        <v>554</v>
      </c>
      <c r="C1796" t="s">
        <v>12055</v>
      </c>
      <c r="D1796">
        <v>3.2000000000000002E-3</v>
      </c>
      <c r="E1796" t="s">
        <v>12122</v>
      </c>
    </row>
    <row r="1797" spans="1:5">
      <c r="A1797" t="s">
        <v>2750</v>
      </c>
      <c r="B1797" t="s">
        <v>554</v>
      </c>
      <c r="C1797" t="s">
        <v>12055</v>
      </c>
      <c r="D1797">
        <v>1E-3</v>
      </c>
      <c r="E1797" t="s">
        <v>12122</v>
      </c>
    </row>
    <row r="1798" spans="1:5">
      <c r="A1798" t="s">
        <v>2750</v>
      </c>
      <c r="B1798" t="s">
        <v>554</v>
      </c>
      <c r="C1798" t="s">
        <v>12055</v>
      </c>
      <c r="D1798">
        <v>3.0999999999999999E-3</v>
      </c>
      <c r="E1798" t="s">
        <v>12122</v>
      </c>
    </row>
    <row r="1799" spans="1:5">
      <c r="A1799" t="s">
        <v>2750</v>
      </c>
      <c r="B1799" t="s">
        <v>554</v>
      </c>
      <c r="C1799" t="s">
        <v>12055</v>
      </c>
      <c r="D1799">
        <v>1.5E-3</v>
      </c>
      <c r="E1799" t="s">
        <v>12122</v>
      </c>
    </row>
    <row r="1800" spans="1:5">
      <c r="A1800" t="s">
        <v>2752</v>
      </c>
      <c r="B1800" t="s">
        <v>554</v>
      </c>
      <c r="C1800" t="s">
        <v>12055</v>
      </c>
      <c r="D1800">
        <v>1E-4</v>
      </c>
      <c r="E1800" t="s">
        <v>12122</v>
      </c>
    </row>
    <row r="1801" spans="1:5">
      <c r="A1801" t="s">
        <v>2752</v>
      </c>
      <c r="B1801" t="s">
        <v>554</v>
      </c>
      <c r="C1801" t="s">
        <v>12055</v>
      </c>
      <c r="D1801">
        <v>3.0000000000000001E-3</v>
      </c>
      <c r="E1801" t="s">
        <v>12122</v>
      </c>
    </row>
    <row r="1802" spans="1:5">
      <c r="A1802" t="s">
        <v>2754</v>
      </c>
      <c r="B1802" t="s">
        <v>554</v>
      </c>
      <c r="C1802" t="s">
        <v>12055</v>
      </c>
      <c r="D1802">
        <v>1.5E-3</v>
      </c>
      <c r="E1802" t="s">
        <v>12122</v>
      </c>
    </row>
    <row r="1803" spans="1:5">
      <c r="A1803" t="s">
        <v>2755</v>
      </c>
      <c r="B1803" t="s">
        <v>554</v>
      </c>
      <c r="C1803" t="s">
        <v>12055</v>
      </c>
      <c r="D1803">
        <v>2.0000000000000001E-4</v>
      </c>
      <c r="E1803" t="s">
        <v>12122</v>
      </c>
    </row>
    <row r="1804" spans="1:5">
      <c r="A1804" t="s">
        <v>2755</v>
      </c>
      <c r="B1804" t="s">
        <v>554</v>
      </c>
      <c r="C1804" t="s">
        <v>12055</v>
      </c>
      <c r="D1804">
        <v>2.0000000000000001E-4</v>
      </c>
      <c r="E1804" t="s">
        <v>12122</v>
      </c>
    </row>
    <row r="1805" spans="1:5">
      <c r="A1805" t="s">
        <v>2758</v>
      </c>
      <c r="B1805" t="s">
        <v>554</v>
      </c>
      <c r="C1805" t="s">
        <v>12055</v>
      </c>
      <c r="D1805">
        <v>2.0000000000000001E-4</v>
      </c>
      <c r="E1805" t="s">
        <v>12122</v>
      </c>
    </row>
    <row r="1806" spans="1:5">
      <c r="A1806" t="s">
        <v>2758</v>
      </c>
      <c r="B1806" t="s">
        <v>554</v>
      </c>
      <c r="C1806" t="s">
        <v>12055</v>
      </c>
      <c r="D1806">
        <v>2.0000000000000001E-4</v>
      </c>
      <c r="E1806" t="s">
        <v>12122</v>
      </c>
    </row>
    <row r="1807" spans="1:5">
      <c r="A1807" t="s">
        <v>2760</v>
      </c>
      <c r="B1807" t="s">
        <v>554</v>
      </c>
      <c r="C1807" t="s">
        <v>12055</v>
      </c>
      <c r="D1807">
        <v>2.0000000000000001E-4</v>
      </c>
      <c r="E1807" t="s">
        <v>12122</v>
      </c>
    </row>
    <row r="1808" spans="1:5">
      <c r="A1808" t="s">
        <v>2761</v>
      </c>
      <c r="B1808" t="s">
        <v>554</v>
      </c>
      <c r="C1808" t="s">
        <v>12055</v>
      </c>
      <c r="D1808">
        <v>2.0000000000000001E-4</v>
      </c>
      <c r="E1808" t="s">
        <v>12122</v>
      </c>
    </row>
    <row r="1809" spans="1:5">
      <c r="A1809" t="s">
        <v>2763</v>
      </c>
      <c r="B1809" t="s">
        <v>554</v>
      </c>
      <c r="C1809" t="s">
        <v>12055</v>
      </c>
      <c r="D1809">
        <v>2.0000000000000001E-4</v>
      </c>
      <c r="E1809" t="s">
        <v>12122</v>
      </c>
    </row>
    <row r="1810" spans="1:5">
      <c r="A1810" t="s">
        <v>2764</v>
      </c>
      <c r="B1810" t="s">
        <v>554</v>
      </c>
      <c r="C1810" t="s">
        <v>12055</v>
      </c>
      <c r="D1810">
        <v>2.0000000000000001E-4</v>
      </c>
      <c r="E1810" t="s">
        <v>12122</v>
      </c>
    </row>
    <row r="1811" spans="1:5">
      <c r="A1811" t="s">
        <v>2764</v>
      </c>
      <c r="B1811" t="s">
        <v>554</v>
      </c>
      <c r="C1811" t="s">
        <v>12055</v>
      </c>
      <c r="D1811">
        <v>2.0000000000000001E-4</v>
      </c>
      <c r="E1811" t="s">
        <v>12122</v>
      </c>
    </row>
    <row r="1812" spans="1:5">
      <c r="A1812" t="s">
        <v>2766</v>
      </c>
      <c r="B1812" t="s">
        <v>554</v>
      </c>
      <c r="C1812" t="s">
        <v>12055</v>
      </c>
      <c r="D1812">
        <v>2.0000000000000001E-4</v>
      </c>
      <c r="E1812" t="s">
        <v>12122</v>
      </c>
    </row>
    <row r="1813" spans="1:5">
      <c r="A1813" t="s">
        <v>2768</v>
      </c>
      <c r="B1813" t="s">
        <v>554</v>
      </c>
      <c r="C1813" t="s">
        <v>12055</v>
      </c>
      <c r="D1813">
        <v>2.0000000000000001E-4</v>
      </c>
      <c r="E1813" t="s">
        <v>12122</v>
      </c>
    </row>
    <row r="1814" spans="1:5">
      <c r="A1814" t="s">
        <v>2769</v>
      </c>
      <c r="B1814" t="s">
        <v>554</v>
      </c>
      <c r="C1814" t="s">
        <v>12055</v>
      </c>
      <c r="D1814">
        <v>2.0000000000000001E-4</v>
      </c>
      <c r="E1814" t="s">
        <v>12122</v>
      </c>
    </row>
    <row r="1815" spans="1:5">
      <c r="A1815" t="s">
        <v>2770</v>
      </c>
      <c r="B1815" t="s">
        <v>554</v>
      </c>
      <c r="C1815" t="s">
        <v>12055</v>
      </c>
      <c r="D1815">
        <v>2.0000000000000001E-4</v>
      </c>
      <c r="E1815" t="s">
        <v>12122</v>
      </c>
    </row>
    <row r="1816" spans="1:5">
      <c r="A1816" t="s">
        <v>2772</v>
      </c>
      <c r="B1816" t="s">
        <v>554</v>
      </c>
      <c r="C1816" t="s">
        <v>12055</v>
      </c>
      <c r="D1816">
        <v>2.0000000000000001E-4</v>
      </c>
      <c r="E1816" t="s">
        <v>12122</v>
      </c>
    </row>
    <row r="1817" spans="1:5">
      <c r="A1817" t="s">
        <v>2774</v>
      </c>
      <c r="B1817" t="s">
        <v>554</v>
      </c>
      <c r="C1817" t="s">
        <v>12055</v>
      </c>
      <c r="D1817">
        <v>2.0000000000000001E-4</v>
      </c>
      <c r="E1817" t="s">
        <v>12122</v>
      </c>
    </row>
    <row r="1818" spans="1:5">
      <c r="A1818" t="s">
        <v>2776</v>
      </c>
      <c r="B1818" t="s">
        <v>554</v>
      </c>
      <c r="C1818" t="s">
        <v>12055</v>
      </c>
      <c r="D1818">
        <v>2.0000000000000001E-4</v>
      </c>
      <c r="E1818" t="s">
        <v>12122</v>
      </c>
    </row>
    <row r="1819" spans="1:5">
      <c r="A1819" t="s">
        <v>2776</v>
      </c>
      <c r="B1819" t="s">
        <v>554</v>
      </c>
      <c r="C1819" t="s">
        <v>12055</v>
      </c>
      <c r="D1819">
        <v>2.0000000000000001E-4</v>
      </c>
      <c r="E1819" t="s">
        <v>12122</v>
      </c>
    </row>
    <row r="1820" spans="1:5">
      <c r="A1820" t="s">
        <v>2777</v>
      </c>
      <c r="B1820" t="s">
        <v>554</v>
      </c>
      <c r="C1820" t="s">
        <v>12055</v>
      </c>
      <c r="D1820">
        <v>2.0000000000000001E-4</v>
      </c>
      <c r="E1820" t="s">
        <v>12122</v>
      </c>
    </row>
    <row r="1821" spans="1:5">
      <c r="A1821" t="s">
        <v>2778</v>
      </c>
      <c r="B1821" t="s">
        <v>554</v>
      </c>
      <c r="C1821" t="s">
        <v>12055</v>
      </c>
      <c r="D1821">
        <v>2.0000000000000001E-4</v>
      </c>
      <c r="E1821" t="s">
        <v>12122</v>
      </c>
    </row>
    <row r="1822" spans="1:5">
      <c r="A1822" t="s">
        <v>2779</v>
      </c>
      <c r="B1822" t="s">
        <v>554</v>
      </c>
      <c r="C1822" t="s">
        <v>12055</v>
      </c>
      <c r="D1822">
        <v>2.0000000000000001E-4</v>
      </c>
      <c r="E1822" t="s">
        <v>12122</v>
      </c>
    </row>
    <row r="1823" spans="1:5">
      <c r="A1823" t="s">
        <v>2779</v>
      </c>
      <c r="B1823" t="s">
        <v>554</v>
      </c>
      <c r="C1823" t="s">
        <v>12055</v>
      </c>
      <c r="D1823">
        <v>2.0000000000000001E-4</v>
      </c>
      <c r="E1823" t="s">
        <v>12122</v>
      </c>
    </row>
    <row r="1824" spans="1:5">
      <c r="A1824" t="s">
        <v>2779</v>
      </c>
      <c r="B1824" t="s">
        <v>554</v>
      </c>
      <c r="C1824" t="s">
        <v>12055</v>
      </c>
      <c r="D1824">
        <v>2.0000000000000001E-4</v>
      </c>
      <c r="E1824" t="s">
        <v>12122</v>
      </c>
    </row>
    <row r="1825" spans="1:5">
      <c r="A1825" t="s">
        <v>2782</v>
      </c>
      <c r="B1825" t="s">
        <v>554</v>
      </c>
      <c r="C1825" t="s">
        <v>12055</v>
      </c>
      <c r="D1825">
        <v>2.0000000000000001E-4</v>
      </c>
      <c r="E1825" t="s">
        <v>12122</v>
      </c>
    </row>
    <row r="1826" spans="1:5">
      <c r="A1826" t="s">
        <v>2783</v>
      </c>
      <c r="B1826" t="s">
        <v>554</v>
      </c>
      <c r="C1826" t="s">
        <v>12055</v>
      </c>
      <c r="D1826">
        <v>2.0000000000000001E-4</v>
      </c>
      <c r="E1826" t="s">
        <v>12122</v>
      </c>
    </row>
    <row r="1827" spans="1:5">
      <c r="A1827" t="s">
        <v>2784</v>
      </c>
      <c r="B1827" t="s">
        <v>554</v>
      </c>
      <c r="C1827" t="s">
        <v>12055</v>
      </c>
      <c r="D1827">
        <v>2.0000000000000001E-4</v>
      </c>
      <c r="E1827" t="s">
        <v>12122</v>
      </c>
    </row>
    <row r="1828" spans="1:5">
      <c r="A1828" t="s">
        <v>2785</v>
      </c>
      <c r="B1828" t="s">
        <v>554</v>
      </c>
      <c r="C1828" t="s">
        <v>12055</v>
      </c>
      <c r="D1828">
        <v>2.0000000000000001E-4</v>
      </c>
      <c r="E1828" t="s">
        <v>12122</v>
      </c>
    </row>
    <row r="1829" spans="1:5">
      <c r="A1829" t="s">
        <v>2787</v>
      </c>
      <c r="B1829" t="s">
        <v>554</v>
      </c>
      <c r="C1829" t="s">
        <v>12055</v>
      </c>
      <c r="D1829">
        <v>2.0000000000000001E-4</v>
      </c>
      <c r="E1829" t="s">
        <v>12122</v>
      </c>
    </row>
    <row r="1830" spans="1:5">
      <c r="A1830" t="s">
        <v>2788</v>
      </c>
      <c r="B1830" t="s">
        <v>554</v>
      </c>
      <c r="C1830" t="s">
        <v>12055</v>
      </c>
      <c r="D1830">
        <v>2.0000000000000001E-4</v>
      </c>
      <c r="E1830" t="s">
        <v>12122</v>
      </c>
    </row>
    <row r="1831" spans="1:5">
      <c r="A1831" t="s">
        <v>2789</v>
      </c>
      <c r="B1831" t="s">
        <v>554</v>
      </c>
      <c r="C1831" t="s">
        <v>12055</v>
      </c>
      <c r="D1831">
        <v>2.0000000000000001E-4</v>
      </c>
      <c r="E1831" t="s">
        <v>12122</v>
      </c>
    </row>
    <row r="1832" spans="1:5">
      <c r="A1832" t="s">
        <v>2789</v>
      </c>
      <c r="B1832" t="s">
        <v>554</v>
      </c>
      <c r="C1832" t="s">
        <v>12055</v>
      </c>
      <c r="D1832">
        <v>2.0000000000000001E-4</v>
      </c>
      <c r="E1832" t="s">
        <v>12122</v>
      </c>
    </row>
    <row r="1833" spans="1:5">
      <c r="A1833" t="s">
        <v>2791</v>
      </c>
      <c r="B1833" t="s">
        <v>554</v>
      </c>
      <c r="C1833" t="s">
        <v>12055</v>
      </c>
      <c r="D1833">
        <v>2.0000000000000001E-4</v>
      </c>
      <c r="E1833" t="s">
        <v>12122</v>
      </c>
    </row>
    <row r="1834" spans="1:5">
      <c r="A1834" t="s">
        <v>2792</v>
      </c>
      <c r="B1834" t="s">
        <v>554</v>
      </c>
      <c r="C1834" t="s">
        <v>12055</v>
      </c>
      <c r="D1834">
        <v>2.0000000000000001E-4</v>
      </c>
      <c r="E1834" t="s">
        <v>12122</v>
      </c>
    </row>
    <row r="1835" spans="1:5">
      <c r="A1835" t="s">
        <v>2792</v>
      </c>
      <c r="B1835" t="s">
        <v>554</v>
      </c>
      <c r="C1835" t="s">
        <v>12055</v>
      </c>
      <c r="D1835">
        <v>2.0000000000000001E-4</v>
      </c>
      <c r="E1835" t="s">
        <v>12122</v>
      </c>
    </row>
    <row r="1836" spans="1:5">
      <c r="A1836" t="s">
        <v>2792</v>
      </c>
      <c r="B1836" t="s">
        <v>554</v>
      </c>
      <c r="C1836" t="s">
        <v>12055</v>
      </c>
      <c r="D1836">
        <v>2.0000000000000001E-4</v>
      </c>
      <c r="E1836" t="s">
        <v>12122</v>
      </c>
    </row>
    <row r="1837" spans="1:5">
      <c r="A1837" t="s">
        <v>2796</v>
      </c>
      <c r="B1837" t="s">
        <v>554</v>
      </c>
      <c r="C1837" t="s">
        <v>12055</v>
      </c>
      <c r="D1837">
        <v>2.0000000000000001E-4</v>
      </c>
      <c r="E1837" t="s">
        <v>12122</v>
      </c>
    </row>
    <row r="1838" spans="1:5">
      <c r="A1838" t="s">
        <v>2796</v>
      </c>
      <c r="B1838" t="s">
        <v>554</v>
      </c>
      <c r="C1838" t="s">
        <v>12055</v>
      </c>
      <c r="D1838">
        <v>2.0000000000000001E-4</v>
      </c>
      <c r="E1838" t="s">
        <v>12122</v>
      </c>
    </row>
    <row r="1839" spans="1:5">
      <c r="A1839" t="s">
        <v>2798</v>
      </c>
      <c r="B1839" t="s">
        <v>554</v>
      </c>
      <c r="C1839" t="s">
        <v>12055</v>
      </c>
      <c r="D1839">
        <v>2.0000000000000001E-4</v>
      </c>
      <c r="E1839" t="s">
        <v>12122</v>
      </c>
    </row>
    <row r="1840" spans="1:5">
      <c r="A1840" t="s">
        <v>2798</v>
      </c>
      <c r="B1840" t="s">
        <v>554</v>
      </c>
      <c r="C1840" t="s">
        <v>12055</v>
      </c>
      <c r="D1840">
        <v>2.0000000000000001E-4</v>
      </c>
      <c r="E1840" t="s">
        <v>12122</v>
      </c>
    </row>
    <row r="1841" spans="1:5">
      <c r="A1841" t="s">
        <v>2798</v>
      </c>
      <c r="B1841" t="s">
        <v>554</v>
      </c>
      <c r="C1841" t="s">
        <v>12055</v>
      </c>
      <c r="D1841">
        <v>2.0000000000000001E-4</v>
      </c>
      <c r="E1841" t="s">
        <v>12122</v>
      </c>
    </row>
    <row r="1842" spans="1:5">
      <c r="A1842" t="s">
        <v>2798</v>
      </c>
      <c r="B1842" t="s">
        <v>554</v>
      </c>
      <c r="C1842" t="s">
        <v>12055</v>
      </c>
      <c r="D1842">
        <v>2.0000000000000001E-4</v>
      </c>
      <c r="E1842" t="s">
        <v>12122</v>
      </c>
    </row>
    <row r="1843" spans="1:5">
      <c r="A1843" t="s">
        <v>2798</v>
      </c>
      <c r="B1843" t="s">
        <v>554</v>
      </c>
      <c r="C1843" t="s">
        <v>12055</v>
      </c>
      <c r="D1843">
        <v>2.0000000000000001E-4</v>
      </c>
      <c r="E1843" t="s">
        <v>12122</v>
      </c>
    </row>
    <row r="1844" spans="1:5">
      <c r="A1844" t="s">
        <v>2802</v>
      </c>
      <c r="B1844" t="s">
        <v>554</v>
      </c>
      <c r="C1844" t="s">
        <v>12055</v>
      </c>
      <c r="D1844">
        <v>2.0000000000000001E-4</v>
      </c>
      <c r="E1844" t="s">
        <v>12122</v>
      </c>
    </row>
    <row r="1845" spans="1:5">
      <c r="A1845" t="s">
        <v>2802</v>
      </c>
      <c r="B1845" t="s">
        <v>554</v>
      </c>
      <c r="C1845" t="s">
        <v>12055</v>
      </c>
      <c r="D1845">
        <v>2.0000000000000001E-4</v>
      </c>
      <c r="E1845" t="s">
        <v>12122</v>
      </c>
    </row>
    <row r="1846" spans="1:5">
      <c r="A1846" t="s">
        <v>2802</v>
      </c>
      <c r="B1846" t="s">
        <v>554</v>
      </c>
      <c r="C1846" t="s">
        <v>12055</v>
      </c>
      <c r="D1846">
        <v>2.0000000000000001E-4</v>
      </c>
      <c r="E1846" t="s">
        <v>12122</v>
      </c>
    </row>
    <row r="1847" spans="1:5">
      <c r="A1847" t="s">
        <v>2806</v>
      </c>
      <c r="B1847" t="s">
        <v>554</v>
      </c>
      <c r="C1847" t="s">
        <v>12055</v>
      </c>
      <c r="D1847">
        <v>2.0000000000000001E-4</v>
      </c>
      <c r="E1847" t="s">
        <v>12122</v>
      </c>
    </row>
    <row r="1848" spans="1:5">
      <c r="A1848" t="s">
        <v>2808</v>
      </c>
      <c r="B1848" t="s">
        <v>554</v>
      </c>
      <c r="C1848" t="s">
        <v>12055</v>
      </c>
      <c r="D1848">
        <v>2.0000000000000001E-4</v>
      </c>
      <c r="E1848" t="s">
        <v>12122</v>
      </c>
    </row>
    <row r="1849" spans="1:5">
      <c r="A1849" t="s">
        <v>2808</v>
      </c>
      <c r="B1849" t="s">
        <v>554</v>
      </c>
      <c r="C1849" t="s">
        <v>12055</v>
      </c>
      <c r="D1849">
        <v>2.0000000000000001E-4</v>
      </c>
      <c r="E1849" t="s">
        <v>12122</v>
      </c>
    </row>
    <row r="1850" spans="1:5">
      <c r="A1850" t="s">
        <v>2811</v>
      </c>
      <c r="B1850" t="s">
        <v>554</v>
      </c>
      <c r="C1850" t="s">
        <v>12055</v>
      </c>
      <c r="D1850">
        <v>2.0000000000000001E-4</v>
      </c>
      <c r="E1850" t="s">
        <v>12122</v>
      </c>
    </row>
    <row r="1851" spans="1:5">
      <c r="A1851" t="s">
        <v>2811</v>
      </c>
      <c r="B1851" t="s">
        <v>554</v>
      </c>
      <c r="C1851" t="s">
        <v>12055</v>
      </c>
      <c r="D1851">
        <v>2.0000000000000001E-4</v>
      </c>
      <c r="E1851" t="s">
        <v>12122</v>
      </c>
    </row>
    <row r="1852" spans="1:5">
      <c r="A1852" t="s">
        <v>2814</v>
      </c>
      <c r="B1852" t="s">
        <v>554</v>
      </c>
      <c r="C1852" t="s">
        <v>12055</v>
      </c>
      <c r="D1852">
        <v>2.0000000000000001E-4</v>
      </c>
      <c r="E1852" t="s">
        <v>12122</v>
      </c>
    </row>
    <row r="1853" spans="1:5">
      <c r="A1853" t="s">
        <v>2814</v>
      </c>
      <c r="B1853" t="s">
        <v>554</v>
      </c>
      <c r="C1853" t="s">
        <v>12055</v>
      </c>
      <c r="D1853">
        <v>2.0000000000000001E-4</v>
      </c>
      <c r="E1853" t="s">
        <v>12122</v>
      </c>
    </row>
    <row r="1854" spans="1:5">
      <c r="A1854" t="s">
        <v>2816</v>
      </c>
      <c r="B1854" t="s">
        <v>554</v>
      </c>
      <c r="C1854" t="s">
        <v>12055</v>
      </c>
      <c r="D1854">
        <v>2.0000000000000001E-4</v>
      </c>
      <c r="E1854" t="s">
        <v>12122</v>
      </c>
    </row>
    <row r="1855" spans="1:5">
      <c r="A1855" t="s">
        <v>2816</v>
      </c>
      <c r="B1855" t="s">
        <v>554</v>
      </c>
      <c r="C1855" t="s">
        <v>12055</v>
      </c>
      <c r="D1855">
        <v>2.0000000000000001E-4</v>
      </c>
      <c r="E1855" t="s">
        <v>12122</v>
      </c>
    </row>
    <row r="1856" spans="1:5">
      <c r="A1856" t="s">
        <v>2819</v>
      </c>
      <c r="B1856" t="s">
        <v>554</v>
      </c>
      <c r="C1856" t="s">
        <v>12055</v>
      </c>
      <c r="D1856">
        <v>2.0000000000000001E-4</v>
      </c>
      <c r="E1856" t="s">
        <v>12122</v>
      </c>
    </row>
    <row r="1857" spans="1:5">
      <c r="A1857" t="s">
        <v>2821</v>
      </c>
      <c r="B1857" t="s">
        <v>554</v>
      </c>
      <c r="C1857" t="s">
        <v>12055</v>
      </c>
      <c r="D1857">
        <v>2.0000000000000001E-4</v>
      </c>
      <c r="E1857" t="s">
        <v>12122</v>
      </c>
    </row>
    <row r="1858" spans="1:5">
      <c r="A1858" t="s">
        <v>2823</v>
      </c>
      <c r="B1858" t="s">
        <v>554</v>
      </c>
      <c r="C1858" t="s">
        <v>12055</v>
      </c>
      <c r="D1858">
        <v>2.0000000000000001E-4</v>
      </c>
      <c r="E1858" t="s">
        <v>12122</v>
      </c>
    </row>
    <row r="1859" spans="1:5">
      <c r="A1859" t="s">
        <v>2825</v>
      </c>
      <c r="B1859" t="s">
        <v>554</v>
      </c>
      <c r="C1859" t="s">
        <v>12055</v>
      </c>
      <c r="D1859">
        <v>2.0000000000000001E-4</v>
      </c>
      <c r="E1859" t="s">
        <v>12122</v>
      </c>
    </row>
    <row r="1860" spans="1:5">
      <c r="A1860" t="s">
        <v>2827</v>
      </c>
      <c r="B1860" t="s">
        <v>554</v>
      </c>
      <c r="C1860" t="s">
        <v>12055</v>
      </c>
      <c r="D1860">
        <v>2.0000000000000001E-4</v>
      </c>
      <c r="E1860" t="s">
        <v>12122</v>
      </c>
    </row>
    <row r="1861" spans="1:5">
      <c r="A1861" t="s">
        <v>2827</v>
      </c>
      <c r="B1861" t="s">
        <v>554</v>
      </c>
      <c r="C1861" t="s">
        <v>12055</v>
      </c>
      <c r="D1861">
        <v>2.0000000000000001E-4</v>
      </c>
      <c r="E1861" t="s">
        <v>12122</v>
      </c>
    </row>
    <row r="1862" spans="1:5">
      <c r="A1862" t="s">
        <v>2829</v>
      </c>
      <c r="B1862" t="s">
        <v>554</v>
      </c>
      <c r="C1862" t="s">
        <v>12055</v>
      </c>
      <c r="D1862">
        <v>2.0000000000000001E-4</v>
      </c>
      <c r="E1862" t="s">
        <v>12122</v>
      </c>
    </row>
    <row r="1863" spans="1:5">
      <c r="A1863" t="s">
        <v>2831</v>
      </c>
      <c r="B1863" t="s">
        <v>554</v>
      </c>
      <c r="C1863" t="s">
        <v>12055</v>
      </c>
      <c r="D1863">
        <v>2.0000000000000001E-4</v>
      </c>
      <c r="E1863" t="s">
        <v>12122</v>
      </c>
    </row>
    <row r="1864" spans="1:5">
      <c r="A1864" t="s">
        <v>2833</v>
      </c>
      <c r="B1864" t="s">
        <v>554</v>
      </c>
      <c r="C1864" t="s">
        <v>12055</v>
      </c>
      <c r="D1864">
        <v>2.0000000000000001E-4</v>
      </c>
      <c r="E1864" t="s">
        <v>12122</v>
      </c>
    </row>
    <row r="1865" spans="1:5">
      <c r="A1865" t="s">
        <v>2833</v>
      </c>
      <c r="B1865" t="s">
        <v>554</v>
      </c>
      <c r="C1865" t="s">
        <v>12055</v>
      </c>
      <c r="D1865">
        <v>2.0000000000000001E-4</v>
      </c>
      <c r="E1865" t="s">
        <v>12122</v>
      </c>
    </row>
    <row r="1866" spans="1:5">
      <c r="A1866" t="s">
        <v>2835</v>
      </c>
      <c r="B1866" t="s">
        <v>554</v>
      </c>
      <c r="C1866" t="s">
        <v>12055</v>
      </c>
      <c r="D1866">
        <v>2.0000000000000001E-4</v>
      </c>
      <c r="E1866" t="s">
        <v>12122</v>
      </c>
    </row>
    <row r="1867" spans="1:5">
      <c r="A1867" t="s">
        <v>2837</v>
      </c>
      <c r="B1867" t="s">
        <v>554</v>
      </c>
      <c r="C1867" t="s">
        <v>12055</v>
      </c>
      <c r="D1867">
        <v>2.0000000000000001E-4</v>
      </c>
      <c r="E1867" t="s">
        <v>12122</v>
      </c>
    </row>
    <row r="1868" spans="1:5">
      <c r="A1868" t="s">
        <v>2839</v>
      </c>
      <c r="B1868" t="s">
        <v>554</v>
      </c>
      <c r="C1868" t="s">
        <v>12055</v>
      </c>
      <c r="D1868">
        <v>2.0000000000000001E-4</v>
      </c>
      <c r="E1868" t="s">
        <v>12122</v>
      </c>
    </row>
    <row r="1869" spans="1:5">
      <c r="A1869" t="s">
        <v>2841</v>
      </c>
      <c r="B1869" t="s">
        <v>554</v>
      </c>
      <c r="C1869" t="s">
        <v>12055</v>
      </c>
      <c r="D1869">
        <v>2.0000000000000001E-4</v>
      </c>
      <c r="E1869" t="s">
        <v>12122</v>
      </c>
    </row>
    <row r="1870" spans="1:5">
      <c r="A1870" t="s">
        <v>2843</v>
      </c>
      <c r="B1870" t="s">
        <v>554</v>
      </c>
      <c r="C1870" t="s">
        <v>12055</v>
      </c>
      <c r="D1870">
        <v>2.0000000000000001E-4</v>
      </c>
      <c r="E1870" t="s">
        <v>12122</v>
      </c>
    </row>
    <row r="1871" spans="1:5">
      <c r="A1871" t="s">
        <v>2845</v>
      </c>
      <c r="B1871" t="s">
        <v>554</v>
      </c>
      <c r="C1871" t="s">
        <v>12055</v>
      </c>
      <c r="D1871">
        <v>2.0000000000000001E-4</v>
      </c>
      <c r="E1871" t="s">
        <v>12122</v>
      </c>
    </row>
    <row r="1872" spans="1:5">
      <c r="A1872" t="s">
        <v>2846</v>
      </c>
      <c r="B1872" t="s">
        <v>554</v>
      </c>
      <c r="C1872" t="s">
        <v>12055</v>
      </c>
      <c r="D1872">
        <v>2.0000000000000001E-4</v>
      </c>
      <c r="E1872" t="s">
        <v>12122</v>
      </c>
    </row>
    <row r="1873" spans="1:5">
      <c r="A1873" t="s">
        <v>2846</v>
      </c>
      <c r="B1873" t="s">
        <v>554</v>
      </c>
      <c r="C1873" t="s">
        <v>12055</v>
      </c>
      <c r="D1873">
        <v>2.0000000000000001E-4</v>
      </c>
      <c r="E1873" t="s">
        <v>12122</v>
      </c>
    </row>
    <row r="1874" spans="1:5">
      <c r="A1874" t="s">
        <v>2848</v>
      </c>
      <c r="B1874" t="s">
        <v>554</v>
      </c>
      <c r="C1874" t="s">
        <v>12055</v>
      </c>
      <c r="D1874">
        <v>2.0000000000000001E-4</v>
      </c>
      <c r="E1874" t="s">
        <v>12122</v>
      </c>
    </row>
    <row r="1875" spans="1:5">
      <c r="A1875" t="s">
        <v>2850</v>
      </c>
      <c r="B1875" t="s">
        <v>554</v>
      </c>
      <c r="C1875" t="s">
        <v>12055</v>
      </c>
      <c r="D1875">
        <v>2.0000000000000001E-4</v>
      </c>
      <c r="E1875" t="s">
        <v>12122</v>
      </c>
    </row>
    <row r="1876" spans="1:5">
      <c r="A1876" t="s">
        <v>2850</v>
      </c>
      <c r="B1876" t="s">
        <v>554</v>
      </c>
      <c r="C1876" t="s">
        <v>12055</v>
      </c>
      <c r="D1876">
        <v>2.0000000000000001E-4</v>
      </c>
      <c r="E1876" t="s">
        <v>12122</v>
      </c>
    </row>
    <row r="1877" spans="1:5">
      <c r="A1877" t="s">
        <v>2853</v>
      </c>
      <c r="B1877" t="s">
        <v>554</v>
      </c>
      <c r="C1877" t="s">
        <v>12055</v>
      </c>
      <c r="D1877">
        <v>2.0000000000000001E-4</v>
      </c>
      <c r="E1877" t="s">
        <v>12122</v>
      </c>
    </row>
    <row r="1878" spans="1:5">
      <c r="A1878" t="s">
        <v>2855</v>
      </c>
      <c r="B1878" t="s">
        <v>554</v>
      </c>
      <c r="C1878" t="s">
        <v>12055</v>
      </c>
      <c r="D1878">
        <v>2.0000000000000001E-4</v>
      </c>
      <c r="E1878" t="s">
        <v>12122</v>
      </c>
    </row>
    <row r="1879" spans="1:5">
      <c r="A1879" t="s">
        <v>2857</v>
      </c>
      <c r="B1879" t="s">
        <v>554</v>
      </c>
      <c r="C1879" t="s">
        <v>12055</v>
      </c>
      <c r="D1879">
        <v>1E-4</v>
      </c>
      <c r="E1879" t="s">
        <v>12122</v>
      </c>
    </row>
    <row r="1880" spans="1:5">
      <c r="A1880" t="s">
        <v>2859</v>
      </c>
      <c r="B1880" t="s">
        <v>554</v>
      </c>
      <c r="C1880" t="s">
        <v>12055</v>
      </c>
      <c r="D1880">
        <v>1E-4</v>
      </c>
      <c r="E1880" t="s">
        <v>12122</v>
      </c>
    </row>
    <row r="1881" spans="1:5">
      <c r="A1881" t="s">
        <v>2860</v>
      </c>
      <c r="B1881" t="s">
        <v>554</v>
      </c>
      <c r="C1881" t="s">
        <v>12055</v>
      </c>
      <c r="D1881">
        <v>2.0000000000000001E-4</v>
      </c>
      <c r="E1881" t="s">
        <v>12122</v>
      </c>
    </row>
    <row r="1882" spans="1:5">
      <c r="A1882" t="s">
        <v>2860</v>
      </c>
      <c r="B1882" t="s">
        <v>554</v>
      </c>
      <c r="C1882" t="s">
        <v>12055</v>
      </c>
      <c r="D1882">
        <v>2.0000000000000001E-4</v>
      </c>
      <c r="E1882" t="s">
        <v>12122</v>
      </c>
    </row>
    <row r="1883" spans="1:5">
      <c r="A1883" t="s">
        <v>2862</v>
      </c>
      <c r="B1883" t="s">
        <v>554</v>
      </c>
      <c r="C1883" t="s">
        <v>12055</v>
      </c>
      <c r="D1883">
        <v>2.0000000000000001E-4</v>
      </c>
      <c r="E1883" t="s">
        <v>12122</v>
      </c>
    </row>
    <row r="1884" spans="1:5">
      <c r="A1884" t="s">
        <v>2863</v>
      </c>
      <c r="B1884" t="s">
        <v>554</v>
      </c>
      <c r="C1884" t="s">
        <v>12055</v>
      </c>
      <c r="D1884">
        <v>2.0000000000000001E-4</v>
      </c>
      <c r="E1884" t="s">
        <v>12122</v>
      </c>
    </row>
    <row r="1885" spans="1:5">
      <c r="A1885" t="s">
        <v>2865</v>
      </c>
      <c r="B1885" t="s">
        <v>554</v>
      </c>
      <c r="C1885" t="s">
        <v>12055</v>
      </c>
      <c r="D1885">
        <v>2.0000000000000001E-4</v>
      </c>
      <c r="E1885" t="s">
        <v>12122</v>
      </c>
    </row>
    <row r="1886" spans="1:5">
      <c r="A1886" t="s">
        <v>2866</v>
      </c>
      <c r="B1886" t="s">
        <v>554</v>
      </c>
      <c r="C1886" t="s">
        <v>12055</v>
      </c>
      <c r="D1886">
        <v>2.0000000000000001E-4</v>
      </c>
      <c r="E1886" t="s">
        <v>12122</v>
      </c>
    </row>
    <row r="1887" spans="1:5">
      <c r="A1887" t="s">
        <v>2866</v>
      </c>
      <c r="B1887" t="s">
        <v>554</v>
      </c>
      <c r="C1887" t="s">
        <v>12055</v>
      </c>
      <c r="D1887">
        <v>2.0000000000000001E-4</v>
      </c>
      <c r="E1887" t="s">
        <v>12122</v>
      </c>
    </row>
    <row r="1888" spans="1:5">
      <c r="A1888" t="s">
        <v>2868</v>
      </c>
      <c r="B1888" t="s">
        <v>554</v>
      </c>
      <c r="C1888" t="s">
        <v>12055</v>
      </c>
      <c r="D1888">
        <v>2.0000000000000001E-4</v>
      </c>
      <c r="E1888" t="s">
        <v>12122</v>
      </c>
    </row>
    <row r="1889" spans="1:5">
      <c r="A1889" t="s">
        <v>2869</v>
      </c>
      <c r="B1889" t="s">
        <v>554</v>
      </c>
      <c r="C1889" t="s">
        <v>12055</v>
      </c>
      <c r="D1889">
        <v>2.0000000000000001E-4</v>
      </c>
      <c r="E1889" t="s">
        <v>12122</v>
      </c>
    </row>
    <row r="1890" spans="1:5">
      <c r="A1890" t="s">
        <v>2871</v>
      </c>
      <c r="B1890" t="s">
        <v>554</v>
      </c>
      <c r="C1890" t="s">
        <v>12055</v>
      </c>
      <c r="D1890">
        <v>1E-4</v>
      </c>
      <c r="E1890" t="s">
        <v>12122</v>
      </c>
    </row>
    <row r="1891" spans="1:5">
      <c r="A1891" t="s">
        <v>2873</v>
      </c>
      <c r="B1891" t="s">
        <v>554</v>
      </c>
      <c r="C1891" t="s">
        <v>12055</v>
      </c>
      <c r="D1891">
        <v>2.0000000000000001E-4</v>
      </c>
      <c r="E1891" t="s">
        <v>12122</v>
      </c>
    </row>
    <row r="1892" spans="1:5">
      <c r="A1892" t="s">
        <v>2873</v>
      </c>
      <c r="B1892" t="s">
        <v>554</v>
      </c>
      <c r="C1892" t="s">
        <v>12055</v>
      </c>
      <c r="D1892">
        <v>1E-4</v>
      </c>
      <c r="E1892" t="s">
        <v>12122</v>
      </c>
    </row>
    <row r="1893" spans="1:5">
      <c r="A1893" t="s">
        <v>2873</v>
      </c>
      <c r="B1893" t="s">
        <v>554</v>
      </c>
      <c r="C1893" t="s">
        <v>12055</v>
      </c>
      <c r="D1893">
        <v>2.0000000000000001E-4</v>
      </c>
      <c r="E1893" t="s">
        <v>12122</v>
      </c>
    </row>
    <row r="1894" spans="1:5">
      <c r="A1894" t="s">
        <v>2873</v>
      </c>
      <c r="B1894" t="s">
        <v>554</v>
      </c>
      <c r="C1894" t="s">
        <v>12055</v>
      </c>
      <c r="D1894">
        <v>2.9999999999999997E-4</v>
      </c>
      <c r="E1894" t="s">
        <v>12122</v>
      </c>
    </row>
    <row r="1895" spans="1:5">
      <c r="A1895" t="s">
        <v>2876</v>
      </c>
      <c r="B1895" t="s">
        <v>554</v>
      </c>
      <c r="C1895" t="s">
        <v>12055</v>
      </c>
      <c r="D1895">
        <v>1E-4</v>
      </c>
      <c r="E1895" t="s">
        <v>12122</v>
      </c>
    </row>
    <row r="1896" spans="1:5">
      <c r="A1896" t="s">
        <v>2878</v>
      </c>
      <c r="B1896" t="s">
        <v>554</v>
      </c>
      <c r="C1896" t="s">
        <v>12055</v>
      </c>
      <c r="D1896">
        <v>2.0000000000000001E-4</v>
      </c>
      <c r="E1896" t="s">
        <v>12122</v>
      </c>
    </row>
    <row r="1897" spans="1:5">
      <c r="A1897" t="s">
        <v>2878</v>
      </c>
      <c r="B1897" t="s">
        <v>554</v>
      </c>
      <c r="C1897" t="s">
        <v>12055</v>
      </c>
      <c r="D1897">
        <v>2.9999999999999997E-4</v>
      </c>
      <c r="E1897" t="s">
        <v>12122</v>
      </c>
    </row>
    <row r="1898" spans="1:5">
      <c r="A1898" t="s">
        <v>2881</v>
      </c>
      <c r="B1898" t="s">
        <v>554</v>
      </c>
      <c r="C1898" t="s">
        <v>12055</v>
      </c>
      <c r="D1898">
        <v>1E-4</v>
      </c>
      <c r="E1898" t="s">
        <v>12122</v>
      </c>
    </row>
    <row r="1899" spans="1:5">
      <c r="A1899" t="s">
        <v>2881</v>
      </c>
      <c r="B1899" t="s">
        <v>554</v>
      </c>
      <c r="C1899" t="s">
        <v>12055</v>
      </c>
      <c r="D1899">
        <v>1E-4</v>
      </c>
      <c r="E1899" t="s">
        <v>12122</v>
      </c>
    </row>
    <row r="1900" spans="1:5">
      <c r="A1900" t="s">
        <v>2881</v>
      </c>
      <c r="B1900" t="s">
        <v>554</v>
      </c>
      <c r="C1900" t="s">
        <v>12055</v>
      </c>
      <c r="D1900">
        <v>2.9999999999999997E-4</v>
      </c>
      <c r="E1900" t="s">
        <v>12122</v>
      </c>
    </row>
    <row r="1901" spans="1:5">
      <c r="A1901" t="s">
        <v>2881</v>
      </c>
      <c r="B1901" t="s">
        <v>554</v>
      </c>
      <c r="C1901" t="s">
        <v>12055</v>
      </c>
      <c r="D1901">
        <v>1E-4</v>
      </c>
      <c r="E1901" t="s">
        <v>12122</v>
      </c>
    </row>
    <row r="1902" spans="1:5">
      <c r="A1902" t="s">
        <v>2885</v>
      </c>
      <c r="B1902" t="s">
        <v>554</v>
      </c>
      <c r="C1902" t="s">
        <v>12055</v>
      </c>
      <c r="D1902">
        <v>2.0000000000000001E-4</v>
      </c>
      <c r="E1902" t="s">
        <v>12122</v>
      </c>
    </row>
    <row r="1903" spans="1:5">
      <c r="A1903" t="s">
        <v>2886</v>
      </c>
      <c r="B1903" t="s">
        <v>554</v>
      </c>
      <c r="C1903" t="s">
        <v>12055</v>
      </c>
      <c r="D1903">
        <v>1E-4</v>
      </c>
      <c r="E1903" t="s">
        <v>12122</v>
      </c>
    </row>
    <row r="1904" spans="1:5">
      <c r="A1904" t="s">
        <v>2886</v>
      </c>
      <c r="B1904" t="s">
        <v>554</v>
      </c>
      <c r="C1904" t="s">
        <v>12055</v>
      </c>
      <c r="D1904">
        <v>1E-4</v>
      </c>
      <c r="E1904" t="s">
        <v>12122</v>
      </c>
    </row>
    <row r="1905" spans="1:5">
      <c r="A1905" t="s">
        <v>2886</v>
      </c>
      <c r="B1905" t="s">
        <v>554</v>
      </c>
      <c r="C1905" t="s">
        <v>12055</v>
      </c>
      <c r="D1905">
        <v>1E-4</v>
      </c>
      <c r="E1905" t="s">
        <v>12122</v>
      </c>
    </row>
    <row r="1906" spans="1:5">
      <c r="A1906" t="s">
        <v>2889</v>
      </c>
      <c r="B1906" t="s">
        <v>554</v>
      </c>
      <c r="C1906" t="s">
        <v>12055</v>
      </c>
      <c r="D1906">
        <v>2.9999999999999997E-4</v>
      </c>
      <c r="E1906" t="s">
        <v>12122</v>
      </c>
    </row>
    <row r="1907" spans="1:5">
      <c r="A1907" t="s">
        <v>2889</v>
      </c>
      <c r="B1907" t="s">
        <v>554</v>
      </c>
      <c r="C1907" t="s">
        <v>12055</v>
      </c>
      <c r="D1907">
        <v>1E-4</v>
      </c>
      <c r="E1907" t="s">
        <v>12122</v>
      </c>
    </row>
    <row r="1908" spans="1:5">
      <c r="A1908" t="s">
        <v>2889</v>
      </c>
      <c r="B1908" t="s">
        <v>554</v>
      </c>
      <c r="C1908" t="s">
        <v>12055</v>
      </c>
      <c r="D1908">
        <v>1E-4</v>
      </c>
      <c r="E1908" t="s">
        <v>12122</v>
      </c>
    </row>
    <row r="1909" spans="1:5">
      <c r="A1909" t="s">
        <v>2893</v>
      </c>
      <c r="B1909" t="s">
        <v>554</v>
      </c>
      <c r="C1909" t="s">
        <v>12055</v>
      </c>
      <c r="D1909">
        <v>2.0000000000000001E-4</v>
      </c>
      <c r="E1909" t="s">
        <v>12122</v>
      </c>
    </row>
    <row r="1910" spans="1:5">
      <c r="A1910" t="s">
        <v>2893</v>
      </c>
      <c r="B1910" t="s">
        <v>554</v>
      </c>
      <c r="C1910" t="s">
        <v>12055</v>
      </c>
      <c r="D1910">
        <v>2.0000000000000001E-4</v>
      </c>
      <c r="E1910" t="s">
        <v>12122</v>
      </c>
    </row>
    <row r="1911" spans="1:5">
      <c r="A1911" t="s">
        <v>2895</v>
      </c>
      <c r="B1911" t="s">
        <v>554</v>
      </c>
      <c r="C1911" t="s">
        <v>12055</v>
      </c>
      <c r="D1911">
        <v>1E-4</v>
      </c>
      <c r="E1911" t="s">
        <v>12122</v>
      </c>
    </row>
    <row r="1912" spans="1:5">
      <c r="A1912" t="s">
        <v>2895</v>
      </c>
      <c r="B1912" t="s">
        <v>554</v>
      </c>
      <c r="C1912" t="s">
        <v>12055</v>
      </c>
      <c r="D1912">
        <v>2.0000000000000001E-4</v>
      </c>
      <c r="E1912" t="s">
        <v>12122</v>
      </c>
    </row>
    <row r="1913" spans="1:5">
      <c r="A1913" t="s">
        <v>2896</v>
      </c>
      <c r="B1913" t="s">
        <v>554</v>
      </c>
      <c r="C1913" t="s">
        <v>12055</v>
      </c>
      <c r="D1913">
        <v>2.0000000000000001E-4</v>
      </c>
      <c r="E1913" t="s">
        <v>12122</v>
      </c>
    </row>
    <row r="1914" spans="1:5">
      <c r="A1914" t="s">
        <v>2898</v>
      </c>
      <c r="B1914" t="s">
        <v>554</v>
      </c>
      <c r="C1914" t="s">
        <v>12055</v>
      </c>
      <c r="D1914">
        <v>2.0000000000000001E-4</v>
      </c>
      <c r="E1914" t="s">
        <v>12122</v>
      </c>
    </row>
    <row r="1915" spans="1:5">
      <c r="A1915" t="s">
        <v>2899</v>
      </c>
      <c r="B1915" t="s">
        <v>554</v>
      </c>
      <c r="C1915" t="s">
        <v>12055</v>
      </c>
      <c r="D1915">
        <v>1E-4</v>
      </c>
      <c r="E1915" t="s">
        <v>12122</v>
      </c>
    </row>
    <row r="1916" spans="1:5">
      <c r="A1916" t="s">
        <v>2899</v>
      </c>
      <c r="B1916" t="s">
        <v>554</v>
      </c>
      <c r="C1916" t="s">
        <v>12055</v>
      </c>
      <c r="D1916">
        <v>2.0000000000000001E-4</v>
      </c>
      <c r="E1916" t="s">
        <v>12122</v>
      </c>
    </row>
    <row r="1917" spans="1:5">
      <c r="A1917" t="s">
        <v>2899</v>
      </c>
      <c r="B1917" t="s">
        <v>554</v>
      </c>
      <c r="C1917" t="s">
        <v>12055</v>
      </c>
      <c r="D1917">
        <v>1E-4</v>
      </c>
      <c r="E1917" t="s">
        <v>12122</v>
      </c>
    </row>
    <row r="1918" spans="1:5">
      <c r="A1918" t="s">
        <v>2901</v>
      </c>
      <c r="B1918" t="s">
        <v>554</v>
      </c>
      <c r="C1918" t="s">
        <v>12055</v>
      </c>
      <c r="D1918">
        <v>2.0000000000000001E-4</v>
      </c>
      <c r="E1918" t="s">
        <v>12122</v>
      </c>
    </row>
    <row r="1919" spans="1:5">
      <c r="A1919" t="s">
        <v>2901</v>
      </c>
      <c r="B1919" t="s">
        <v>554</v>
      </c>
      <c r="C1919" t="s">
        <v>12055</v>
      </c>
      <c r="D1919">
        <v>1E-4</v>
      </c>
      <c r="E1919" t="s">
        <v>12122</v>
      </c>
    </row>
    <row r="1920" spans="1:5">
      <c r="A1920" t="s">
        <v>2902</v>
      </c>
      <c r="B1920" t="s">
        <v>554</v>
      </c>
      <c r="C1920" t="s">
        <v>12055</v>
      </c>
      <c r="D1920">
        <v>2.0000000000000001E-4</v>
      </c>
      <c r="E1920" t="s">
        <v>12122</v>
      </c>
    </row>
    <row r="1921" spans="1:5">
      <c r="A1921" t="s">
        <v>2903</v>
      </c>
      <c r="B1921" t="s">
        <v>554</v>
      </c>
      <c r="C1921" t="s">
        <v>12055</v>
      </c>
      <c r="D1921">
        <v>2.0000000000000001E-4</v>
      </c>
      <c r="E1921" t="s">
        <v>12122</v>
      </c>
    </row>
    <row r="1922" spans="1:5">
      <c r="A1922" t="s">
        <v>2904</v>
      </c>
      <c r="B1922" t="s">
        <v>554</v>
      </c>
      <c r="C1922" t="s">
        <v>12055</v>
      </c>
      <c r="D1922">
        <v>2.0000000000000001E-4</v>
      </c>
      <c r="E1922" t="s">
        <v>12122</v>
      </c>
    </row>
    <row r="1923" spans="1:5">
      <c r="A1923" t="s">
        <v>2905</v>
      </c>
      <c r="B1923" t="s">
        <v>554</v>
      </c>
      <c r="C1923" t="s">
        <v>12055</v>
      </c>
      <c r="D1923">
        <v>2.9999999999999997E-4</v>
      </c>
      <c r="E1923" t="s">
        <v>12122</v>
      </c>
    </row>
    <row r="1924" spans="1:5">
      <c r="A1924" t="s">
        <v>2905</v>
      </c>
      <c r="B1924" t="s">
        <v>554</v>
      </c>
      <c r="C1924" t="s">
        <v>12055</v>
      </c>
      <c r="D1924">
        <v>1E-4</v>
      </c>
      <c r="E1924" t="s">
        <v>12122</v>
      </c>
    </row>
    <row r="1925" spans="1:5">
      <c r="A1925" t="s">
        <v>2906</v>
      </c>
      <c r="B1925" t="s">
        <v>554</v>
      </c>
      <c r="C1925" t="s">
        <v>12055</v>
      </c>
      <c r="D1925">
        <v>2.0000000000000001E-4</v>
      </c>
      <c r="E1925" t="s">
        <v>12122</v>
      </c>
    </row>
    <row r="1926" spans="1:5">
      <c r="A1926" t="s">
        <v>2906</v>
      </c>
      <c r="B1926" t="s">
        <v>554</v>
      </c>
      <c r="C1926" t="s">
        <v>12055</v>
      </c>
      <c r="D1926">
        <v>1E-4</v>
      </c>
      <c r="E1926" t="s">
        <v>12122</v>
      </c>
    </row>
    <row r="1927" spans="1:5">
      <c r="A1927" t="s">
        <v>2908</v>
      </c>
      <c r="B1927" t="s">
        <v>554</v>
      </c>
      <c r="C1927" t="s">
        <v>12055</v>
      </c>
      <c r="D1927">
        <v>1E-4</v>
      </c>
      <c r="E1927" t="s">
        <v>12122</v>
      </c>
    </row>
    <row r="1928" spans="1:5">
      <c r="A1928" t="s">
        <v>2908</v>
      </c>
      <c r="B1928" t="s">
        <v>554</v>
      </c>
      <c r="C1928" t="s">
        <v>12055</v>
      </c>
      <c r="D1928">
        <v>2.0000000000000001E-4</v>
      </c>
      <c r="E1928" t="s">
        <v>12122</v>
      </c>
    </row>
    <row r="1929" spans="1:5">
      <c r="A1929" t="s">
        <v>2909</v>
      </c>
      <c r="B1929" t="s">
        <v>554</v>
      </c>
      <c r="C1929" t="s">
        <v>12055</v>
      </c>
      <c r="D1929">
        <v>2.0000000000000001E-4</v>
      </c>
      <c r="E1929" t="s">
        <v>12122</v>
      </c>
    </row>
    <row r="1930" spans="1:5">
      <c r="A1930" t="s">
        <v>2909</v>
      </c>
      <c r="B1930" t="s">
        <v>554</v>
      </c>
      <c r="C1930" t="s">
        <v>12055</v>
      </c>
      <c r="D1930">
        <v>1E-4</v>
      </c>
      <c r="E1930" t="s">
        <v>12122</v>
      </c>
    </row>
    <row r="1931" spans="1:5">
      <c r="A1931" t="s">
        <v>2909</v>
      </c>
      <c r="B1931" t="s">
        <v>554</v>
      </c>
      <c r="C1931" t="s">
        <v>12055</v>
      </c>
      <c r="D1931">
        <v>2.0000000000000001E-4</v>
      </c>
      <c r="E1931" t="s">
        <v>12122</v>
      </c>
    </row>
    <row r="1932" spans="1:5">
      <c r="A1932" t="s">
        <v>2909</v>
      </c>
      <c r="B1932" t="s">
        <v>554</v>
      </c>
      <c r="C1932" t="s">
        <v>12055</v>
      </c>
      <c r="D1932">
        <v>1E-4</v>
      </c>
      <c r="E1932" t="s">
        <v>12122</v>
      </c>
    </row>
    <row r="1933" spans="1:5">
      <c r="A1933" t="s">
        <v>2910</v>
      </c>
      <c r="B1933" t="s">
        <v>554</v>
      </c>
      <c r="C1933" t="s">
        <v>12055</v>
      </c>
      <c r="D1933">
        <v>2.9999999999999997E-4</v>
      </c>
      <c r="E1933" t="s">
        <v>12122</v>
      </c>
    </row>
    <row r="1934" spans="1:5">
      <c r="A1934" t="s">
        <v>2910</v>
      </c>
      <c r="B1934" t="s">
        <v>554</v>
      </c>
      <c r="C1934" t="s">
        <v>12055</v>
      </c>
      <c r="D1934">
        <v>1E-4</v>
      </c>
      <c r="E1934" t="s">
        <v>12122</v>
      </c>
    </row>
    <row r="1935" spans="1:5">
      <c r="A1935" t="s">
        <v>2910</v>
      </c>
      <c r="B1935" t="s">
        <v>554</v>
      </c>
      <c r="C1935" t="s">
        <v>12055</v>
      </c>
      <c r="D1935">
        <v>1E-4</v>
      </c>
      <c r="E1935" t="s">
        <v>12122</v>
      </c>
    </row>
    <row r="1936" spans="1:5">
      <c r="A1936" t="s">
        <v>2911</v>
      </c>
      <c r="B1936" t="s">
        <v>554</v>
      </c>
      <c r="C1936" t="s">
        <v>12055</v>
      </c>
      <c r="D1936">
        <v>1E-4</v>
      </c>
      <c r="E1936" t="s">
        <v>12122</v>
      </c>
    </row>
    <row r="1937" spans="1:5">
      <c r="A1937" t="s">
        <v>2911</v>
      </c>
      <c r="B1937" t="s">
        <v>554</v>
      </c>
      <c r="C1937" t="s">
        <v>12055</v>
      </c>
      <c r="D1937">
        <v>2.0000000000000001E-4</v>
      </c>
      <c r="E1937" t="s">
        <v>12122</v>
      </c>
    </row>
    <row r="1938" spans="1:5">
      <c r="A1938" t="s">
        <v>2911</v>
      </c>
      <c r="B1938" t="s">
        <v>554</v>
      </c>
      <c r="C1938" t="s">
        <v>12055</v>
      </c>
      <c r="D1938">
        <v>2.9999999999999997E-4</v>
      </c>
      <c r="E1938" t="s">
        <v>12122</v>
      </c>
    </row>
    <row r="1939" spans="1:5">
      <c r="A1939" t="s">
        <v>2913</v>
      </c>
      <c r="B1939" t="s">
        <v>554</v>
      </c>
      <c r="C1939" t="s">
        <v>12055</v>
      </c>
      <c r="D1939">
        <v>1E-4</v>
      </c>
      <c r="E1939" t="s">
        <v>12122</v>
      </c>
    </row>
    <row r="1940" spans="1:5">
      <c r="A1940" t="s">
        <v>2913</v>
      </c>
      <c r="B1940" t="s">
        <v>554</v>
      </c>
      <c r="C1940" t="s">
        <v>12055</v>
      </c>
      <c r="D1940">
        <v>1E-4</v>
      </c>
      <c r="E1940" t="s">
        <v>12122</v>
      </c>
    </row>
    <row r="1941" spans="1:5">
      <c r="A1941" t="s">
        <v>2913</v>
      </c>
      <c r="B1941" t="s">
        <v>554</v>
      </c>
      <c r="C1941" t="s">
        <v>12055</v>
      </c>
      <c r="D1941">
        <v>1E-4</v>
      </c>
      <c r="E1941" t="s">
        <v>12122</v>
      </c>
    </row>
    <row r="1942" spans="1:5">
      <c r="A1942" t="s">
        <v>2914</v>
      </c>
      <c r="B1942" t="s">
        <v>554</v>
      </c>
      <c r="C1942" t="s">
        <v>12055</v>
      </c>
      <c r="D1942">
        <v>1E-4</v>
      </c>
      <c r="E1942" t="s">
        <v>12122</v>
      </c>
    </row>
    <row r="1943" spans="1:5">
      <c r="A1943" t="s">
        <v>2916</v>
      </c>
      <c r="B1943" t="s">
        <v>554</v>
      </c>
      <c r="C1943" t="s">
        <v>12055</v>
      </c>
      <c r="D1943">
        <v>2.0000000000000001E-4</v>
      </c>
      <c r="E1943" t="s">
        <v>12122</v>
      </c>
    </row>
    <row r="1944" spans="1:5">
      <c r="A1944" t="s">
        <v>2916</v>
      </c>
      <c r="B1944" t="s">
        <v>554</v>
      </c>
      <c r="C1944" t="s">
        <v>12055</v>
      </c>
      <c r="D1944">
        <v>2.0000000000000001E-4</v>
      </c>
      <c r="E1944" t="s">
        <v>12122</v>
      </c>
    </row>
    <row r="1945" spans="1:5">
      <c r="A1945" t="s">
        <v>2918</v>
      </c>
      <c r="B1945" t="s">
        <v>554</v>
      </c>
      <c r="C1945" t="s">
        <v>12055</v>
      </c>
      <c r="D1945">
        <v>2.0000000000000001E-4</v>
      </c>
      <c r="E1945" t="s">
        <v>12122</v>
      </c>
    </row>
    <row r="1946" spans="1:5">
      <c r="A1946" t="s">
        <v>2918</v>
      </c>
      <c r="B1946" t="s">
        <v>554</v>
      </c>
      <c r="C1946" t="s">
        <v>12055</v>
      </c>
      <c r="D1946">
        <v>2.0000000000000001E-4</v>
      </c>
      <c r="E1946" t="s">
        <v>12122</v>
      </c>
    </row>
    <row r="1947" spans="1:5">
      <c r="A1947" t="s">
        <v>2920</v>
      </c>
      <c r="B1947" t="s">
        <v>554</v>
      </c>
      <c r="C1947" t="s">
        <v>12055</v>
      </c>
      <c r="D1947">
        <v>2.0000000000000001E-4</v>
      </c>
      <c r="E1947" t="s">
        <v>12122</v>
      </c>
    </row>
    <row r="1948" spans="1:5">
      <c r="A1948" t="s">
        <v>2921</v>
      </c>
      <c r="B1948" t="s">
        <v>554</v>
      </c>
      <c r="C1948" t="s">
        <v>12055</v>
      </c>
      <c r="D1948">
        <v>1E-4</v>
      </c>
      <c r="E1948" t="s">
        <v>12122</v>
      </c>
    </row>
    <row r="1949" spans="1:5">
      <c r="A1949" t="s">
        <v>2922</v>
      </c>
      <c r="B1949" t="s">
        <v>554</v>
      </c>
      <c r="C1949" t="s">
        <v>12055</v>
      </c>
      <c r="D1949">
        <v>2.0000000000000001E-4</v>
      </c>
      <c r="E1949" t="s">
        <v>12122</v>
      </c>
    </row>
    <row r="1950" spans="1:5">
      <c r="A1950" t="s">
        <v>2923</v>
      </c>
      <c r="B1950" t="s">
        <v>554</v>
      </c>
      <c r="C1950" t="s">
        <v>12055</v>
      </c>
      <c r="D1950">
        <v>2.0000000000000001E-4</v>
      </c>
      <c r="E1950" t="s">
        <v>12122</v>
      </c>
    </row>
    <row r="1951" spans="1:5">
      <c r="A1951" t="s">
        <v>2924</v>
      </c>
      <c r="B1951" t="s">
        <v>554</v>
      </c>
      <c r="C1951" t="s">
        <v>12055</v>
      </c>
      <c r="D1951">
        <v>2.0000000000000001E-4</v>
      </c>
      <c r="E1951" t="s">
        <v>12122</v>
      </c>
    </row>
    <row r="1952" spans="1:5">
      <c r="A1952" t="s">
        <v>2925</v>
      </c>
      <c r="B1952" t="s">
        <v>554</v>
      </c>
      <c r="C1952" t="s">
        <v>12055</v>
      </c>
      <c r="D1952">
        <v>2.0000000000000001E-4</v>
      </c>
      <c r="E1952" t="s">
        <v>12122</v>
      </c>
    </row>
    <row r="1953" spans="1:5">
      <c r="A1953" t="s">
        <v>2926</v>
      </c>
      <c r="B1953" t="s">
        <v>554</v>
      </c>
      <c r="C1953" t="s">
        <v>12055</v>
      </c>
      <c r="D1953">
        <v>2.0000000000000001E-4</v>
      </c>
      <c r="E1953" t="s">
        <v>12122</v>
      </c>
    </row>
    <row r="1954" spans="1:5">
      <c r="A1954" t="s">
        <v>2926</v>
      </c>
      <c r="B1954" t="s">
        <v>554</v>
      </c>
      <c r="C1954" t="s">
        <v>12055</v>
      </c>
      <c r="D1954">
        <v>2.0000000000000001E-4</v>
      </c>
      <c r="E1954" t="s">
        <v>12122</v>
      </c>
    </row>
    <row r="1955" spans="1:5">
      <c r="A1955" t="s">
        <v>2928</v>
      </c>
      <c r="B1955" t="s">
        <v>554</v>
      </c>
      <c r="C1955" t="s">
        <v>12055</v>
      </c>
      <c r="D1955">
        <v>2.9999999999999997E-4</v>
      </c>
      <c r="E1955" t="s">
        <v>12122</v>
      </c>
    </row>
    <row r="1956" spans="1:5">
      <c r="A1956" t="s">
        <v>2928</v>
      </c>
      <c r="B1956" t="s">
        <v>554</v>
      </c>
      <c r="C1956" t="s">
        <v>12055</v>
      </c>
      <c r="D1956">
        <v>2.9999999999999997E-4</v>
      </c>
      <c r="E1956" t="s">
        <v>12122</v>
      </c>
    </row>
    <row r="1957" spans="1:5">
      <c r="A1957" t="s">
        <v>2929</v>
      </c>
      <c r="B1957" t="s">
        <v>554</v>
      </c>
      <c r="C1957" t="s">
        <v>12055</v>
      </c>
      <c r="D1957">
        <v>2.9999999999999997E-4</v>
      </c>
      <c r="E1957" t="s">
        <v>12122</v>
      </c>
    </row>
    <row r="1958" spans="1:5">
      <c r="A1958" t="s">
        <v>2929</v>
      </c>
      <c r="B1958" t="s">
        <v>554</v>
      </c>
      <c r="C1958" t="s">
        <v>12055</v>
      </c>
      <c r="D1958">
        <v>2.0000000000000001E-4</v>
      </c>
      <c r="E1958" t="s">
        <v>12122</v>
      </c>
    </row>
    <row r="1959" spans="1:5">
      <c r="A1959" t="s">
        <v>2929</v>
      </c>
      <c r="B1959" t="s">
        <v>554</v>
      </c>
      <c r="C1959" t="s">
        <v>12055</v>
      </c>
      <c r="D1959">
        <v>2.0000000000000001E-4</v>
      </c>
      <c r="E1959" t="s">
        <v>12122</v>
      </c>
    </row>
    <row r="1960" spans="1:5">
      <c r="A1960" t="s">
        <v>2929</v>
      </c>
      <c r="B1960" t="s">
        <v>554</v>
      </c>
      <c r="C1960" t="s">
        <v>12055</v>
      </c>
      <c r="D1960">
        <v>1E-4</v>
      </c>
      <c r="E1960" t="s">
        <v>12122</v>
      </c>
    </row>
    <row r="1961" spans="1:5">
      <c r="A1961" t="s">
        <v>2929</v>
      </c>
      <c r="B1961" t="s">
        <v>554</v>
      </c>
      <c r="C1961" t="s">
        <v>12055</v>
      </c>
      <c r="D1961">
        <v>2.0000000000000001E-4</v>
      </c>
      <c r="E1961" t="s">
        <v>12122</v>
      </c>
    </row>
    <row r="1962" spans="1:5">
      <c r="A1962" t="s">
        <v>2930</v>
      </c>
      <c r="B1962" t="s">
        <v>554</v>
      </c>
      <c r="C1962" t="s">
        <v>12055</v>
      </c>
      <c r="D1962">
        <v>2.9999999999999997E-4</v>
      </c>
      <c r="E1962" t="s">
        <v>12122</v>
      </c>
    </row>
    <row r="1963" spans="1:5">
      <c r="A1963" t="s">
        <v>2930</v>
      </c>
      <c r="B1963" t="s">
        <v>554</v>
      </c>
      <c r="C1963" t="s">
        <v>12055</v>
      </c>
      <c r="D1963">
        <v>2.0000000000000001E-4</v>
      </c>
      <c r="E1963" t="s">
        <v>12122</v>
      </c>
    </row>
    <row r="1964" spans="1:5">
      <c r="A1964" t="s">
        <v>2931</v>
      </c>
      <c r="B1964" t="s">
        <v>554</v>
      </c>
      <c r="C1964" t="s">
        <v>12055</v>
      </c>
      <c r="D1964">
        <v>2.9999999999999997E-4</v>
      </c>
      <c r="E1964" t="s">
        <v>12122</v>
      </c>
    </row>
    <row r="1965" spans="1:5">
      <c r="A1965" t="s">
        <v>2931</v>
      </c>
      <c r="B1965" t="s">
        <v>554</v>
      </c>
      <c r="C1965" t="s">
        <v>12055</v>
      </c>
      <c r="D1965">
        <v>1E-4</v>
      </c>
      <c r="E1965" t="s">
        <v>12122</v>
      </c>
    </row>
    <row r="1966" spans="1:5">
      <c r="A1966" t="s">
        <v>2932</v>
      </c>
      <c r="B1966" t="s">
        <v>554</v>
      </c>
      <c r="C1966" t="s">
        <v>12055</v>
      </c>
      <c r="D1966">
        <v>2.0000000000000001E-4</v>
      </c>
      <c r="E1966" t="s">
        <v>12122</v>
      </c>
    </row>
    <row r="1967" spans="1:5">
      <c r="A1967" t="s">
        <v>2932</v>
      </c>
      <c r="B1967" t="s">
        <v>554</v>
      </c>
      <c r="C1967" t="s">
        <v>12055</v>
      </c>
      <c r="D1967">
        <v>1E-4</v>
      </c>
      <c r="E1967" t="s">
        <v>12122</v>
      </c>
    </row>
    <row r="1968" spans="1:5">
      <c r="A1968" t="s">
        <v>2933</v>
      </c>
      <c r="B1968" t="s">
        <v>554</v>
      </c>
      <c r="C1968" t="s">
        <v>12055</v>
      </c>
      <c r="D1968">
        <v>1E-4</v>
      </c>
      <c r="E1968" t="s">
        <v>12122</v>
      </c>
    </row>
    <row r="1969" spans="1:5">
      <c r="A1969" t="s">
        <v>2933</v>
      </c>
      <c r="B1969" t="s">
        <v>554</v>
      </c>
      <c r="C1969" t="s">
        <v>12055</v>
      </c>
      <c r="D1969">
        <v>1E-4</v>
      </c>
      <c r="E1969" t="s">
        <v>12122</v>
      </c>
    </row>
    <row r="1970" spans="1:5">
      <c r="A1970" t="s">
        <v>2934</v>
      </c>
      <c r="B1970" t="s">
        <v>554</v>
      </c>
      <c r="C1970" t="s">
        <v>12055</v>
      </c>
      <c r="D1970">
        <v>1E-4</v>
      </c>
      <c r="E1970" t="s">
        <v>12122</v>
      </c>
    </row>
    <row r="1971" spans="1:5">
      <c r="A1971" t="s">
        <v>2934</v>
      </c>
      <c r="B1971" t="s">
        <v>554</v>
      </c>
      <c r="C1971" t="s">
        <v>12055</v>
      </c>
      <c r="D1971">
        <v>2.0000000000000001E-4</v>
      </c>
      <c r="E1971" t="s">
        <v>12122</v>
      </c>
    </row>
    <row r="1972" spans="1:5">
      <c r="A1972" t="s">
        <v>2935</v>
      </c>
      <c r="B1972" t="s">
        <v>554</v>
      </c>
      <c r="C1972" t="s">
        <v>12055</v>
      </c>
      <c r="D1972">
        <v>2.0000000000000001E-4</v>
      </c>
      <c r="E1972" t="s">
        <v>12122</v>
      </c>
    </row>
    <row r="1973" spans="1:5">
      <c r="A1973" t="s">
        <v>2936</v>
      </c>
      <c r="B1973" t="s">
        <v>554</v>
      </c>
      <c r="C1973" t="s">
        <v>12055</v>
      </c>
      <c r="D1973">
        <v>2.9999999999999997E-4</v>
      </c>
      <c r="E1973" t="s">
        <v>12122</v>
      </c>
    </row>
    <row r="1974" spans="1:5">
      <c r="A1974" t="s">
        <v>2936</v>
      </c>
      <c r="B1974" t="s">
        <v>554</v>
      </c>
      <c r="C1974" t="s">
        <v>12055</v>
      </c>
      <c r="D1974">
        <v>1E-4</v>
      </c>
      <c r="E1974" t="s">
        <v>12122</v>
      </c>
    </row>
    <row r="1975" spans="1:5">
      <c r="A1975" t="s">
        <v>2936</v>
      </c>
      <c r="B1975" t="s">
        <v>554</v>
      </c>
      <c r="C1975" t="s">
        <v>12055</v>
      </c>
      <c r="D1975">
        <v>2.9999999999999997E-4</v>
      </c>
      <c r="E1975" t="s">
        <v>12122</v>
      </c>
    </row>
    <row r="1976" spans="1:5">
      <c r="A1976" t="s">
        <v>2937</v>
      </c>
      <c r="B1976" t="s">
        <v>554</v>
      </c>
      <c r="C1976" t="s">
        <v>12055</v>
      </c>
      <c r="D1976">
        <v>2.0000000000000001E-4</v>
      </c>
      <c r="E1976" t="s">
        <v>12122</v>
      </c>
    </row>
    <row r="1977" spans="1:5">
      <c r="A1977" t="s">
        <v>2938</v>
      </c>
      <c r="B1977" t="s">
        <v>554</v>
      </c>
      <c r="C1977" t="s">
        <v>12055</v>
      </c>
      <c r="D1977">
        <v>1E-4</v>
      </c>
      <c r="E1977" t="s">
        <v>12122</v>
      </c>
    </row>
    <row r="1978" spans="1:5">
      <c r="A1978" t="s">
        <v>2938</v>
      </c>
      <c r="B1978" t="s">
        <v>554</v>
      </c>
      <c r="C1978" t="s">
        <v>12055</v>
      </c>
      <c r="D1978">
        <v>2.0000000000000001E-4</v>
      </c>
      <c r="E1978" t="s">
        <v>12122</v>
      </c>
    </row>
    <row r="1979" spans="1:5">
      <c r="A1979" t="s">
        <v>2939</v>
      </c>
      <c r="B1979" t="s">
        <v>554</v>
      </c>
      <c r="C1979" t="s">
        <v>12055</v>
      </c>
      <c r="D1979">
        <v>1E-4</v>
      </c>
      <c r="E1979" t="s">
        <v>12122</v>
      </c>
    </row>
    <row r="1980" spans="1:5">
      <c r="A1980" t="s">
        <v>2939</v>
      </c>
      <c r="B1980" t="s">
        <v>554</v>
      </c>
      <c r="C1980" t="s">
        <v>12055</v>
      </c>
      <c r="D1980">
        <v>2.9999999999999997E-4</v>
      </c>
      <c r="E1980" t="s">
        <v>12122</v>
      </c>
    </row>
    <row r="1981" spans="1:5">
      <c r="A1981" t="s">
        <v>2941</v>
      </c>
      <c r="B1981" t="s">
        <v>554</v>
      </c>
      <c r="C1981" t="s">
        <v>12055</v>
      </c>
      <c r="D1981">
        <v>2.0000000000000001E-4</v>
      </c>
      <c r="E1981" t="s">
        <v>12122</v>
      </c>
    </row>
    <row r="1982" spans="1:5">
      <c r="A1982" t="s">
        <v>2941</v>
      </c>
      <c r="B1982" t="s">
        <v>554</v>
      </c>
      <c r="C1982" t="s">
        <v>12055</v>
      </c>
      <c r="D1982">
        <v>2.9999999999999997E-4</v>
      </c>
      <c r="E1982" t="s">
        <v>12122</v>
      </c>
    </row>
    <row r="1983" spans="1:5">
      <c r="A1983" t="s">
        <v>2941</v>
      </c>
      <c r="B1983" t="s">
        <v>554</v>
      </c>
      <c r="C1983" t="s">
        <v>12055</v>
      </c>
      <c r="D1983">
        <v>2.0000000000000001E-4</v>
      </c>
      <c r="E1983" t="s">
        <v>12122</v>
      </c>
    </row>
    <row r="1984" spans="1:5">
      <c r="A1984" t="s">
        <v>2943</v>
      </c>
      <c r="B1984" t="s">
        <v>554</v>
      </c>
      <c r="C1984" t="s">
        <v>12055</v>
      </c>
      <c r="D1984">
        <v>1E-4</v>
      </c>
      <c r="E1984" t="s">
        <v>12122</v>
      </c>
    </row>
    <row r="1985" spans="1:5">
      <c r="A1985" t="s">
        <v>2944</v>
      </c>
      <c r="B1985" t="s">
        <v>554</v>
      </c>
      <c r="C1985" t="s">
        <v>12055</v>
      </c>
      <c r="D1985">
        <v>1E-4</v>
      </c>
      <c r="E1985" t="s">
        <v>12122</v>
      </c>
    </row>
    <row r="1986" spans="1:5">
      <c r="A1986" t="s">
        <v>2945</v>
      </c>
      <c r="B1986" t="s">
        <v>554</v>
      </c>
      <c r="C1986" t="s">
        <v>12055</v>
      </c>
      <c r="D1986">
        <v>1E-4</v>
      </c>
      <c r="E1986" t="s">
        <v>12122</v>
      </c>
    </row>
    <row r="1987" spans="1:5">
      <c r="A1987" t="s">
        <v>2946</v>
      </c>
      <c r="B1987" t="s">
        <v>554</v>
      </c>
      <c r="C1987" t="s">
        <v>12055</v>
      </c>
      <c r="D1987">
        <v>1E-4</v>
      </c>
      <c r="E1987" t="s">
        <v>12122</v>
      </c>
    </row>
    <row r="1988" spans="1:5">
      <c r="A1988" t="s">
        <v>2946</v>
      </c>
      <c r="B1988" t="s">
        <v>554</v>
      </c>
      <c r="C1988" t="s">
        <v>12055</v>
      </c>
      <c r="D1988">
        <v>2.9999999999999997E-4</v>
      </c>
      <c r="E1988" t="s">
        <v>12122</v>
      </c>
    </row>
    <row r="1989" spans="1:5">
      <c r="A1989" t="s">
        <v>2946</v>
      </c>
      <c r="B1989" t="s">
        <v>554</v>
      </c>
      <c r="C1989" t="s">
        <v>12055</v>
      </c>
      <c r="D1989">
        <v>2.9999999999999997E-4</v>
      </c>
      <c r="E1989" t="s">
        <v>12122</v>
      </c>
    </row>
    <row r="1990" spans="1:5">
      <c r="A1990" t="s">
        <v>2947</v>
      </c>
      <c r="B1990" t="s">
        <v>554</v>
      </c>
      <c r="C1990" t="s">
        <v>12055</v>
      </c>
      <c r="D1990">
        <v>1E-4</v>
      </c>
      <c r="E1990" t="s">
        <v>12122</v>
      </c>
    </row>
    <row r="1991" spans="1:5">
      <c r="A1991" t="s">
        <v>2947</v>
      </c>
      <c r="B1991" t="s">
        <v>554</v>
      </c>
      <c r="C1991" t="s">
        <v>12055</v>
      </c>
      <c r="D1991">
        <v>2.9999999999999997E-4</v>
      </c>
      <c r="E1991" t="s">
        <v>12122</v>
      </c>
    </row>
    <row r="1992" spans="1:5">
      <c r="A1992" t="s">
        <v>2949</v>
      </c>
      <c r="B1992" t="s">
        <v>554</v>
      </c>
      <c r="C1992" t="s">
        <v>12055</v>
      </c>
      <c r="D1992">
        <v>2.9999999999999997E-4</v>
      </c>
      <c r="E1992" t="s">
        <v>12122</v>
      </c>
    </row>
    <row r="1993" spans="1:5">
      <c r="A1993" t="s">
        <v>2949</v>
      </c>
      <c r="B1993" t="s">
        <v>554</v>
      </c>
      <c r="C1993" t="s">
        <v>12055</v>
      </c>
      <c r="D1993">
        <v>2.9999999999999997E-4</v>
      </c>
      <c r="E1993" t="s">
        <v>12122</v>
      </c>
    </row>
    <row r="1994" spans="1:5">
      <c r="A1994" t="s">
        <v>2950</v>
      </c>
      <c r="B1994" t="s">
        <v>554</v>
      </c>
      <c r="C1994" t="s">
        <v>12055</v>
      </c>
      <c r="D1994">
        <v>2.9999999999999997E-4</v>
      </c>
      <c r="E1994" t="s">
        <v>12122</v>
      </c>
    </row>
    <row r="1995" spans="1:5">
      <c r="A1995" t="s">
        <v>2951</v>
      </c>
      <c r="B1995" t="s">
        <v>554</v>
      </c>
      <c r="C1995" t="s">
        <v>12055</v>
      </c>
      <c r="D1995">
        <v>1E-4</v>
      </c>
      <c r="E1995" t="s">
        <v>12122</v>
      </c>
    </row>
    <row r="1996" spans="1:5">
      <c r="A1996" t="s">
        <v>2951</v>
      </c>
      <c r="B1996" t="s">
        <v>554</v>
      </c>
      <c r="C1996" t="s">
        <v>12055</v>
      </c>
      <c r="D1996">
        <v>1E-4</v>
      </c>
      <c r="E1996" t="s">
        <v>12122</v>
      </c>
    </row>
    <row r="1997" spans="1:5">
      <c r="A1997" t="s">
        <v>2952</v>
      </c>
      <c r="B1997" t="s">
        <v>554</v>
      </c>
      <c r="C1997" t="s">
        <v>12055</v>
      </c>
      <c r="D1997">
        <v>2.9999999999999997E-4</v>
      </c>
      <c r="E1997" t="s">
        <v>12122</v>
      </c>
    </row>
    <row r="1998" spans="1:5">
      <c r="A1998" t="s">
        <v>2953</v>
      </c>
      <c r="B1998" t="s">
        <v>554</v>
      </c>
      <c r="C1998" t="s">
        <v>12055</v>
      </c>
      <c r="D1998">
        <v>1E-4</v>
      </c>
      <c r="E1998" t="s">
        <v>12122</v>
      </c>
    </row>
    <row r="1999" spans="1:5">
      <c r="A1999" t="s">
        <v>2954</v>
      </c>
      <c r="B1999" t="s">
        <v>554</v>
      </c>
      <c r="C1999" t="s">
        <v>12055</v>
      </c>
      <c r="D1999">
        <v>2.0000000000000001E-4</v>
      </c>
      <c r="E1999" t="s">
        <v>12122</v>
      </c>
    </row>
    <row r="2000" spans="1:5">
      <c r="A2000" t="s">
        <v>2955</v>
      </c>
      <c r="B2000" t="s">
        <v>554</v>
      </c>
      <c r="C2000" t="s">
        <v>12055</v>
      </c>
      <c r="D2000">
        <v>1E-4</v>
      </c>
      <c r="E2000" t="s">
        <v>12122</v>
      </c>
    </row>
    <row r="2001" spans="1:5">
      <c r="A2001" t="s">
        <v>2956</v>
      </c>
      <c r="B2001" t="s">
        <v>554</v>
      </c>
      <c r="C2001" t="s">
        <v>12055</v>
      </c>
      <c r="D2001">
        <v>1E-4</v>
      </c>
      <c r="E2001" t="s">
        <v>12122</v>
      </c>
    </row>
    <row r="2002" spans="1:5">
      <c r="A2002" t="s">
        <v>2957</v>
      </c>
      <c r="B2002" t="s">
        <v>554</v>
      </c>
      <c r="C2002" t="s">
        <v>12055</v>
      </c>
      <c r="D2002">
        <v>2.0000000000000001E-4</v>
      </c>
      <c r="E2002" t="s">
        <v>12122</v>
      </c>
    </row>
    <row r="2003" spans="1:5">
      <c r="A2003" t="s">
        <v>2958</v>
      </c>
      <c r="B2003" t="s">
        <v>554</v>
      </c>
      <c r="C2003" t="s">
        <v>12055</v>
      </c>
      <c r="D2003">
        <v>4.0000000000000002E-4</v>
      </c>
      <c r="E2003" t="s">
        <v>12122</v>
      </c>
    </row>
    <row r="2004" spans="1:5">
      <c r="A2004" t="s">
        <v>2959</v>
      </c>
      <c r="B2004" t="s">
        <v>554</v>
      </c>
      <c r="C2004" t="s">
        <v>12055</v>
      </c>
      <c r="D2004">
        <v>4.0000000000000002E-4</v>
      </c>
      <c r="E2004" t="s">
        <v>12122</v>
      </c>
    </row>
    <row r="2005" spans="1:5">
      <c r="A2005" t="s">
        <v>2961</v>
      </c>
      <c r="B2005" t="s">
        <v>554</v>
      </c>
      <c r="C2005" t="s">
        <v>12055</v>
      </c>
      <c r="D2005">
        <v>4.0000000000000002E-4</v>
      </c>
      <c r="E2005" t="s">
        <v>12122</v>
      </c>
    </row>
    <row r="2006" spans="1:5">
      <c r="A2006" t="s">
        <v>2963</v>
      </c>
      <c r="B2006" t="s">
        <v>554</v>
      </c>
      <c r="C2006" t="s">
        <v>12055</v>
      </c>
      <c r="D2006">
        <v>4.0000000000000002E-4</v>
      </c>
      <c r="E2006" t="s">
        <v>12122</v>
      </c>
    </row>
    <row r="2007" spans="1:5">
      <c r="A2007" t="s">
        <v>2964</v>
      </c>
      <c r="B2007" t="s">
        <v>554</v>
      </c>
      <c r="C2007" t="s">
        <v>12055</v>
      </c>
      <c r="D2007">
        <v>4.0000000000000002E-4</v>
      </c>
      <c r="E2007" t="s">
        <v>12122</v>
      </c>
    </row>
    <row r="2008" spans="1:5">
      <c r="A2008" t="s">
        <v>2966</v>
      </c>
      <c r="B2008" t="s">
        <v>554</v>
      </c>
      <c r="C2008" t="s">
        <v>12055</v>
      </c>
      <c r="D2008">
        <v>4.0000000000000002E-4</v>
      </c>
      <c r="E2008" t="s">
        <v>12122</v>
      </c>
    </row>
    <row r="2009" spans="1:5">
      <c r="A2009" t="s">
        <v>2968</v>
      </c>
      <c r="B2009" t="s">
        <v>554</v>
      </c>
      <c r="C2009" t="s">
        <v>12055</v>
      </c>
      <c r="D2009">
        <v>4.0000000000000002E-4</v>
      </c>
      <c r="E2009" t="s">
        <v>12122</v>
      </c>
    </row>
    <row r="2010" spans="1:5">
      <c r="A2010" t="s">
        <v>2970</v>
      </c>
      <c r="B2010" t="s">
        <v>554</v>
      </c>
      <c r="C2010" t="s">
        <v>12055</v>
      </c>
      <c r="D2010">
        <v>4.0000000000000002E-4</v>
      </c>
      <c r="E2010" t="s">
        <v>12122</v>
      </c>
    </row>
    <row r="2011" spans="1:5">
      <c r="A2011" t="s">
        <v>2971</v>
      </c>
      <c r="B2011" t="s">
        <v>554</v>
      </c>
      <c r="C2011" t="s">
        <v>12055</v>
      </c>
      <c r="D2011">
        <v>4.0000000000000002E-4</v>
      </c>
      <c r="E2011" t="s">
        <v>12122</v>
      </c>
    </row>
    <row r="2012" spans="1:5">
      <c r="A2012" t="s">
        <v>2973</v>
      </c>
      <c r="B2012" t="s">
        <v>554</v>
      </c>
      <c r="C2012" t="s">
        <v>12055</v>
      </c>
      <c r="D2012">
        <v>4.0000000000000002E-4</v>
      </c>
      <c r="E2012" t="s">
        <v>12122</v>
      </c>
    </row>
    <row r="2013" spans="1:5">
      <c r="A2013" t="s">
        <v>2975</v>
      </c>
      <c r="B2013" t="s">
        <v>554</v>
      </c>
      <c r="C2013" t="s">
        <v>12055</v>
      </c>
      <c r="D2013">
        <v>4.0000000000000002E-4</v>
      </c>
      <c r="E2013" t="s">
        <v>12122</v>
      </c>
    </row>
    <row r="2014" spans="1:5">
      <c r="A2014" t="s">
        <v>2977</v>
      </c>
      <c r="B2014" t="s">
        <v>554</v>
      </c>
      <c r="C2014" t="s">
        <v>12055</v>
      </c>
      <c r="D2014">
        <v>4.0000000000000002E-4</v>
      </c>
      <c r="E2014" t="s">
        <v>12122</v>
      </c>
    </row>
    <row r="2015" spans="1:5">
      <c r="A2015" t="s">
        <v>2979</v>
      </c>
      <c r="B2015" t="s">
        <v>554</v>
      </c>
      <c r="C2015" t="s">
        <v>12055</v>
      </c>
      <c r="D2015">
        <v>4.0000000000000002E-4</v>
      </c>
      <c r="E2015" t="s">
        <v>12122</v>
      </c>
    </row>
    <row r="2016" spans="1:5">
      <c r="A2016" t="s">
        <v>2981</v>
      </c>
      <c r="B2016" t="s">
        <v>554</v>
      </c>
      <c r="C2016" t="s">
        <v>12055</v>
      </c>
      <c r="D2016">
        <v>4.0000000000000002E-4</v>
      </c>
      <c r="E2016" t="s">
        <v>12122</v>
      </c>
    </row>
    <row r="2017" spans="1:5">
      <c r="A2017" t="s">
        <v>2983</v>
      </c>
      <c r="B2017" t="s">
        <v>554</v>
      </c>
      <c r="C2017" t="s">
        <v>12055</v>
      </c>
      <c r="D2017">
        <v>4.0000000000000002E-4</v>
      </c>
      <c r="E2017" t="s">
        <v>12122</v>
      </c>
    </row>
    <row r="2018" spans="1:5">
      <c r="A2018" t="s">
        <v>2985</v>
      </c>
      <c r="B2018" t="s">
        <v>554</v>
      </c>
      <c r="C2018" t="s">
        <v>12055</v>
      </c>
      <c r="D2018">
        <v>4.0000000000000002E-4</v>
      </c>
      <c r="E2018" t="s">
        <v>12122</v>
      </c>
    </row>
    <row r="2019" spans="1:5">
      <c r="A2019" t="s">
        <v>2987</v>
      </c>
      <c r="B2019" t="s">
        <v>554</v>
      </c>
      <c r="C2019" t="s">
        <v>12055</v>
      </c>
      <c r="D2019">
        <v>4.0000000000000002E-4</v>
      </c>
      <c r="E2019" t="s">
        <v>12122</v>
      </c>
    </row>
    <row r="2020" spans="1:5">
      <c r="A2020" t="s">
        <v>2988</v>
      </c>
      <c r="B2020" t="s">
        <v>554</v>
      </c>
      <c r="C2020" t="s">
        <v>12055</v>
      </c>
      <c r="D2020">
        <v>4.0000000000000002E-4</v>
      </c>
      <c r="E2020" t="s">
        <v>12122</v>
      </c>
    </row>
    <row r="2021" spans="1:5">
      <c r="A2021" t="s">
        <v>2990</v>
      </c>
      <c r="B2021" t="s">
        <v>554</v>
      </c>
      <c r="C2021" t="s">
        <v>12055</v>
      </c>
      <c r="D2021">
        <v>4.0000000000000002E-4</v>
      </c>
      <c r="E2021" t="s">
        <v>12122</v>
      </c>
    </row>
    <row r="2022" spans="1:5">
      <c r="A2022" t="s">
        <v>2991</v>
      </c>
      <c r="B2022" t="s">
        <v>554</v>
      </c>
      <c r="C2022" t="s">
        <v>12055</v>
      </c>
      <c r="D2022">
        <v>4.0000000000000002E-4</v>
      </c>
      <c r="E2022" t="s">
        <v>12122</v>
      </c>
    </row>
    <row r="2023" spans="1:5">
      <c r="A2023" t="s">
        <v>2993</v>
      </c>
      <c r="B2023" t="s">
        <v>554</v>
      </c>
      <c r="C2023" t="s">
        <v>12055</v>
      </c>
      <c r="D2023">
        <v>4.0000000000000002E-4</v>
      </c>
      <c r="E2023" t="s">
        <v>12122</v>
      </c>
    </row>
    <row r="2024" spans="1:5">
      <c r="A2024" t="s">
        <v>2994</v>
      </c>
      <c r="B2024" t="s">
        <v>554</v>
      </c>
      <c r="C2024" t="s">
        <v>12055</v>
      </c>
      <c r="D2024">
        <v>1E-4</v>
      </c>
      <c r="E2024" t="s">
        <v>12122</v>
      </c>
    </row>
    <row r="2025" spans="1:5">
      <c r="A2025" t="s">
        <v>2995</v>
      </c>
      <c r="B2025" t="s">
        <v>554</v>
      </c>
      <c r="C2025" t="s">
        <v>12055</v>
      </c>
      <c r="D2025">
        <v>1.6999999999999999E-3</v>
      </c>
      <c r="E2025" t="s">
        <v>12122</v>
      </c>
    </row>
    <row r="2026" spans="1:5">
      <c r="A2026" t="s">
        <v>2996</v>
      </c>
      <c r="B2026" t="s">
        <v>554</v>
      </c>
      <c r="C2026" t="s">
        <v>12055</v>
      </c>
      <c r="D2026">
        <v>2.9999999999999997E-4</v>
      </c>
      <c r="E2026" t="s">
        <v>12122</v>
      </c>
    </row>
    <row r="2027" spans="1:5">
      <c r="A2027" t="s">
        <v>2997</v>
      </c>
      <c r="B2027" t="s">
        <v>554</v>
      </c>
      <c r="C2027" t="s">
        <v>12055</v>
      </c>
      <c r="D2027">
        <v>5.9999999999999995E-4</v>
      </c>
      <c r="E2027" t="s">
        <v>12122</v>
      </c>
    </row>
    <row r="2028" spans="1:5">
      <c r="A2028" t="s">
        <v>2998</v>
      </c>
      <c r="B2028" t="s">
        <v>554</v>
      </c>
      <c r="C2028" t="s">
        <v>12055</v>
      </c>
      <c r="D2028">
        <v>6.9999999999999999E-4</v>
      </c>
      <c r="E2028" t="s">
        <v>12122</v>
      </c>
    </row>
    <row r="2029" spans="1:5">
      <c r="A2029" t="s">
        <v>2999</v>
      </c>
      <c r="B2029" t="s">
        <v>554</v>
      </c>
      <c r="C2029" t="s">
        <v>12055</v>
      </c>
      <c r="D2029">
        <v>1.8E-3</v>
      </c>
      <c r="E2029" t="s">
        <v>12122</v>
      </c>
    </row>
    <row r="2030" spans="1:5">
      <c r="A2030" t="s">
        <v>2999</v>
      </c>
      <c r="B2030" t="s">
        <v>554</v>
      </c>
      <c r="C2030" t="s">
        <v>12055</v>
      </c>
      <c r="D2030">
        <v>1.6999999999999999E-3</v>
      </c>
      <c r="E2030" t="s">
        <v>12122</v>
      </c>
    </row>
    <row r="2031" spans="1:5">
      <c r="A2031" t="s">
        <v>3000</v>
      </c>
      <c r="B2031" t="s">
        <v>554</v>
      </c>
      <c r="C2031" t="s">
        <v>12055</v>
      </c>
      <c r="D2031">
        <v>1.1999999999999999E-3</v>
      </c>
      <c r="E2031" t="s">
        <v>12122</v>
      </c>
    </row>
    <row r="2032" spans="1:5">
      <c r="A2032" t="s">
        <v>3001</v>
      </c>
      <c r="B2032" t="s">
        <v>554</v>
      </c>
      <c r="C2032" t="s">
        <v>12055</v>
      </c>
      <c r="D2032">
        <v>5.9999999999999995E-4</v>
      </c>
      <c r="E2032" t="s">
        <v>12122</v>
      </c>
    </row>
    <row r="2033" spans="1:5">
      <c r="A2033" t="s">
        <v>3001</v>
      </c>
      <c r="B2033" t="s">
        <v>554</v>
      </c>
      <c r="C2033" t="s">
        <v>12055</v>
      </c>
      <c r="D2033">
        <v>1.4E-3</v>
      </c>
      <c r="E2033" t="s">
        <v>12122</v>
      </c>
    </row>
    <row r="2034" spans="1:5">
      <c r="A2034" t="s">
        <v>3001</v>
      </c>
      <c r="B2034" t="s">
        <v>554</v>
      </c>
      <c r="C2034" t="s">
        <v>12055</v>
      </c>
      <c r="D2034">
        <v>2.2000000000000001E-3</v>
      </c>
      <c r="E2034" t="s">
        <v>12122</v>
      </c>
    </row>
    <row r="2035" spans="1:5">
      <c r="A2035" t="s">
        <v>3003</v>
      </c>
      <c r="B2035" t="s">
        <v>554</v>
      </c>
      <c r="C2035" t="s">
        <v>12055</v>
      </c>
      <c r="D2035">
        <v>4.0000000000000002E-4</v>
      </c>
      <c r="E2035" t="s">
        <v>12122</v>
      </c>
    </row>
    <row r="2036" spans="1:5">
      <c r="A2036" t="s">
        <v>3004</v>
      </c>
      <c r="B2036" t="s">
        <v>554</v>
      </c>
      <c r="C2036" t="s">
        <v>12055</v>
      </c>
      <c r="D2036">
        <v>2.5000000000000001E-3</v>
      </c>
      <c r="E2036" t="s">
        <v>12122</v>
      </c>
    </row>
    <row r="2037" spans="1:5">
      <c r="A2037" t="s">
        <v>3005</v>
      </c>
      <c r="B2037" t="s">
        <v>554</v>
      </c>
      <c r="C2037" t="s">
        <v>12055</v>
      </c>
      <c r="D2037">
        <v>2.2000000000000001E-3</v>
      </c>
      <c r="E2037" t="s">
        <v>12122</v>
      </c>
    </row>
    <row r="2038" spans="1:5">
      <c r="A2038" t="s">
        <v>3006</v>
      </c>
      <c r="B2038" t="s">
        <v>554</v>
      </c>
      <c r="C2038" t="s">
        <v>12055</v>
      </c>
      <c r="D2038">
        <v>2.0999999999999999E-3</v>
      </c>
      <c r="E2038" t="s">
        <v>12122</v>
      </c>
    </row>
    <row r="2039" spans="1:5">
      <c r="A2039" t="s">
        <v>3006</v>
      </c>
      <c r="B2039" t="s">
        <v>554</v>
      </c>
      <c r="C2039" t="s">
        <v>12055</v>
      </c>
      <c r="D2039">
        <v>5.0000000000000001E-4</v>
      </c>
      <c r="E2039" t="s">
        <v>12122</v>
      </c>
    </row>
    <row r="2040" spans="1:5">
      <c r="A2040" t="s">
        <v>3007</v>
      </c>
      <c r="B2040" t="s">
        <v>554</v>
      </c>
      <c r="C2040" t="s">
        <v>12055</v>
      </c>
      <c r="D2040">
        <v>2.3E-3</v>
      </c>
      <c r="E2040" t="s">
        <v>12122</v>
      </c>
    </row>
    <row r="2041" spans="1:5">
      <c r="A2041" t="s">
        <v>3007</v>
      </c>
      <c r="B2041" t="s">
        <v>554</v>
      </c>
      <c r="C2041" t="s">
        <v>12055</v>
      </c>
      <c r="D2041">
        <v>2.5999999999999999E-3</v>
      </c>
      <c r="E2041" t="s">
        <v>12122</v>
      </c>
    </row>
    <row r="2042" spans="1:5">
      <c r="A2042" t="s">
        <v>3007</v>
      </c>
      <c r="B2042" t="s">
        <v>554</v>
      </c>
      <c r="C2042" t="s">
        <v>12055</v>
      </c>
      <c r="D2042">
        <v>4.0000000000000002E-4</v>
      </c>
      <c r="E2042" t="s">
        <v>12122</v>
      </c>
    </row>
    <row r="2043" spans="1:5">
      <c r="A2043" t="s">
        <v>3008</v>
      </c>
      <c r="B2043" t="s">
        <v>554</v>
      </c>
      <c r="C2043" t="s">
        <v>12055</v>
      </c>
      <c r="D2043">
        <v>1.9E-3</v>
      </c>
      <c r="E2043" t="s">
        <v>12122</v>
      </c>
    </row>
    <row r="2044" spans="1:5">
      <c r="A2044" t="s">
        <v>3009</v>
      </c>
      <c r="B2044" t="s">
        <v>554</v>
      </c>
      <c r="C2044" t="s">
        <v>12055</v>
      </c>
      <c r="D2044">
        <v>2.0999999999999999E-3</v>
      </c>
      <c r="E2044" t="s">
        <v>12122</v>
      </c>
    </row>
    <row r="2045" spans="1:5">
      <c r="A2045" t="s">
        <v>3011</v>
      </c>
      <c r="B2045" t="s">
        <v>554</v>
      </c>
      <c r="C2045" t="s">
        <v>12055</v>
      </c>
      <c r="D2045">
        <v>1E-4</v>
      </c>
      <c r="E2045" t="s">
        <v>12122</v>
      </c>
    </row>
    <row r="2046" spans="1:5">
      <c r="A2046" t="s">
        <v>3012</v>
      </c>
      <c r="B2046" t="s">
        <v>554</v>
      </c>
      <c r="C2046" t="s">
        <v>12055</v>
      </c>
      <c r="D2046">
        <v>1E-4</v>
      </c>
      <c r="E2046" t="s">
        <v>12122</v>
      </c>
    </row>
    <row r="2047" spans="1:5">
      <c r="A2047" t="s">
        <v>3013</v>
      </c>
      <c r="B2047" t="s">
        <v>554</v>
      </c>
      <c r="C2047" t="s">
        <v>12055</v>
      </c>
      <c r="D2047">
        <v>1E-4</v>
      </c>
      <c r="E2047" t="s">
        <v>12122</v>
      </c>
    </row>
    <row r="2048" spans="1:5">
      <c r="A2048" t="s">
        <v>3014</v>
      </c>
      <c r="B2048" t="s">
        <v>554</v>
      </c>
      <c r="C2048" t="s">
        <v>12055</v>
      </c>
      <c r="D2048">
        <v>1E-4</v>
      </c>
      <c r="E2048" t="s">
        <v>12122</v>
      </c>
    </row>
    <row r="2049" spans="1:5">
      <c r="A2049" t="s">
        <v>3015</v>
      </c>
      <c r="B2049" t="s">
        <v>554</v>
      </c>
      <c r="C2049" t="s">
        <v>12055</v>
      </c>
      <c r="D2049">
        <v>1E-4</v>
      </c>
      <c r="E2049" t="s">
        <v>12122</v>
      </c>
    </row>
    <row r="2050" spans="1:5">
      <c r="A2050" t="s">
        <v>3017</v>
      </c>
      <c r="B2050" t="s">
        <v>554</v>
      </c>
      <c r="C2050" t="s">
        <v>12055</v>
      </c>
      <c r="D2050">
        <v>1E-4</v>
      </c>
      <c r="E2050" t="s">
        <v>12122</v>
      </c>
    </row>
    <row r="2051" spans="1:5">
      <c r="A2051" t="s">
        <v>3018</v>
      </c>
      <c r="B2051" t="s">
        <v>554</v>
      </c>
      <c r="C2051" t="s">
        <v>12055</v>
      </c>
      <c r="D2051">
        <v>1E-4</v>
      </c>
      <c r="E2051" t="s">
        <v>12122</v>
      </c>
    </row>
    <row r="2052" spans="1:5">
      <c r="A2052" t="s">
        <v>3019</v>
      </c>
      <c r="B2052" t="s">
        <v>554</v>
      </c>
      <c r="C2052" t="s">
        <v>12055</v>
      </c>
      <c r="D2052">
        <v>1E-4</v>
      </c>
      <c r="E2052" t="s">
        <v>12122</v>
      </c>
    </row>
    <row r="2053" spans="1:5">
      <c r="A2053" t="s">
        <v>3020</v>
      </c>
      <c r="B2053" t="s">
        <v>554</v>
      </c>
      <c r="C2053" t="s">
        <v>12055</v>
      </c>
      <c r="D2053">
        <v>1E-4</v>
      </c>
      <c r="E2053" t="s">
        <v>12122</v>
      </c>
    </row>
    <row r="2054" spans="1:5">
      <c r="A2054" t="s">
        <v>3022</v>
      </c>
      <c r="B2054" t="s">
        <v>554</v>
      </c>
      <c r="C2054" t="s">
        <v>12055</v>
      </c>
      <c r="D2054">
        <v>1E-4</v>
      </c>
      <c r="E2054" t="s">
        <v>12122</v>
      </c>
    </row>
    <row r="2055" spans="1:5">
      <c r="A2055" t="s">
        <v>3024</v>
      </c>
      <c r="B2055" t="s">
        <v>554</v>
      </c>
      <c r="C2055" t="s">
        <v>12055</v>
      </c>
      <c r="D2055">
        <v>1E-4</v>
      </c>
      <c r="E2055" t="s">
        <v>12122</v>
      </c>
    </row>
    <row r="2056" spans="1:5">
      <c r="A2056" t="s">
        <v>3025</v>
      </c>
      <c r="B2056" t="s">
        <v>554</v>
      </c>
      <c r="C2056" t="s">
        <v>12055</v>
      </c>
      <c r="D2056">
        <v>1E-4</v>
      </c>
      <c r="E2056" t="s">
        <v>12122</v>
      </c>
    </row>
    <row r="2057" spans="1:5">
      <c r="A2057" t="s">
        <v>3026</v>
      </c>
      <c r="B2057" t="s">
        <v>554</v>
      </c>
      <c r="C2057" t="s">
        <v>12055</v>
      </c>
      <c r="D2057">
        <v>1E-4</v>
      </c>
      <c r="E2057" t="s">
        <v>12122</v>
      </c>
    </row>
    <row r="2058" spans="1:5">
      <c r="A2058" t="s">
        <v>3026</v>
      </c>
      <c r="B2058" t="s">
        <v>554</v>
      </c>
      <c r="C2058" t="s">
        <v>12055</v>
      </c>
      <c r="D2058">
        <v>1E-4</v>
      </c>
      <c r="E2058" t="s">
        <v>12122</v>
      </c>
    </row>
    <row r="2059" spans="1:5">
      <c r="A2059" t="s">
        <v>3027</v>
      </c>
      <c r="B2059" t="s">
        <v>554</v>
      </c>
      <c r="C2059" t="s">
        <v>12055</v>
      </c>
      <c r="D2059">
        <v>1E-4</v>
      </c>
      <c r="E2059" t="s">
        <v>12122</v>
      </c>
    </row>
    <row r="2060" spans="1:5">
      <c r="A2060" t="s">
        <v>3028</v>
      </c>
      <c r="B2060" t="s">
        <v>554</v>
      </c>
      <c r="C2060" t="s">
        <v>12055</v>
      </c>
      <c r="D2060">
        <v>1E-4</v>
      </c>
      <c r="E2060" t="s">
        <v>12122</v>
      </c>
    </row>
    <row r="2061" spans="1:5">
      <c r="A2061" t="s">
        <v>3030</v>
      </c>
      <c r="B2061" t="s">
        <v>554</v>
      </c>
      <c r="C2061" t="s">
        <v>12055</v>
      </c>
      <c r="D2061">
        <v>1E-4</v>
      </c>
      <c r="E2061" t="s">
        <v>12122</v>
      </c>
    </row>
    <row r="2062" spans="1:5">
      <c r="A2062" t="s">
        <v>3031</v>
      </c>
      <c r="B2062" t="s">
        <v>554</v>
      </c>
      <c r="C2062" t="s">
        <v>12055</v>
      </c>
      <c r="D2062">
        <v>1E-4</v>
      </c>
      <c r="E2062" t="s">
        <v>12122</v>
      </c>
    </row>
    <row r="2063" spans="1:5">
      <c r="A2063" t="s">
        <v>3032</v>
      </c>
      <c r="B2063" t="s">
        <v>554</v>
      </c>
      <c r="C2063" t="s">
        <v>12055</v>
      </c>
      <c r="D2063">
        <v>1E-4</v>
      </c>
      <c r="E2063" t="s">
        <v>12122</v>
      </c>
    </row>
    <row r="2064" spans="1:5">
      <c r="A2064" t="s">
        <v>3033</v>
      </c>
      <c r="B2064" t="s">
        <v>554</v>
      </c>
      <c r="C2064" t="s">
        <v>12055</v>
      </c>
      <c r="D2064">
        <v>1E-4</v>
      </c>
      <c r="E2064" t="s">
        <v>12122</v>
      </c>
    </row>
    <row r="2065" spans="1:5">
      <c r="A2065" t="s">
        <v>3034</v>
      </c>
      <c r="B2065" t="s">
        <v>554</v>
      </c>
      <c r="C2065" t="s">
        <v>12055</v>
      </c>
      <c r="D2065">
        <v>1E-4</v>
      </c>
      <c r="E2065" t="s">
        <v>12122</v>
      </c>
    </row>
    <row r="2066" spans="1:5">
      <c r="A2066" t="s">
        <v>3035</v>
      </c>
      <c r="B2066" t="s">
        <v>554</v>
      </c>
      <c r="C2066" t="s">
        <v>12055</v>
      </c>
      <c r="D2066">
        <v>1E-4</v>
      </c>
      <c r="E2066" t="s">
        <v>12122</v>
      </c>
    </row>
    <row r="2067" spans="1:5">
      <c r="A2067" t="s">
        <v>3036</v>
      </c>
      <c r="B2067" t="s">
        <v>554</v>
      </c>
      <c r="C2067" t="s">
        <v>12055</v>
      </c>
      <c r="D2067">
        <v>1E-4</v>
      </c>
      <c r="E2067" t="s">
        <v>12122</v>
      </c>
    </row>
    <row r="2068" spans="1:5">
      <c r="A2068" t="s">
        <v>3037</v>
      </c>
      <c r="B2068" t="s">
        <v>554</v>
      </c>
      <c r="C2068" t="s">
        <v>12055</v>
      </c>
      <c r="D2068">
        <v>1E-4</v>
      </c>
      <c r="E2068" t="s">
        <v>12122</v>
      </c>
    </row>
    <row r="2069" spans="1:5">
      <c r="A2069" t="s">
        <v>3038</v>
      </c>
      <c r="B2069" t="s">
        <v>554</v>
      </c>
      <c r="C2069" t="s">
        <v>12055</v>
      </c>
      <c r="D2069">
        <v>1E-4</v>
      </c>
      <c r="E2069" t="s">
        <v>12122</v>
      </c>
    </row>
    <row r="2070" spans="1:5">
      <c r="A2070" t="s">
        <v>3039</v>
      </c>
      <c r="B2070" t="s">
        <v>554</v>
      </c>
      <c r="C2070" t="s">
        <v>12055</v>
      </c>
      <c r="D2070">
        <v>1E-4</v>
      </c>
      <c r="E2070" t="s">
        <v>12122</v>
      </c>
    </row>
    <row r="2071" spans="1:5">
      <c r="A2071" t="s">
        <v>3040</v>
      </c>
      <c r="B2071" t="s">
        <v>554</v>
      </c>
      <c r="C2071" t="s">
        <v>12055</v>
      </c>
      <c r="D2071">
        <v>1E-4</v>
      </c>
      <c r="E2071" t="s">
        <v>12122</v>
      </c>
    </row>
    <row r="2072" spans="1:5">
      <c r="A2072" t="s">
        <v>3041</v>
      </c>
      <c r="B2072" t="s">
        <v>554</v>
      </c>
      <c r="C2072" t="s">
        <v>12055</v>
      </c>
      <c r="D2072">
        <v>1E-4</v>
      </c>
      <c r="E2072" t="s">
        <v>12122</v>
      </c>
    </row>
    <row r="2073" spans="1:5">
      <c r="A2073" t="s">
        <v>3042</v>
      </c>
      <c r="B2073" t="s">
        <v>554</v>
      </c>
      <c r="C2073" t="s">
        <v>12055</v>
      </c>
      <c r="D2073">
        <v>1E-4</v>
      </c>
      <c r="E2073" t="s">
        <v>12122</v>
      </c>
    </row>
    <row r="2074" spans="1:5">
      <c r="A2074" t="s">
        <v>3044</v>
      </c>
      <c r="B2074" t="s">
        <v>554</v>
      </c>
      <c r="C2074" t="s">
        <v>12055</v>
      </c>
      <c r="D2074">
        <v>1E-4</v>
      </c>
      <c r="E2074" t="s">
        <v>12122</v>
      </c>
    </row>
    <row r="2075" spans="1:5">
      <c r="A2075" t="s">
        <v>3045</v>
      </c>
      <c r="B2075" t="s">
        <v>554</v>
      </c>
      <c r="C2075" t="s">
        <v>12055</v>
      </c>
      <c r="D2075">
        <v>1E-4</v>
      </c>
      <c r="E2075" t="s">
        <v>12122</v>
      </c>
    </row>
    <row r="2076" spans="1:5">
      <c r="A2076" t="s">
        <v>3047</v>
      </c>
      <c r="B2076" t="s">
        <v>554</v>
      </c>
      <c r="C2076" t="s">
        <v>12055</v>
      </c>
      <c r="D2076">
        <v>1E-4</v>
      </c>
      <c r="E2076" t="s">
        <v>12122</v>
      </c>
    </row>
    <row r="2077" spans="1:5">
      <c r="A2077" t="s">
        <v>3048</v>
      </c>
      <c r="B2077" t="s">
        <v>554</v>
      </c>
      <c r="C2077" t="s">
        <v>12055</v>
      </c>
      <c r="D2077">
        <v>1E-4</v>
      </c>
      <c r="E2077" t="s">
        <v>12122</v>
      </c>
    </row>
    <row r="2078" spans="1:5">
      <c r="A2078" t="s">
        <v>3049</v>
      </c>
      <c r="B2078" t="s">
        <v>554</v>
      </c>
      <c r="C2078" t="s">
        <v>12055</v>
      </c>
      <c r="D2078">
        <v>1E-4</v>
      </c>
      <c r="E2078" t="s">
        <v>12122</v>
      </c>
    </row>
    <row r="2079" spans="1:5">
      <c r="A2079" t="s">
        <v>3050</v>
      </c>
      <c r="B2079" t="s">
        <v>554</v>
      </c>
      <c r="C2079" t="s">
        <v>12055</v>
      </c>
      <c r="D2079">
        <v>1E-4</v>
      </c>
      <c r="E2079" t="s">
        <v>12122</v>
      </c>
    </row>
    <row r="2080" spans="1:5">
      <c r="A2080" t="s">
        <v>3052</v>
      </c>
      <c r="B2080" t="s">
        <v>554</v>
      </c>
      <c r="C2080" t="s">
        <v>12055</v>
      </c>
      <c r="D2080">
        <v>1E-4</v>
      </c>
      <c r="E2080" t="s">
        <v>12122</v>
      </c>
    </row>
    <row r="2081" spans="1:5">
      <c r="A2081" t="s">
        <v>3054</v>
      </c>
      <c r="B2081" t="s">
        <v>554</v>
      </c>
      <c r="C2081" t="s">
        <v>12055</v>
      </c>
      <c r="D2081">
        <v>1E-4</v>
      </c>
      <c r="E2081" t="s">
        <v>12122</v>
      </c>
    </row>
    <row r="2082" spans="1:5">
      <c r="A2082" t="s">
        <v>3055</v>
      </c>
      <c r="B2082" t="s">
        <v>554</v>
      </c>
      <c r="C2082" t="s">
        <v>12055</v>
      </c>
      <c r="D2082">
        <v>1E-4</v>
      </c>
      <c r="E2082" t="s">
        <v>12122</v>
      </c>
    </row>
    <row r="2083" spans="1:5">
      <c r="A2083" t="s">
        <v>3056</v>
      </c>
      <c r="B2083" t="s">
        <v>554</v>
      </c>
      <c r="C2083" t="s">
        <v>12055</v>
      </c>
      <c r="D2083">
        <v>1E-4</v>
      </c>
      <c r="E2083" t="s">
        <v>12122</v>
      </c>
    </row>
    <row r="2084" spans="1:5">
      <c r="A2084" t="s">
        <v>3057</v>
      </c>
      <c r="B2084" t="s">
        <v>554</v>
      </c>
      <c r="C2084" t="s">
        <v>12055</v>
      </c>
      <c r="D2084">
        <v>1E-4</v>
      </c>
      <c r="E2084" t="s">
        <v>12122</v>
      </c>
    </row>
    <row r="2085" spans="1:5">
      <c r="A2085" t="s">
        <v>3059</v>
      </c>
      <c r="B2085" t="s">
        <v>554</v>
      </c>
      <c r="C2085" t="s">
        <v>12055</v>
      </c>
      <c r="D2085">
        <v>1E-4</v>
      </c>
      <c r="E2085" t="s">
        <v>12122</v>
      </c>
    </row>
    <row r="2086" spans="1:5">
      <c r="A2086" t="s">
        <v>3061</v>
      </c>
      <c r="B2086" t="s">
        <v>554</v>
      </c>
      <c r="C2086" t="s">
        <v>12055</v>
      </c>
      <c r="D2086">
        <v>1E-4</v>
      </c>
      <c r="E2086" t="s">
        <v>12122</v>
      </c>
    </row>
    <row r="2087" spans="1:5">
      <c r="A2087" t="s">
        <v>3062</v>
      </c>
      <c r="B2087" t="s">
        <v>554</v>
      </c>
      <c r="C2087" t="s">
        <v>12055</v>
      </c>
      <c r="D2087">
        <v>1E-4</v>
      </c>
      <c r="E2087" t="s">
        <v>12122</v>
      </c>
    </row>
    <row r="2088" spans="1:5">
      <c r="A2088" t="s">
        <v>3063</v>
      </c>
      <c r="B2088" t="s">
        <v>554</v>
      </c>
      <c r="C2088" t="s">
        <v>12055</v>
      </c>
      <c r="D2088">
        <v>1E-4</v>
      </c>
      <c r="E2088" t="s">
        <v>12122</v>
      </c>
    </row>
    <row r="2089" spans="1:5">
      <c r="A2089" t="s">
        <v>3065</v>
      </c>
      <c r="B2089" t="s">
        <v>554</v>
      </c>
      <c r="C2089" t="s">
        <v>12055</v>
      </c>
      <c r="D2089">
        <v>1E-4</v>
      </c>
      <c r="E2089" t="s">
        <v>12122</v>
      </c>
    </row>
    <row r="2090" spans="1:5">
      <c r="A2090" t="s">
        <v>3067</v>
      </c>
      <c r="B2090" t="s">
        <v>554</v>
      </c>
      <c r="C2090" t="s">
        <v>12055</v>
      </c>
      <c r="D2090">
        <v>1E-4</v>
      </c>
      <c r="E2090" t="s">
        <v>12122</v>
      </c>
    </row>
    <row r="2091" spans="1:5">
      <c r="A2091" t="s">
        <v>3067</v>
      </c>
      <c r="B2091" t="s">
        <v>554</v>
      </c>
      <c r="C2091" t="s">
        <v>12055</v>
      </c>
      <c r="D2091">
        <v>1E-4</v>
      </c>
      <c r="E2091" t="s">
        <v>12122</v>
      </c>
    </row>
    <row r="2092" spans="1:5">
      <c r="A2092" t="s">
        <v>3070</v>
      </c>
      <c r="B2092" t="s">
        <v>554</v>
      </c>
      <c r="C2092" t="s">
        <v>12055</v>
      </c>
      <c r="D2092">
        <v>1E-4</v>
      </c>
      <c r="E2092" t="s">
        <v>12122</v>
      </c>
    </row>
    <row r="2093" spans="1:5">
      <c r="A2093" t="s">
        <v>3072</v>
      </c>
      <c r="B2093" t="s">
        <v>554</v>
      </c>
      <c r="C2093" t="s">
        <v>12055</v>
      </c>
      <c r="D2093">
        <v>1E-4</v>
      </c>
      <c r="E2093" t="s">
        <v>12122</v>
      </c>
    </row>
    <row r="2094" spans="1:5">
      <c r="A2094" t="s">
        <v>3074</v>
      </c>
      <c r="B2094" t="s">
        <v>554</v>
      </c>
      <c r="C2094" t="s">
        <v>12055</v>
      </c>
      <c r="D2094">
        <v>1E-4</v>
      </c>
      <c r="E2094" t="s">
        <v>12122</v>
      </c>
    </row>
    <row r="2095" spans="1:5">
      <c r="A2095" t="s">
        <v>3076</v>
      </c>
      <c r="B2095" t="s">
        <v>554</v>
      </c>
      <c r="C2095" t="s">
        <v>12055</v>
      </c>
      <c r="D2095">
        <v>1E-4</v>
      </c>
      <c r="E2095" t="s">
        <v>12122</v>
      </c>
    </row>
    <row r="2096" spans="1:5">
      <c r="A2096" t="s">
        <v>3077</v>
      </c>
      <c r="B2096" t="s">
        <v>554</v>
      </c>
      <c r="C2096" t="s">
        <v>12055</v>
      </c>
      <c r="D2096">
        <v>5.0000000000000001E-4</v>
      </c>
      <c r="E2096" t="s">
        <v>12122</v>
      </c>
    </row>
    <row r="2097" spans="1:5">
      <c r="A2097" t="s">
        <v>3078</v>
      </c>
      <c r="B2097" t="s">
        <v>554</v>
      </c>
      <c r="C2097" t="s">
        <v>12055</v>
      </c>
      <c r="D2097">
        <v>5.0000000000000001E-4</v>
      </c>
      <c r="E2097" t="s">
        <v>12122</v>
      </c>
    </row>
    <row r="2098" spans="1:5">
      <c r="A2098" t="s">
        <v>3078</v>
      </c>
      <c r="B2098" t="s">
        <v>554</v>
      </c>
      <c r="C2098" t="s">
        <v>12055</v>
      </c>
      <c r="D2098">
        <v>5.0000000000000001E-4</v>
      </c>
      <c r="E2098" t="s">
        <v>12122</v>
      </c>
    </row>
    <row r="2099" spans="1:5">
      <c r="A2099" t="s">
        <v>3079</v>
      </c>
      <c r="B2099" t="s">
        <v>554</v>
      </c>
      <c r="C2099" t="s">
        <v>12055</v>
      </c>
      <c r="D2099">
        <v>5.0000000000000001E-4</v>
      </c>
      <c r="E2099" t="s">
        <v>12122</v>
      </c>
    </row>
    <row r="2100" spans="1:5">
      <c r="A2100" t="s">
        <v>3080</v>
      </c>
      <c r="B2100" t="s">
        <v>554</v>
      </c>
      <c r="C2100" t="s">
        <v>12055</v>
      </c>
      <c r="D2100">
        <v>5.0000000000000001E-4</v>
      </c>
      <c r="E2100" t="s">
        <v>12122</v>
      </c>
    </row>
    <row r="2101" spans="1:5">
      <c r="A2101" t="s">
        <v>3080</v>
      </c>
      <c r="B2101" t="s">
        <v>554</v>
      </c>
      <c r="C2101" t="s">
        <v>12055</v>
      </c>
      <c r="D2101">
        <v>5.0000000000000001E-4</v>
      </c>
      <c r="E2101" t="s">
        <v>12122</v>
      </c>
    </row>
    <row r="2102" spans="1:5">
      <c r="A2102" t="s">
        <v>3080</v>
      </c>
      <c r="B2102" t="s">
        <v>554</v>
      </c>
      <c r="C2102" t="s">
        <v>12055</v>
      </c>
      <c r="D2102">
        <v>5.0000000000000001E-4</v>
      </c>
      <c r="E2102" t="s">
        <v>12122</v>
      </c>
    </row>
    <row r="2103" spans="1:5">
      <c r="A2103" t="s">
        <v>3082</v>
      </c>
      <c r="B2103" t="s">
        <v>554</v>
      </c>
      <c r="C2103" t="s">
        <v>12055</v>
      </c>
      <c r="D2103">
        <v>5.0000000000000001E-4</v>
      </c>
      <c r="E2103" t="s">
        <v>12122</v>
      </c>
    </row>
    <row r="2104" spans="1:5">
      <c r="A2104" t="s">
        <v>3082</v>
      </c>
      <c r="B2104" t="s">
        <v>554</v>
      </c>
      <c r="C2104" t="s">
        <v>12055</v>
      </c>
      <c r="D2104">
        <v>5.0000000000000001E-4</v>
      </c>
      <c r="E2104" t="s">
        <v>12122</v>
      </c>
    </row>
    <row r="2105" spans="1:5">
      <c r="A2105" t="s">
        <v>3082</v>
      </c>
      <c r="B2105" t="s">
        <v>554</v>
      </c>
      <c r="C2105" t="s">
        <v>12055</v>
      </c>
      <c r="D2105">
        <v>5.0000000000000001E-4</v>
      </c>
      <c r="E2105" t="s">
        <v>12122</v>
      </c>
    </row>
    <row r="2106" spans="1:5">
      <c r="A2106" t="s">
        <v>3082</v>
      </c>
      <c r="B2106" t="s">
        <v>554</v>
      </c>
      <c r="C2106" t="s">
        <v>12055</v>
      </c>
      <c r="D2106">
        <v>5.0000000000000001E-4</v>
      </c>
      <c r="E2106" t="s">
        <v>12122</v>
      </c>
    </row>
    <row r="2107" spans="1:5">
      <c r="A2107" t="s">
        <v>3084</v>
      </c>
      <c r="B2107" t="s">
        <v>554</v>
      </c>
      <c r="C2107" t="s">
        <v>12055</v>
      </c>
      <c r="D2107">
        <v>5.0000000000000001E-4</v>
      </c>
      <c r="E2107" t="s">
        <v>12122</v>
      </c>
    </row>
    <row r="2108" spans="1:5">
      <c r="A2108" t="s">
        <v>3084</v>
      </c>
      <c r="B2108" t="s">
        <v>554</v>
      </c>
      <c r="C2108" t="s">
        <v>12055</v>
      </c>
      <c r="D2108">
        <v>5.0000000000000001E-4</v>
      </c>
      <c r="E2108" t="s">
        <v>12122</v>
      </c>
    </row>
    <row r="2109" spans="1:5">
      <c r="A2109" t="s">
        <v>3085</v>
      </c>
      <c r="B2109" t="s">
        <v>554</v>
      </c>
      <c r="C2109" t="s">
        <v>12055</v>
      </c>
      <c r="D2109">
        <v>5.0000000000000001E-4</v>
      </c>
      <c r="E2109" t="s">
        <v>12122</v>
      </c>
    </row>
    <row r="2110" spans="1:5">
      <c r="A2110" t="s">
        <v>3085</v>
      </c>
      <c r="B2110" t="s">
        <v>554</v>
      </c>
      <c r="C2110" t="s">
        <v>12055</v>
      </c>
      <c r="D2110">
        <v>5.0000000000000001E-4</v>
      </c>
      <c r="E2110" t="s">
        <v>12122</v>
      </c>
    </row>
    <row r="2111" spans="1:5">
      <c r="A2111" t="s">
        <v>3085</v>
      </c>
      <c r="B2111" t="s">
        <v>554</v>
      </c>
      <c r="C2111" t="s">
        <v>12055</v>
      </c>
      <c r="D2111">
        <v>5.0000000000000001E-4</v>
      </c>
      <c r="E2111" t="s">
        <v>12122</v>
      </c>
    </row>
    <row r="2112" spans="1:5">
      <c r="A2112" t="s">
        <v>3085</v>
      </c>
      <c r="B2112" t="s">
        <v>554</v>
      </c>
      <c r="C2112" t="s">
        <v>12055</v>
      </c>
      <c r="D2112">
        <v>5.0000000000000001E-4</v>
      </c>
      <c r="E2112" t="s">
        <v>12122</v>
      </c>
    </row>
    <row r="2113" spans="1:5">
      <c r="A2113" t="s">
        <v>3087</v>
      </c>
      <c r="B2113" t="s">
        <v>554</v>
      </c>
      <c r="C2113" t="s">
        <v>12055</v>
      </c>
      <c r="D2113">
        <v>5.0000000000000001E-4</v>
      </c>
      <c r="E2113" t="s">
        <v>12122</v>
      </c>
    </row>
    <row r="2114" spans="1:5">
      <c r="A2114" t="s">
        <v>3087</v>
      </c>
      <c r="B2114" t="s">
        <v>554</v>
      </c>
      <c r="C2114" t="s">
        <v>12055</v>
      </c>
      <c r="D2114">
        <v>5.0000000000000001E-4</v>
      </c>
      <c r="E2114" t="s">
        <v>12122</v>
      </c>
    </row>
    <row r="2115" spans="1:5">
      <c r="A2115" t="s">
        <v>3087</v>
      </c>
      <c r="B2115" t="s">
        <v>554</v>
      </c>
      <c r="C2115" t="s">
        <v>12055</v>
      </c>
      <c r="D2115">
        <v>5.0000000000000001E-4</v>
      </c>
      <c r="E2115" t="s">
        <v>12122</v>
      </c>
    </row>
    <row r="2116" spans="1:5">
      <c r="A2116" t="s">
        <v>3089</v>
      </c>
      <c r="B2116" t="s">
        <v>554</v>
      </c>
      <c r="C2116" t="s">
        <v>12055</v>
      </c>
      <c r="D2116">
        <v>5.0000000000000001E-4</v>
      </c>
      <c r="E2116" t="s">
        <v>12122</v>
      </c>
    </row>
    <row r="2117" spans="1:5">
      <c r="A2117" t="s">
        <v>3089</v>
      </c>
      <c r="B2117" t="s">
        <v>554</v>
      </c>
      <c r="C2117" t="s">
        <v>12055</v>
      </c>
      <c r="D2117">
        <v>5.0000000000000001E-4</v>
      </c>
      <c r="E2117" t="s">
        <v>12122</v>
      </c>
    </row>
    <row r="2118" spans="1:5">
      <c r="A2118" t="s">
        <v>3090</v>
      </c>
      <c r="B2118" t="s">
        <v>554</v>
      </c>
      <c r="C2118" t="s">
        <v>12055</v>
      </c>
      <c r="D2118">
        <v>5.0000000000000001E-4</v>
      </c>
      <c r="E2118" t="s">
        <v>12122</v>
      </c>
    </row>
    <row r="2119" spans="1:5">
      <c r="A2119" t="s">
        <v>3090</v>
      </c>
      <c r="B2119" t="s">
        <v>554</v>
      </c>
      <c r="C2119" t="s">
        <v>12055</v>
      </c>
      <c r="D2119">
        <v>5.0000000000000001E-4</v>
      </c>
      <c r="E2119" t="s">
        <v>12122</v>
      </c>
    </row>
    <row r="2120" spans="1:5">
      <c r="A2120" t="s">
        <v>3090</v>
      </c>
      <c r="B2120" t="s">
        <v>554</v>
      </c>
      <c r="C2120" t="s">
        <v>12055</v>
      </c>
      <c r="D2120">
        <v>5.0000000000000001E-4</v>
      </c>
      <c r="E2120" t="s">
        <v>12122</v>
      </c>
    </row>
    <row r="2121" spans="1:5">
      <c r="A2121" t="s">
        <v>3090</v>
      </c>
      <c r="B2121" t="s">
        <v>554</v>
      </c>
      <c r="C2121" t="s">
        <v>12055</v>
      </c>
      <c r="D2121">
        <v>5.0000000000000001E-4</v>
      </c>
      <c r="E2121" t="s">
        <v>12122</v>
      </c>
    </row>
    <row r="2122" spans="1:5">
      <c r="A2122" t="s">
        <v>3090</v>
      </c>
      <c r="B2122" t="s">
        <v>554</v>
      </c>
      <c r="C2122" t="s">
        <v>12055</v>
      </c>
      <c r="D2122">
        <v>5.0000000000000001E-4</v>
      </c>
      <c r="E2122" t="s">
        <v>12122</v>
      </c>
    </row>
    <row r="2123" spans="1:5">
      <c r="A2123" t="s">
        <v>3091</v>
      </c>
      <c r="B2123" t="s">
        <v>554</v>
      </c>
      <c r="C2123" t="s">
        <v>12055</v>
      </c>
      <c r="D2123">
        <v>5.0000000000000001E-4</v>
      </c>
      <c r="E2123" t="s">
        <v>12122</v>
      </c>
    </row>
    <row r="2124" spans="1:5">
      <c r="A2124" t="s">
        <v>3091</v>
      </c>
      <c r="B2124" t="s">
        <v>554</v>
      </c>
      <c r="C2124" t="s">
        <v>12055</v>
      </c>
      <c r="D2124">
        <v>5.0000000000000001E-4</v>
      </c>
      <c r="E2124" t="s">
        <v>12122</v>
      </c>
    </row>
    <row r="2125" spans="1:5">
      <c r="A2125" t="s">
        <v>3091</v>
      </c>
      <c r="B2125" t="s">
        <v>554</v>
      </c>
      <c r="C2125" t="s">
        <v>12055</v>
      </c>
      <c r="D2125">
        <v>5.0000000000000001E-4</v>
      </c>
      <c r="E2125" t="s">
        <v>12122</v>
      </c>
    </row>
    <row r="2126" spans="1:5">
      <c r="A2126" t="s">
        <v>3092</v>
      </c>
      <c r="B2126" t="s">
        <v>554</v>
      </c>
      <c r="C2126" t="s">
        <v>12055</v>
      </c>
      <c r="D2126">
        <v>5.0000000000000001E-4</v>
      </c>
      <c r="E2126" t="s">
        <v>12122</v>
      </c>
    </row>
    <row r="2127" spans="1:5">
      <c r="A2127" t="s">
        <v>3092</v>
      </c>
      <c r="B2127" t="s">
        <v>554</v>
      </c>
      <c r="C2127" t="s">
        <v>12055</v>
      </c>
      <c r="D2127">
        <v>5.0000000000000001E-4</v>
      </c>
      <c r="E2127" t="s">
        <v>12122</v>
      </c>
    </row>
    <row r="2128" spans="1:5">
      <c r="A2128" t="s">
        <v>3092</v>
      </c>
      <c r="B2128" t="s">
        <v>554</v>
      </c>
      <c r="C2128" t="s">
        <v>12055</v>
      </c>
      <c r="D2128">
        <v>5.0000000000000001E-4</v>
      </c>
      <c r="E2128" t="s">
        <v>12122</v>
      </c>
    </row>
    <row r="2129" spans="1:5">
      <c r="A2129" t="s">
        <v>3093</v>
      </c>
      <c r="B2129" t="s">
        <v>554</v>
      </c>
      <c r="C2129" t="s">
        <v>12055</v>
      </c>
      <c r="D2129">
        <v>5.0000000000000001E-4</v>
      </c>
      <c r="E2129" t="s">
        <v>12122</v>
      </c>
    </row>
    <row r="2130" spans="1:5">
      <c r="A2130" t="s">
        <v>3094</v>
      </c>
      <c r="B2130" t="s">
        <v>554</v>
      </c>
      <c r="C2130" t="s">
        <v>12055</v>
      </c>
      <c r="D2130">
        <v>5.0000000000000001E-4</v>
      </c>
      <c r="E2130" t="s">
        <v>12122</v>
      </c>
    </row>
    <row r="2131" spans="1:5">
      <c r="A2131" t="s">
        <v>3094</v>
      </c>
      <c r="B2131" t="s">
        <v>554</v>
      </c>
      <c r="C2131" t="s">
        <v>12055</v>
      </c>
      <c r="D2131">
        <v>5.0000000000000001E-4</v>
      </c>
      <c r="E2131" t="s">
        <v>12122</v>
      </c>
    </row>
    <row r="2132" spans="1:5">
      <c r="A2132" t="s">
        <v>3097</v>
      </c>
      <c r="B2132" t="s">
        <v>554</v>
      </c>
      <c r="C2132" t="s">
        <v>12055</v>
      </c>
      <c r="D2132">
        <v>5.0000000000000001E-4</v>
      </c>
      <c r="E2132" t="s">
        <v>12122</v>
      </c>
    </row>
    <row r="2133" spans="1:5">
      <c r="A2133" t="s">
        <v>3098</v>
      </c>
      <c r="B2133" t="s">
        <v>554</v>
      </c>
      <c r="C2133" t="s">
        <v>12055</v>
      </c>
      <c r="D2133">
        <v>5.0000000000000001E-4</v>
      </c>
      <c r="E2133" t="s">
        <v>12122</v>
      </c>
    </row>
    <row r="2134" spans="1:5">
      <c r="A2134" t="s">
        <v>3100</v>
      </c>
      <c r="B2134" t="s">
        <v>554</v>
      </c>
      <c r="C2134" t="s">
        <v>12055</v>
      </c>
      <c r="D2134">
        <v>5.0000000000000001E-4</v>
      </c>
      <c r="E2134" t="s">
        <v>12122</v>
      </c>
    </row>
    <row r="2135" spans="1:5">
      <c r="A2135" t="s">
        <v>3101</v>
      </c>
      <c r="B2135" t="s">
        <v>554</v>
      </c>
      <c r="C2135" t="s">
        <v>12055</v>
      </c>
      <c r="D2135">
        <v>5.0000000000000001E-4</v>
      </c>
      <c r="E2135" t="s">
        <v>12122</v>
      </c>
    </row>
    <row r="2136" spans="1:5">
      <c r="A2136" t="s">
        <v>3103</v>
      </c>
      <c r="B2136" t="s">
        <v>554</v>
      </c>
      <c r="C2136" t="s">
        <v>12055</v>
      </c>
      <c r="D2136">
        <v>5.9999999999999995E-4</v>
      </c>
      <c r="E2136" t="s">
        <v>12122</v>
      </c>
    </row>
    <row r="2137" spans="1:5">
      <c r="A2137" t="s">
        <v>3105</v>
      </c>
      <c r="B2137" t="s">
        <v>554</v>
      </c>
      <c r="C2137" t="s">
        <v>12055</v>
      </c>
      <c r="D2137">
        <v>5.9999999999999995E-4</v>
      </c>
      <c r="E2137" t="s">
        <v>12122</v>
      </c>
    </row>
    <row r="2138" spans="1:5">
      <c r="A2138" t="s">
        <v>3106</v>
      </c>
      <c r="B2138" t="s">
        <v>554</v>
      </c>
      <c r="C2138" t="s">
        <v>12055</v>
      </c>
      <c r="D2138">
        <v>5.9999999999999995E-4</v>
      </c>
      <c r="E2138" t="s">
        <v>12122</v>
      </c>
    </row>
    <row r="2139" spans="1:5">
      <c r="A2139" t="s">
        <v>3106</v>
      </c>
      <c r="B2139" t="s">
        <v>554</v>
      </c>
      <c r="C2139" t="s">
        <v>12055</v>
      </c>
      <c r="D2139">
        <v>5.9999999999999995E-4</v>
      </c>
      <c r="E2139" t="s">
        <v>12122</v>
      </c>
    </row>
    <row r="2140" spans="1:5">
      <c r="A2140" t="s">
        <v>3107</v>
      </c>
      <c r="B2140" t="s">
        <v>554</v>
      </c>
      <c r="C2140" t="s">
        <v>12055</v>
      </c>
      <c r="D2140">
        <v>5.9999999999999995E-4</v>
      </c>
      <c r="E2140" t="s">
        <v>12122</v>
      </c>
    </row>
    <row r="2141" spans="1:5">
      <c r="A2141" t="s">
        <v>3107</v>
      </c>
      <c r="B2141" t="s">
        <v>554</v>
      </c>
      <c r="C2141" t="s">
        <v>12055</v>
      </c>
      <c r="D2141">
        <v>5.9999999999999995E-4</v>
      </c>
      <c r="E2141" t="s">
        <v>12122</v>
      </c>
    </row>
    <row r="2142" spans="1:5">
      <c r="A2142" t="s">
        <v>3109</v>
      </c>
      <c r="B2142" t="s">
        <v>554</v>
      </c>
      <c r="C2142" t="s">
        <v>12055</v>
      </c>
      <c r="D2142">
        <v>5.9999999999999995E-4</v>
      </c>
      <c r="E2142" t="s">
        <v>12122</v>
      </c>
    </row>
    <row r="2143" spans="1:5">
      <c r="A2143" t="s">
        <v>3110</v>
      </c>
      <c r="B2143" t="s">
        <v>554</v>
      </c>
      <c r="C2143" t="s">
        <v>12055</v>
      </c>
      <c r="D2143">
        <v>5.9999999999999995E-4</v>
      </c>
      <c r="E2143" t="s">
        <v>12122</v>
      </c>
    </row>
    <row r="2144" spans="1:5">
      <c r="A2144" t="s">
        <v>3110</v>
      </c>
      <c r="B2144" t="s">
        <v>554</v>
      </c>
      <c r="C2144" t="s">
        <v>12055</v>
      </c>
      <c r="D2144">
        <v>5.9999999999999995E-4</v>
      </c>
      <c r="E2144" t="s">
        <v>12122</v>
      </c>
    </row>
    <row r="2145" spans="1:5">
      <c r="A2145" t="s">
        <v>3110</v>
      </c>
      <c r="B2145" t="s">
        <v>554</v>
      </c>
      <c r="C2145" t="s">
        <v>12055</v>
      </c>
      <c r="D2145">
        <v>5.9999999999999995E-4</v>
      </c>
      <c r="E2145" t="s">
        <v>12122</v>
      </c>
    </row>
    <row r="2146" spans="1:5">
      <c r="A2146" t="s">
        <v>3111</v>
      </c>
      <c r="B2146" t="s">
        <v>554</v>
      </c>
      <c r="C2146" t="s">
        <v>12055</v>
      </c>
      <c r="D2146">
        <v>5.9999999999999995E-4</v>
      </c>
      <c r="E2146" t="s">
        <v>12122</v>
      </c>
    </row>
    <row r="2147" spans="1:5">
      <c r="A2147" t="s">
        <v>3111</v>
      </c>
      <c r="B2147" t="s">
        <v>554</v>
      </c>
      <c r="C2147" t="s">
        <v>12055</v>
      </c>
      <c r="D2147">
        <v>5.9999999999999995E-4</v>
      </c>
      <c r="E2147" t="s">
        <v>12122</v>
      </c>
    </row>
    <row r="2148" spans="1:5">
      <c r="A2148" t="s">
        <v>3112</v>
      </c>
      <c r="B2148" t="s">
        <v>554</v>
      </c>
      <c r="C2148" t="s">
        <v>12055</v>
      </c>
      <c r="D2148">
        <v>5.9999999999999995E-4</v>
      </c>
      <c r="E2148" t="s">
        <v>12122</v>
      </c>
    </row>
    <row r="2149" spans="1:5">
      <c r="A2149" t="s">
        <v>3113</v>
      </c>
      <c r="B2149" t="s">
        <v>554</v>
      </c>
      <c r="C2149" t="s">
        <v>12055</v>
      </c>
      <c r="D2149">
        <v>5.9999999999999995E-4</v>
      </c>
      <c r="E2149" t="s">
        <v>12122</v>
      </c>
    </row>
    <row r="2150" spans="1:5">
      <c r="A2150" t="s">
        <v>3114</v>
      </c>
      <c r="B2150" t="s">
        <v>554</v>
      </c>
      <c r="C2150" t="s">
        <v>12055</v>
      </c>
      <c r="D2150">
        <v>5.9999999999999995E-4</v>
      </c>
      <c r="E2150" t="s">
        <v>12122</v>
      </c>
    </row>
    <row r="2151" spans="1:5">
      <c r="A2151" t="s">
        <v>3114</v>
      </c>
      <c r="B2151" t="s">
        <v>554</v>
      </c>
      <c r="C2151" t="s">
        <v>12055</v>
      </c>
      <c r="D2151">
        <v>5.9999999999999995E-4</v>
      </c>
      <c r="E2151" t="s">
        <v>12122</v>
      </c>
    </row>
    <row r="2152" spans="1:5">
      <c r="A2152" t="s">
        <v>3115</v>
      </c>
      <c r="B2152" t="s">
        <v>554</v>
      </c>
      <c r="C2152" t="s">
        <v>12055</v>
      </c>
      <c r="D2152">
        <v>5.9999999999999995E-4</v>
      </c>
      <c r="E2152" t="s">
        <v>12122</v>
      </c>
    </row>
    <row r="2153" spans="1:5">
      <c r="A2153" t="s">
        <v>3115</v>
      </c>
      <c r="B2153" t="s">
        <v>554</v>
      </c>
      <c r="C2153" t="s">
        <v>12055</v>
      </c>
      <c r="D2153">
        <v>5.9999999999999995E-4</v>
      </c>
      <c r="E2153" t="s">
        <v>12122</v>
      </c>
    </row>
    <row r="2154" spans="1:5">
      <c r="A2154" t="s">
        <v>3117</v>
      </c>
      <c r="B2154" t="s">
        <v>554</v>
      </c>
      <c r="C2154" t="s">
        <v>12055</v>
      </c>
      <c r="D2154">
        <v>5.9999999999999995E-4</v>
      </c>
      <c r="E2154" t="s">
        <v>12122</v>
      </c>
    </row>
    <row r="2155" spans="1:5">
      <c r="A2155" t="s">
        <v>3117</v>
      </c>
      <c r="B2155" t="s">
        <v>554</v>
      </c>
      <c r="C2155" t="s">
        <v>12055</v>
      </c>
      <c r="D2155">
        <v>5.9999999999999995E-4</v>
      </c>
      <c r="E2155" t="s">
        <v>12122</v>
      </c>
    </row>
    <row r="2156" spans="1:5">
      <c r="A2156" t="s">
        <v>3117</v>
      </c>
      <c r="B2156" t="s">
        <v>554</v>
      </c>
      <c r="C2156" t="s">
        <v>12055</v>
      </c>
      <c r="D2156">
        <v>5.9999999999999995E-4</v>
      </c>
      <c r="E2156" t="s">
        <v>12122</v>
      </c>
    </row>
    <row r="2157" spans="1:5">
      <c r="A2157" t="s">
        <v>3119</v>
      </c>
      <c r="B2157" t="s">
        <v>554</v>
      </c>
      <c r="C2157" t="s">
        <v>12055</v>
      </c>
      <c r="D2157">
        <v>5.9999999999999995E-4</v>
      </c>
      <c r="E2157" t="s">
        <v>12122</v>
      </c>
    </row>
    <row r="2158" spans="1:5">
      <c r="A2158" t="s">
        <v>3119</v>
      </c>
      <c r="B2158" t="s">
        <v>554</v>
      </c>
      <c r="C2158" t="s">
        <v>12055</v>
      </c>
      <c r="D2158">
        <v>5.9999999999999995E-4</v>
      </c>
      <c r="E2158" t="s">
        <v>12122</v>
      </c>
    </row>
    <row r="2159" spans="1:5">
      <c r="A2159" t="s">
        <v>3120</v>
      </c>
      <c r="B2159" t="s">
        <v>554</v>
      </c>
      <c r="C2159" t="s">
        <v>12055</v>
      </c>
      <c r="D2159">
        <v>5.9999999999999995E-4</v>
      </c>
      <c r="E2159" t="s">
        <v>12122</v>
      </c>
    </row>
    <row r="2160" spans="1:5">
      <c r="A2160" t="s">
        <v>3121</v>
      </c>
      <c r="B2160" t="s">
        <v>554</v>
      </c>
      <c r="C2160" t="s">
        <v>12055</v>
      </c>
      <c r="D2160">
        <v>5.9999999999999995E-4</v>
      </c>
      <c r="E2160" t="s">
        <v>12122</v>
      </c>
    </row>
    <row r="2161" spans="1:5">
      <c r="A2161" t="s">
        <v>3122</v>
      </c>
      <c r="B2161" t="s">
        <v>554</v>
      </c>
      <c r="C2161" t="s">
        <v>12055</v>
      </c>
      <c r="D2161">
        <v>5.9999999999999995E-4</v>
      </c>
      <c r="E2161" t="s">
        <v>12122</v>
      </c>
    </row>
    <row r="2162" spans="1:5">
      <c r="A2162" t="s">
        <v>3122</v>
      </c>
      <c r="B2162" t="s">
        <v>554</v>
      </c>
      <c r="C2162" t="s">
        <v>12055</v>
      </c>
      <c r="D2162">
        <v>5.9999999999999995E-4</v>
      </c>
      <c r="E2162" t="s">
        <v>12122</v>
      </c>
    </row>
    <row r="2163" spans="1:5">
      <c r="A2163" t="s">
        <v>3122</v>
      </c>
      <c r="B2163" t="s">
        <v>554</v>
      </c>
      <c r="C2163" t="s">
        <v>12055</v>
      </c>
      <c r="D2163">
        <v>5.9999999999999995E-4</v>
      </c>
      <c r="E2163" t="s">
        <v>12122</v>
      </c>
    </row>
    <row r="2164" spans="1:5">
      <c r="A2164" t="s">
        <v>3123</v>
      </c>
      <c r="B2164" t="s">
        <v>554</v>
      </c>
      <c r="C2164" t="s">
        <v>12055</v>
      </c>
      <c r="D2164">
        <v>5.9999999999999995E-4</v>
      </c>
      <c r="E2164" t="s">
        <v>12122</v>
      </c>
    </row>
    <row r="2165" spans="1:5">
      <c r="A2165" t="s">
        <v>3124</v>
      </c>
      <c r="B2165" t="s">
        <v>554</v>
      </c>
      <c r="C2165" t="s">
        <v>12055</v>
      </c>
      <c r="D2165">
        <v>5.9999999999999995E-4</v>
      </c>
      <c r="E2165" t="s">
        <v>12122</v>
      </c>
    </row>
    <row r="2166" spans="1:5">
      <c r="A2166" t="s">
        <v>3125</v>
      </c>
      <c r="B2166" t="s">
        <v>554</v>
      </c>
      <c r="C2166" t="s">
        <v>12055</v>
      </c>
      <c r="D2166">
        <v>5.9999999999999995E-4</v>
      </c>
      <c r="E2166" t="s">
        <v>12122</v>
      </c>
    </row>
    <row r="2167" spans="1:5">
      <c r="A2167" t="s">
        <v>3126</v>
      </c>
      <c r="B2167" t="s">
        <v>554</v>
      </c>
      <c r="C2167" t="s">
        <v>12055</v>
      </c>
      <c r="D2167">
        <v>5.9999999999999995E-4</v>
      </c>
      <c r="E2167" t="s">
        <v>12122</v>
      </c>
    </row>
    <row r="2168" spans="1:5">
      <c r="A2168" t="s">
        <v>3127</v>
      </c>
      <c r="B2168" t="s">
        <v>554</v>
      </c>
      <c r="C2168" t="s">
        <v>12055</v>
      </c>
      <c r="D2168">
        <v>5.9999999999999995E-4</v>
      </c>
      <c r="E2168" t="s">
        <v>12122</v>
      </c>
    </row>
    <row r="2169" spans="1:5">
      <c r="A2169" t="s">
        <v>3127</v>
      </c>
      <c r="B2169" t="s">
        <v>554</v>
      </c>
      <c r="C2169" t="s">
        <v>12055</v>
      </c>
      <c r="D2169">
        <v>5.9999999999999995E-4</v>
      </c>
      <c r="E2169" t="s">
        <v>12122</v>
      </c>
    </row>
    <row r="2170" spans="1:5">
      <c r="A2170" t="s">
        <v>3127</v>
      </c>
      <c r="B2170" t="s">
        <v>554</v>
      </c>
      <c r="C2170" t="s">
        <v>12055</v>
      </c>
      <c r="D2170">
        <v>5.9999999999999995E-4</v>
      </c>
      <c r="E2170" t="s">
        <v>12122</v>
      </c>
    </row>
    <row r="2171" spans="1:5">
      <c r="A2171" t="s">
        <v>3128</v>
      </c>
      <c r="B2171" t="s">
        <v>554</v>
      </c>
      <c r="C2171" t="s">
        <v>12055</v>
      </c>
      <c r="D2171">
        <v>5.9999999999999995E-4</v>
      </c>
      <c r="E2171" t="s">
        <v>12122</v>
      </c>
    </row>
    <row r="2172" spans="1:5">
      <c r="A2172" t="s">
        <v>3128</v>
      </c>
      <c r="B2172" t="s">
        <v>554</v>
      </c>
      <c r="C2172" t="s">
        <v>12055</v>
      </c>
      <c r="D2172">
        <v>5.9999999999999995E-4</v>
      </c>
      <c r="E2172" t="s">
        <v>12122</v>
      </c>
    </row>
    <row r="2173" spans="1:5">
      <c r="A2173" t="s">
        <v>3128</v>
      </c>
      <c r="B2173" t="s">
        <v>554</v>
      </c>
      <c r="C2173" t="s">
        <v>12055</v>
      </c>
      <c r="D2173">
        <v>5.9999999999999995E-4</v>
      </c>
      <c r="E2173" t="s">
        <v>12122</v>
      </c>
    </row>
    <row r="2174" spans="1:5">
      <c r="A2174" t="s">
        <v>3128</v>
      </c>
      <c r="B2174" t="s">
        <v>554</v>
      </c>
      <c r="C2174" t="s">
        <v>12055</v>
      </c>
      <c r="D2174">
        <v>5.9999999999999995E-4</v>
      </c>
      <c r="E2174" t="s">
        <v>12122</v>
      </c>
    </row>
    <row r="2175" spans="1:5">
      <c r="A2175" t="s">
        <v>3129</v>
      </c>
      <c r="B2175" t="s">
        <v>554</v>
      </c>
      <c r="C2175" t="s">
        <v>12055</v>
      </c>
      <c r="D2175">
        <v>5.9999999999999995E-4</v>
      </c>
      <c r="E2175" t="s">
        <v>12122</v>
      </c>
    </row>
    <row r="2176" spans="1:5">
      <c r="A2176" t="s">
        <v>3129</v>
      </c>
      <c r="B2176" t="s">
        <v>554</v>
      </c>
      <c r="C2176" t="s">
        <v>12055</v>
      </c>
      <c r="D2176">
        <v>5.9999999999999995E-4</v>
      </c>
      <c r="E2176" t="s">
        <v>12122</v>
      </c>
    </row>
    <row r="2177" spans="1:5">
      <c r="A2177" t="s">
        <v>3130</v>
      </c>
      <c r="B2177" t="s">
        <v>554</v>
      </c>
      <c r="C2177" t="s">
        <v>12055</v>
      </c>
      <c r="D2177">
        <v>5.9999999999999995E-4</v>
      </c>
      <c r="E2177" t="s">
        <v>12122</v>
      </c>
    </row>
    <row r="2178" spans="1:5">
      <c r="A2178" t="s">
        <v>3130</v>
      </c>
      <c r="B2178" t="s">
        <v>554</v>
      </c>
      <c r="C2178" t="s">
        <v>12055</v>
      </c>
      <c r="D2178">
        <v>5.9999999999999995E-4</v>
      </c>
      <c r="E2178" t="s">
        <v>12122</v>
      </c>
    </row>
    <row r="2179" spans="1:5">
      <c r="A2179" t="s">
        <v>3131</v>
      </c>
      <c r="B2179" t="s">
        <v>554</v>
      </c>
      <c r="C2179" t="s">
        <v>12055</v>
      </c>
      <c r="D2179">
        <v>5.9999999999999995E-4</v>
      </c>
      <c r="E2179" t="s">
        <v>12122</v>
      </c>
    </row>
    <row r="2180" spans="1:5">
      <c r="A2180" t="s">
        <v>3131</v>
      </c>
      <c r="B2180" t="s">
        <v>554</v>
      </c>
      <c r="C2180" t="s">
        <v>12055</v>
      </c>
      <c r="D2180">
        <v>5.9999999999999995E-4</v>
      </c>
      <c r="E2180" t="s">
        <v>12122</v>
      </c>
    </row>
    <row r="2181" spans="1:5">
      <c r="A2181" t="s">
        <v>3131</v>
      </c>
      <c r="B2181" t="s">
        <v>554</v>
      </c>
      <c r="C2181" t="s">
        <v>12055</v>
      </c>
      <c r="D2181">
        <v>5.9999999999999995E-4</v>
      </c>
      <c r="E2181" t="s">
        <v>12122</v>
      </c>
    </row>
    <row r="2182" spans="1:5">
      <c r="A2182" t="s">
        <v>3132</v>
      </c>
      <c r="B2182" t="s">
        <v>554</v>
      </c>
      <c r="C2182" t="s">
        <v>12055</v>
      </c>
      <c r="D2182">
        <v>5.9999999999999995E-4</v>
      </c>
      <c r="E2182" t="s">
        <v>12122</v>
      </c>
    </row>
    <row r="2183" spans="1:5">
      <c r="A2183" t="s">
        <v>3133</v>
      </c>
      <c r="B2183" t="s">
        <v>554</v>
      </c>
      <c r="C2183" t="s">
        <v>12055</v>
      </c>
      <c r="D2183">
        <v>5.9999999999999995E-4</v>
      </c>
      <c r="E2183" t="s">
        <v>12122</v>
      </c>
    </row>
    <row r="2184" spans="1:5">
      <c r="A2184" t="s">
        <v>3135</v>
      </c>
      <c r="B2184" t="s">
        <v>554</v>
      </c>
      <c r="C2184" t="s">
        <v>12055</v>
      </c>
      <c r="D2184">
        <v>5.9999999999999995E-4</v>
      </c>
      <c r="E2184" t="s">
        <v>12122</v>
      </c>
    </row>
    <row r="2185" spans="1:5">
      <c r="A2185" t="s">
        <v>3136</v>
      </c>
      <c r="B2185" t="s">
        <v>554</v>
      </c>
      <c r="C2185" t="s">
        <v>12055</v>
      </c>
      <c r="D2185">
        <v>5.9999999999999995E-4</v>
      </c>
      <c r="E2185" t="s">
        <v>12122</v>
      </c>
    </row>
    <row r="2186" spans="1:5">
      <c r="A2186" t="s">
        <v>3137</v>
      </c>
      <c r="B2186" t="s">
        <v>554</v>
      </c>
      <c r="C2186" t="s">
        <v>12055</v>
      </c>
      <c r="D2186">
        <v>5.0000000000000001E-4</v>
      </c>
      <c r="E2186" t="s">
        <v>12122</v>
      </c>
    </row>
    <row r="2187" spans="1:5">
      <c r="A2187" t="s">
        <v>3138</v>
      </c>
      <c r="B2187" t="s">
        <v>554</v>
      </c>
      <c r="C2187" t="s">
        <v>12055</v>
      </c>
      <c r="D2187">
        <v>5.0000000000000001E-4</v>
      </c>
      <c r="E2187" t="s">
        <v>12122</v>
      </c>
    </row>
    <row r="2188" spans="1:5">
      <c r="A2188" t="s">
        <v>3138</v>
      </c>
      <c r="B2188" t="s">
        <v>554</v>
      </c>
      <c r="C2188" t="s">
        <v>12055</v>
      </c>
      <c r="D2188">
        <v>5.0000000000000001E-4</v>
      </c>
      <c r="E2188" t="s">
        <v>12122</v>
      </c>
    </row>
    <row r="2189" spans="1:5">
      <c r="A2189" t="s">
        <v>3138</v>
      </c>
      <c r="B2189" t="s">
        <v>554</v>
      </c>
      <c r="C2189" t="s">
        <v>12055</v>
      </c>
      <c r="D2189">
        <v>5.0000000000000001E-4</v>
      </c>
      <c r="E2189" t="s">
        <v>12122</v>
      </c>
    </row>
    <row r="2190" spans="1:5">
      <c r="A2190" t="s">
        <v>3140</v>
      </c>
      <c r="B2190" t="s">
        <v>554</v>
      </c>
      <c r="C2190" t="s">
        <v>12055</v>
      </c>
      <c r="D2190">
        <v>5.0000000000000001E-4</v>
      </c>
      <c r="E2190" t="s">
        <v>12122</v>
      </c>
    </row>
    <row r="2191" spans="1:5">
      <c r="A2191" t="s">
        <v>3140</v>
      </c>
      <c r="B2191" t="s">
        <v>554</v>
      </c>
      <c r="C2191" t="s">
        <v>12055</v>
      </c>
      <c r="D2191">
        <v>5.0000000000000001E-4</v>
      </c>
      <c r="E2191" t="s">
        <v>12122</v>
      </c>
    </row>
    <row r="2192" spans="1:5">
      <c r="A2192" t="s">
        <v>3141</v>
      </c>
      <c r="B2192" t="s">
        <v>554</v>
      </c>
      <c r="C2192" t="s">
        <v>12055</v>
      </c>
      <c r="D2192">
        <v>5.0000000000000001E-4</v>
      </c>
      <c r="E2192" t="s">
        <v>12122</v>
      </c>
    </row>
    <row r="2193" spans="1:5">
      <c r="A2193" t="s">
        <v>3142</v>
      </c>
      <c r="B2193" t="s">
        <v>554</v>
      </c>
      <c r="C2193" t="s">
        <v>12055</v>
      </c>
      <c r="D2193">
        <v>5.0000000000000001E-4</v>
      </c>
      <c r="E2193" t="s">
        <v>12122</v>
      </c>
    </row>
    <row r="2194" spans="1:5">
      <c r="A2194" t="s">
        <v>3142</v>
      </c>
      <c r="B2194" t="s">
        <v>554</v>
      </c>
      <c r="C2194" t="s">
        <v>12055</v>
      </c>
      <c r="D2194">
        <v>5.0000000000000001E-4</v>
      </c>
      <c r="E2194" t="s">
        <v>12122</v>
      </c>
    </row>
    <row r="2195" spans="1:5">
      <c r="A2195" t="s">
        <v>3144</v>
      </c>
      <c r="B2195" t="s">
        <v>554</v>
      </c>
      <c r="C2195" t="s">
        <v>12055</v>
      </c>
      <c r="D2195">
        <v>5.0000000000000001E-4</v>
      </c>
      <c r="E2195" t="s">
        <v>12122</v>
      </c>
    </row>
    <row r="2196" spans="1:5">
      <c r="A2196" t="s">
        <v>3145</v>
      </c>
      <c r="B2196" t="s">
        <v>554</v>
      </c>
      <c r="C2196" t="s">
        <v>12055</v>
      </c>
      <c r="D2196">
        <v>5.0000000000000001E-4</v>
      </c>
      <c r="E2196" t="s">
        <v>12122</v>
      </c>
    </row>
    <row r="2197" spans="1:5">
      <c r="A2197" t="s">
        <v>3145</v>
      </c>
      <c r="B2197" t="s">
        <v>554</v>
      </c>
      <c r="C2197" t="s">
        <v>12055</v>
      </c>
      <c r="D2197">
        <v>5.0000000000000001E-4</v>
      </c>
      <c r="E2197" t="s">
        <v>12122</v>
      </c>
    </row>
    <row r="2198" spans="1:5">
      <c r="A2198" t="s">
        <v>3145</v>
      </c>
      <c r="B2198" t="s">
        <v>554</v>
      </c>
      <c r="C2198" t="s">
        <v>12055</v>
      </c>
      <c r="D2198">
        <v>5.0000000000000001E-4</v>
      </c>
      <c r="E2198" t="s">
        <v>12122</v>
      </c>
    </row>
    <row r="2199" spans="1:5">
      <c r="A2199" t="s">
        <v>3149</v>
      </c>
      <c r="B2199" t="s">
        <v>554</v>
      </c>
      <c r="C2199" t="s">
        <v>12055</v>
      </c>
      <c r="D2199">
        <v>5.0000000000000001E-4</v>
      </c>
      <c r="E2199" t="s">
        <v>12122</v>
      </c>
    </row>
    <row r="2200" spans="1:5">
      <c r="A2200" t="s">
        <v>3150</v>
      </c>
      <c r="B2200" t="s">
        <v>554</v>
      </c>
      <c r="C2200" t="s">
        <v>12055</v>
      </c>
      <c r="D2200">
        <v>5.0000000000000001E-4</v>
      </c>
      <c r="E2200" t="s">
        <v>12122</v>
      </c>
    </row>
    <row r="2201" spans="1:5">
      <c r="A2201" t="s">
        <v>3151</v>
      </c>
      <c r="B2201" t="s">
        <v>554</v>
      </c>
      <c r="C2201" t="s">
        <v>12055</v>
      </c>
      <c r="D2201">
        <v>5.0000000000000001E-4</v>
      </c>
      <c r="E2201" t="s">
        <v>12122</v>
      </c>
    </row>
    <row r="2202" spans="1:5">
      <c r="A2202" t="s">
        <v>3151</v>
      </c>
      <c r="B2202" t="s">
        <v>554</v>
      </c>
      <c r="C2202" t="s">
        <v>12055</v>
      </c>
      <c r="D2202">
        <v>5.0000000000000001E-4</v>
      </c>
      <c r="E2202" t="s">
        <v>12122</v>
      </c>
    </row>
    <row r="2203" spans="1:5">
      <c r="A2203" t="s">
        <v>3153</v>
      </c>
      <c r="B2203" t="s">
        <v>554</v>
      </c>
      <c r="C2203" t="s">
        <v>12055</v>
      </c>
      <c r="D2203">
        <v>5.0000000000000001E-4</v>
      </c>
      <c r="E2203" t="s">
        <v>12122</v>
      </c>
    </row>
    <row r="2204" spans="1:5">
      <c r="A2204" t="s">
        <v>3155</v>
      </c>
      <c r="B2204" t="s">
        <v>554</v>
      </c>
      <c r="C2204" t="s">
        <v>12055</v>
      </c>
      <c r="D2204">
        <v>5.0000000000000001E-4</v>
      </c>
      <c r="E2204" t="s">
        <v>12122</v>
      </c>
    </row>
    <row r="2205" spans="1:5">
      <c r="A2205" t="s">
        <v>3156</v>
      </c>
      <c r="B2205" t="s">
        <v>554</v>
      </c>
      <c r="C2205" t="s">
        <v>12055</v>
      </c>
      <c r="D2205">
        <v>5.0000000000000001E-4</v>
      </c>
      <c r="E2205" t="s">
        <v>12122</v>
      </c>
    </row>
    <row r="2206" spans="1:5">
      <c r="A2206" t="s">
        <v>3157</v>
      </c>
      <c r="B2206" t="s">
        <v>554</v>
      </c>
      <c r="C2206" t="s">
        <v>12055</v>
      </c>
      <c r="D2206">
        <v>5.0000000000000001E-4</v>
      </c>
      <c r="E2206" t="s">
        <v>12122</v>
      </c>
    </row>
    <row r="2207" spans="1:5">
      <c r="A2207" t="s">
        <v>3157</v>
      </c>
      <c r="B2207" t="s">
        <v>554</v>
      </c>
      <c r="C2207" t="s">
        <v>12055</v>
      </c>
      <c r="D2207">
        <v>5.0000000000000001E-4</v>
      </c>
      <c r="E2207" t="s">
        <v>12122</v>
      </c>
    </row>
    <row r="2208" spans="1:5">
      <c r="A2208" t="s">
        <v>3157</v>
      </c>
      <c r="B2208" t="s">
        <v>554</v>
      </c>
      <c r="C2208" t="s">
        <v>12055</v>
      </c>
      <c r="D2208">
        <v>5.0000000000000001E-4</v>
      </c>
      <c r="E2208" t="s">
        <v>12122</v>
      </c>
    </row>
    <row r="2209" spans="1:5">
      <c r="A2209" t="s">
        <v>3159</v>
      </c>
      <c r="B2209" t="s">
        <v>554</v>
      </c>
      <c r="C2209" t="s">
        <v>12055</v>
      </c>
      <c r="D2209">
        <v>5.0000000000000001E-4</v>
      </c>
      <c r="E2209" t="s">
        <v>12122</v>
      </c>
    </row>
    <row r="2210" spans="1:5">
      <c r="A2210" t="s">
        <v>3160</v>
      </c>
      <c r="B2210" t="s">
        <v>554</v>
      </c>
      <c r="C2210" t="s">
        <v>12055</v>
      </c>
      <c r="D2210">
        <v>5.0000000000000001E-4</v>
      </c>
      <c r="E2210" t="s">
        <v>12122</v>
      </c>
    </row>
    <row r="2211" spans="1:5">
      <c r="A2211" t="s">
        <v>3161</v>
      </c>
      <c r="B2211" t="s">
        <v>554</v>
      </c>
      <c r="C2211" t="s">
        <v>12055</v>
      </c>
      <c r="D2211">
        <v>5.0000000000000001E-4</v>
      </c>
      <c r="E2211" t="s">
        <v>12122</v>
      </c>
    </row>
    <row r="2212" spans="1:5">
      <c r="A2212" t="s">
        <v>3162</v>
      </c>
      <c r="B2212" t="s">
        <v>554</v>
      </c>
      <c r="C2212" t="s">
        <v>12055</v>
      </c>
      <c r="D2212">
        <v>5.0000000000000001E-4</v>
      </c>
      <c r="E2212" t="s">
        <v>12122</v>
      </c>
    </row>
    <row r="2213" spans="1:5">
      <c r="A2213" t="s">
        <v>3163</v>
      </c>
      <c r="B2213" t="s">
        <v>554</v>
      </c>
      <c r="C2213" t="s">
        <v>12055</v>
      </c>
      <c r="D2213">
        <v>5.0000000000000001E-4</v>
      </c>
      <c r="E2213" t="s">
        <v>12122</v>
      </c>
    </row>
    <row r="2214" spans="1:5">
      <c r="A2214" t="s">
        <v>3163</v>
      </c>
      <c r="B2214" t="s">
        <v>554</v>
      </c>
      <c r="C2214" t="s">
        <v>12055</v>
      </c>
      <c r="D2214">
        <v>5.0000000000000001E-4</v>
      </c>
      <c r="E2214" t="s">
        <v>12122</v>
      </c>
    </row>
    <row r="2215" spans="1:5">
      <c r="A2215" t="s">
        <v>3164</v>
      </c>
      <c r="B2215" t="s">
        <v>554</v>
      </c>
      <c r="C2215" t="s">
        <v>12055</v>
      </c>
      <c r="D2215">
        <v>5.0000000000000001E-4</v>
      </c>
      <c r="E2215" t="s">
        <v>12122</v>
      </c>
    </row>
    <row r="2216" spans="1:5">
      <c r="A2216" t="s">
        <v>3165</v>
      </c>
      <c r="B2216" t="s">
        <v>554</v>
      </c>
      <c r="C2216" t="s">
        <v>12055</v>
      </c>
      <c r="D2216">
        <v>5.0000000000000001E-4</v>
      </c>
      <c r="E2216" t="s">
        <v>12122</v>
      </c>
    </row>
    <row r="2217" spans="1:5">
      <c r="A2217" t="s">
        <v>3166</v>
      </c>
      <c r="B2217" t="s">
        <v>554</v>
      </c>
      <c r="C2217" t="s">
        <v>12055</v>
      </c>
      <c r="D2217">
        <v>5.0000000000000001E-4</v>
      </c>
      <c r="E2217" t="s">
        <v>12122</v>
      </c>
    </row>
    <row r="2218" spans="1:5">
      <c r="A2218" t="s">
        <v>3168</v>
      </c>
      <c r="B2218" t="s">
        <v>554</v>
      </c>
      <c r="C2218" t="s">
        <v>12055</v>
      </c>
      <c r="D2218">
        <v>5.0000000000000001E-4</v>
      </c>
      <c r="E2218" t="s">
        <v>12122</v>
      </c>
    </row>
    <row r="2219" spans="1:5">
      <c r="A2219" t="s">
        <v>3169</v>
      </c>
      <c r="B2219" t="s">
        <v>554</v>
      </c>
      <c r="C2219" t="s">
        <v>12055</v>
      </c>
      <c r="D2219">
        <v>5.0000000000000001E-4</v>
      </c>
      <c r="E2219" t="s">
        <v>12122</v>
      </c>
    </row>
    <row r="2220" spans="1:5">
      <c r="A2220" t="s">
        <v>3169</v>
      </c>
      <c r="B2220" t="s">
        <v>554</v>
      </c>
      <c r="C2220" t="s">
        <v>12055</v>
      </c>
      <c r="D2220">
        <v>5.0000000000000001E-4</v>
      </c>
      <c r="E2220" t="s">
        <v>12122</v>
      </c>
    </row>
    <row r="2221" spans="1:5">
      <c r="A2221" t="s">
        <v>3170</v>
      </c>
      <c r="B2221" t="s">
        <v>554</v>
      </c>
      <c r="C2221" t="s">
        <v>12055</v>
      </c>
      <c r="D2221">
        <v>5.0000000000000001E-4</v>
      </c>
      <c r="E2221" t="s">
        <v>12122</v>
      </c>
    </row>
    <row r="2222" spans="1:5">
      <c r="A2222" t="s">
        <v>3171</v>
      </c>
      <c r="B2222" t="s">
        <v>554</v>
      </c>
      <c r="C2222" t="s">
        <v>12055</v>
      </c>
      <c r="D2222">
        <v>5.0000000000000001E-4</v>
      </c>
      <c r="E2222" t="s">
        <v>12122</v>
      </c>
    </row>
    <row r="2223" spans="1:5">
      <c r="A2223" t="s">
        <v>3172</v>
      </c>
      <c r="B2223" t="s">
        <v>554</v>
      </c>
      <c r="C2223" t="s">
        <v>12055</v>
      </c>
      <c r="D2223">
        <v>5.0000000000000001E-4</v>
      </c>
      <c r="E2223" t="s">
        <v>12122</v>
      </c>
    </row>
    <row r="2224" spans="1:5">
      <c r="A2224" t="s">
        <v>3173</v>
      </c>
      <c r="B2224" t="s">
        <v>554</v>
      </c>
      <c r="C2224" t="s">
        <v>12055</v>
      </c>
      <c r="D2224">
        <v>5.0000000000000001E-4</v>
      </c>
      <c r="E2224" t="s">
        <v>12122</v>
      </c>
    </row>
    <row r="2225" spans="1:5">
      <c r="A2225" t="s">
        <v>3174</v>
      </c>
      <c r="B2225" t="s">
        <v>554</v>
      </c>
      <c r="C2225" t="s">
        <v>12055</v>
      </c>
      <c r="D2225">
        <v>5.0000000000000001E-4</v>
      </c>
      <c r="E2225" t="s">
        <v>12122</v>
      </c>
    </row>
    <row r="2226" spans="1:5">
      <c r="A2226" t="s">
        <v>3175</v>
      </c>
      <c r="B2226" t="s">
        <v>554</v>
      </c>
      <c r="C2226" t="s">
        <v>12055</v>
      </c>
      <c r="D2226">
        <v>5.0000000000000001E-4</v>
      </c>
      <c r="E2226" t="s">
        <v>12122</v>
      </c>
    </row>
    <row r="2227" spans="1:5">
      <c r="A2227" t="s">
        <v>3176</v>
      </c>
      <c r="B2227" t="s">
        <v>554</v>
      </c>
      <c r="C2227" t="s">
        <v>12055</v>
      </c>
      <c r="D2227">
        <v>5.0000000000000001E-4</v>
      </c>
      <c r="E2227" t="s">
        <v>12122</v>
      </c>
    </row>
    <row r="2228" spans="1:5">
      <c r="A2228" t="s">
        <v>3177</v>
      </c>
      <c r="B2228" t="s">
        <v>554</v>
      </c>
      <c r="C2228" t="s">
        <v>12055</v>
      </c>
      <c r="D2228">
        <v>5.0000000000000001E-4</v>
      </c>
      <c r="E2228" t="s">
        <v>12122</v>
      </c>
    </row>
    <row r="2229" spans="1:5">
      <c r="A2229" t="s">
        <v>3178</v>
      </c>
      <c r="B2229" t="s">
        <v>554</v>
      </c>
      <c r="C2229" t="s">
        <v>12055</v>
      </c>
      <c r="D2229">
        <v>5.0000000000000001E-4</v>
      </c>
      <c r="E2229" t="s">
        <v>12122</v>
      </c>
    </row>
    <row r="2230" spans="1:5">
      <c r="A2230" t="s">
        <v>3178</v>
      </c>
      <c r="B2230" t="s">
        <v>554</v>
      </c>
      <c r="C2230" t="s">
        <v>12055</v>
      </c>
      <c r="D2230">
        <v>5.0000000000000001E-4</v>
      </c>
      <c r="E2230" t="s">
        <v>12122</v>
      </c>
    </row>
    <row r="2231" spans="1:5">
      <c r="A2231" t="s">
        <v>3179</v>
      </c>
      <c r="B2231" t="s">
        <v>554</v>
      </c>
      <c r="C2231" t="s">
        <v>12055</v>
      </c>
      <c r="D2231">
        <v>5.0000000000000001E-4</v>
      </c>
      <c r="E2231" t="s">
        <v>12122</v>
      </c>
    </row>
    <row r="2232" spans="1:5">
      <c r="A2232" t="s">
        <v>3179</v>
      </c>
      <c r="B2232" t="s">
        <v>554</v>
      </c>
      <c r="C2232" t="s">
        <v>12055</v>
      </c>
      <c r="D2232">
        <v>5.0000000000000001E-4</v>
      </c>
      <c r="E2232" t="s">
        <v>12122</v>
      </c>
    </row>
    <row r="2233" spans="1:5">
      <c r="A2233" t="s">
        <v>3180</v>
      </c>
      <c r="B2233" t="s">
        <v>554</v>
      </c>
      <c r="C2233" t="s">
        <v>12055</v>
      </c>
      <c r="D2233">
        <v>5.0000000000000001E-4</v>
      </c>
      <c r="E2233" t="s">
        <v>12122</v>
      </c>
    </row>
    <row r="2234" spans="1:5">
      <c r="A2234" t="s">
        <v>3181</v>
      </c>
      <c r="B2234" t="s">
        <v>554</v>
      </c>
      <c r="C2234" t="s">
        <v>12055</v>
      </c>
      <c r="D2234">
        <v>5.0000000000000001E-4</v>
      </c>
      <c r="E2234" t="s">
        <v>12122</v>
      </c>
    </row>
    <row r="2235" spans="1:5">
      <c r="A2235" t="s">
        <v>3181</v>
      </c>
      <c r="B2235" t="s">
        <v>554</v>
      </c>
      <c r="C2235" t="s">
        <v>12055</v>
      </c>
      <c r="D2235">
        <v>5.0000000000000001E-4</v>
      </c>
      <c r="E2235" t="s">
        <v>12122</v>
      </c>
    </row>
    <row r="2236" spans="1:5">
      <c r="A2236" t="s">
        <v>3182</v>
      </c>
      <c r="B2236" t="s">
        <v>554</v>
      </c>
      <c r="C2236" t="s">
        <v>12055</v>
      </c>
      <c r="D2236">
        <v>5.0000000000000001E-4</v>
      </c>
      <c r="E2236" t="s">
        <v>12122</v>
      </c>
    </row>
    <row r="2237" spans="1:5">
      <c r="A2237" t="s">
        <v>3182</v>
      </c>
      <c r="B2237" t="s">
        <v>554</v>
      </c>
      <c r="C2237" t="s">
        <v>12055</v>
      </c>
      <c r="D2237">
        <v>5.0000000000000001E-4</v>
      </c>
      <c r="E2237" t="s">
        <v>12122</v>
      </c>
    </row>
    <row r="2238" spans="1:5">
      <c r="A2238" t="s">
        <v>3182</v>
      </c>
      <c r="B2238" t="s">
        <v>554</v>
      </c>
      <c r="C2238" t="s">
        <v>12055</v>
      </c>
      <c r="D2238">
        <v>5.0000000000000001E-4</v>
      </c>
      <c r="E2238" t="s">
        <v>12122</v>
      </c>
    </row>
    <row r="2239" spans="1:5">
      <c r="A2239" t="s">
        <v>3183</v>
      </c>
      <c r="B2239" t="s">
        <v>554</v>
      </c>
      <c r="C2239" t="s">
        <v>12055</v>
      </c>
      <c r="D2239">
        <v>5.0000000000000001E-4</v>
      </c>
      <c r="E2239" t="s">
        <v>12122</v>
      </c>
    </row>
    <row r="2240" spans="1:5">
      <c r="A2240" t="s">
        <v>3183</v>
      </c>
      <c r="B2240" t="s">
        <v>554</v>
      </c>
      <c r="C2240" t="s">
        <v>12055</v>
      </c>
      <c r="D2240">
        <v>5.0000000000000001E-4</v>
      </c>
      <c r="E2240" t="s">
        <v>12122</v>
      </c>
    </row>
    <row r="2241" spans="1:5">
      <c r="A2241" t="s">
        <v>3183</v>
      </c>
      <c r="B2241" t="s">
        <v>554</v>
      </c>
      <c r="C2241" t="s">
        <v>12055</v>
      </c>
      <c r="D2241">
        <v>5.0000000000000001E-4</v>
      </c>
      <c r="E2241" t="s">
        <v>12122</v>
      </c>
    </row>
    <row r="2242" spans="1:5">
      <c r="A2242" t="s">
        <v>3183</v>
      </c>
      <c r="B2242" t="s">
        <v>554</v>
      </c>
      <c r="C2242" t="s">
        <v>12055</v>
      </c>
      <c r="D2242">
        <v>5.0000000000000001E-4</v>
      </c>
      <c r="E2242" t="s">
        <v>12122</v>
      </c>
    </row>
    <row r="2243" spans="1:5">
      <c r="A2243" t="s">
        <v>3184</v>
      </c>
      <c r="B2243" t="s">
        <v>554</v>
      </c>
      <c r="C2243" t="s">
        <v>12055</v>
      </c>
      <c r="D2243">
        <v>5.0000000000000001E-4</v>
      </c>
      <c r="E2243" t="s">
        <v>12122</v>
      </c>
    </row>
    <row r="2244" spans="1:5">
      <c r="A2244" t="s">
        <v>3185</v>
      </c>
      <c r="B2244" t="s">
        <v>554</v>
      </c>
      <c r="C2244" t="s">
        <v>12055</v>
      </c>
      <c r="D2244">
        <v>5.0000000000000001E-4</v>
      </c>
      <c r="E2244" t="s">
        <v>12122</v>
      </c>
    </row>
    <row r="2245" spans="1:5">
      <c r="A2245" t="s">
        <v>3186</v>
      </c>
      <c r="B2245" t="s">
        <v>554</v>
      </c>
      <c r="C2245" t="s">
        <v>12055</v>
      </c>
      <c r="D2245">
        <v>5.0000000000000001E-4</v>
      </c>
      <c r="E2245" t="s">
        <v>12122</v>
      </c>
    </row>
    <row r="2246" spans="1:5">
      <c r="A2246" t="s">
        <v>3186</v>
      </c>
      <c r="B2246" t="s">
        <v>554</v>
      </c>
      <c r="C2246" t="s">
        <v>12055</v>
      </c>
      <c r="D2246">
        <v>5.0000000000000001E-4</v>
      </c>
      <c r="E2246" t="s">
        <v>12122</v>
      </c>
    </row>
    <row r="2247" spans="1:5">
      <c r="A2247" t="s">
        <v>3186</v>
      </c>
      <c r="B2247" t="s">
        <v>554</v>
      </c>
      <c r="C2247" t="s">
        <v>12055</v>
      </c>
      <c r="D2247">
        <v>5.0000000000000001E-4</v>
      </c>
      <c r="E2247" t="s">
        <v>12122</v>
      </c>
    </row>
    <row r="2248" spans="1:5">
      <c r="A2248" t="s">
        <v>3186</v>
      </c>
      <c r="B2248" t="s">
        <v>554</v>
      </c>
      <c r="C2248" t="s">
        <v>12055</v>
      </c>
      <c r="D2248">
        <v>5.0000000000000001E-4</v>
      </c>
      <c r="E2248" t="s">
        <v>12122</v>
      </c>
    </row>
    <row r="2249" spans="1:5">
      <c r="A2249" t="s">
        <v>3187</v>
      </c>
      <c r="B2249" t="s">
        <v>554</v>
      </c>
      <c r="C2249" t="s">
        <v>12055</v>
      </c>
      <c r="D2249">
        <v>5.0000000000000001E-4</v>
      </c>
      <c r="E2249" t="s">
        <v>12122</v>
      </c>
    </row>
    <row r="2250" spans="1:5">
      <c r="A2250" t="s">
        <v>3187</v>
      </c>
      <c r="B2250" t="s">
        <v>554</v>
      </c>
      <c r="C2250" t="s">
        <v>12055</v>
      </c>
      <c r="D2250">
        <v>5.0000000000000001E-4</v>
      </c>
      <c r="E2250" t="s">
        <v>12122</v>
      </c>
    </row>
    <row r="2251" spans="1:5">
      <c r="A2251" t="s">
        <v>3188</v>
      </c>
      <c r="B2251" t="s">
        <v>554</v>
      </c>
      <c r="C2251" t="s">
        <v>12055</v>
      </c>
      <c r="D2251">
        <v>5.0000000000000001E-4</v>
      </c>
      <c r="E2251" t="s">
        <v>12122</v>
      </c>
    </row>
    <row r="2252" spans="1:5">
      <c r="A2252" t="s">
        <v>3189</v>
      </c>
      <c r="B2252" t="s">
        <v>554</v>
      </c>
      <c r="C2252" t="s">
        <v>12055</v>
      </c>
      <c r="D2252">
        <v>5.0000000000000001E-4</v>
      </c>
      <c r="E2252" t="s">
        <v>12122</v>
      </c>
    </row>
    <row r="2253" spans="1:5">
      <c r="A2253" t="s">
        <v>3189</v>
      </c>
      <c r="B2253" t="s">
        <v>554</v>
      </c>
      <c r="C2253" t="s">
        <v>12055</v>
      </c>
      <c r="D2253">
        <v>5.0000000000000001E-4</v>
      </c>
      <c r="E2253" t="s">
        <v>12122</v>
      </c>
    </row>
    <row r="2254" spans="1:5">
      <c r="A2254" t="s">
        <v>3190</v>
      </c>
      <c r="B2254" t="s">
        <v>554</v>
      </c>
      <c r="C2254" t="s">
        <v>12055</v>
      </c>
      <c r="D2254">
        <v>5.0000000000000001E-4</v>
      </c>
      <c r="E2254" t="s">
        <v>12122</v>
      </c>
    </row>
    <row r="2255" spans="1:5">
      <c r="A2255" t="s">
        <v>3191</v>
      </c>
      <c r="B2255" t="s">
        <v>554</v>
      </c>
      <c r="C2255" t="s">
        <v>12055</v>
      </c>
      <c r="D2255">
        <v>5.0000000000000001E-4</v>
      </c>
      <c r="E2255" t="s">
        <v>12122</v>
      </c>
    </row>
    <row r="2256" spans="1:5">
      <c r="A2256" t="s">
        <v>3191</v>
      </c>
      <c r="B2256" t="s">
        <v>554</v>
      </c>
      <c r="C2256" t="s">
        <v>12055</v>
      </c>
      <c r="D2256">
        <v>5.0000000000000001E-4</v>
      </c>
      <c r="E2256" t="s">
        <v>12122</v>
      </c>
    </row>
    <row r="2257" spans="1:5">
      <c r="A2257" t="s">
        <v>3192</v>
      </c>
      <c r="B2257" t="s">
        <v>554</v>
      </c>
      <c r="C2257" t="s">
        <v>12055</v>
      </c>
      <c r="D2257">
        <v>5.0000000000000001E-4</v>
      </c>
      <c r="E2257" t="s">
        <v>12122</v>
      </c>
    </row>
    <row r="2258" spans="1:5">
      <c r="A2258" t="s">
        <v>3192</v>
      </c>
      <c r="B2258" t="s">
        <v>554</v>
      </c>
      <c r="C2258" t="s">
        <v>12055</v>
      </c>
      <c r="D2258">
        <v>5.0000000000000001E-4</v>
      </c>
      <c r="E2258" t="s">
        <v>12122</v>
      </c>
    </row>
    <row r="2259" spans="1:5">
      <c r="A2259" t="s">
        <v>3193</v>
      </c>
      <c r="B2259" t="s">
        <v>554</v>
      </c>
      <c r="C2259" t="s">
        <v>12055</v>
      </c>
      <c r="D2259">
        <v>5.0000000000000001E-4</v>
      </c>
      <c r="E2259" t="s">
        <v>12122</v>
      </c>
    </row>
    <row r="2260" spans="1:5">
      <c r="A2260" t="s">
        <v>3193</v>
      </c>
      <c r="B2260" t="s">
        <v>554</v>
      </c>
      <c r="C2260" t="s">
        <v>12055</v>
      </c>
      <c r="D2260">
        <v>5.0000000000000001E-4</v>
      </c>
      <c r="E2260" t="s">
        <v>12122</v>
      </c>
    </row>
    <row r="2261" spans="1:5">
      <c r="A2261" t="s">
        <v>3193</v>
      </c>
      <c r="B2261" t="s">
        <v>554</v>
      </c>
      <c r="C2261" t="s">
        <v>12055</v>
      </c>
      <c r="D2261">
        <v>5.0000000000000001E-4</v>
      </c>
      <c r="E2261" t="s">
        <v>12122</v>
      </c>
    </row>
    <row r="2262" spans="1:5">
      <c r="A2262" t="s">
        <v>3194</v>
      </c>
      <c r="B2262" t="s">
        <v>554</v>
      </c>
      <c r="C2262" t="s">
        <v>12055</v>
      </c>
      <c r="D2262">
        <v>5.0000000000000001E-4</v>
      </c>
      <c r="E2262" t="s">
        <v>12122</v>
      </c>
    </row>
    <row r="2263" spans="1:5">
      <c r="A2263" t="s">
        <v>3194</v>
      </c>
      <c r="B2263" t="s">
        <v>554</v>
      </c>
      <c r="C2263" t="s">
        <v>12055</v>
      </c>
      <c r="D2263">
        <v>5.0000000000000001E-4</v>
      </c>
      <c r="E2263" t="s">
        <v>12122</v>
      </c>
    </row>
    <row r="2264" spans="1:5">
      <c r="A2264" t="s">
        <v>3195</v>
      </c>
      <c r="B2264" t="s">
        <v>554</v>
      </c>
      <c r="C2264" t="s">
        <v>12055</v>
      </c>
      <c r="D2264">
        <v>5.0000000000000001E-4</v>
      </c>
      <c r="E2264" t="s">
        <v>12122</v>
      </c>
    </row>
    <row r="2265" spans="1:5">
      <c r="A2265" t="s">
        <v>3196</v>
      </c>
      <c r="B2265" t="s">
        <v>554</v>
      </c>
      <c r="C2265" t="s">
        <v>12055</v>
      </c>
      <c r="D2265">
        <v>5.0000000000000001E-4</v>
      </c>
      <c r="E2265" t="s">
        <v>12122</v>
      </c>
    </row>
    <row r="2266" spans="1:5">
      <c r="A2266" t="s">
        <v>3197</v>
      </c>
      <c r="B2266" t="s">
        <v>554</v>
      </c>
      <c r="C2266" t="s">
        <v>12055</v>
      </c>
      <c r="D2266">
        <v>1E-4</v>
      </c>
      <c r="E2266" t="s">
        <v>12122</v>
      </c>
    </row>
    <row r="2267" spans="1:5">
      <c r="A2267" t="s">
        <v>3198</v>
      </c>
      <c r="B2267" t="s">
        <v>554</v>
      </c>
      <c r="C2267" t="s">
        <v>12055</v>
      </c>
      <c r="D2267">
        <v>1E-4</v>
      </c>
      <c r="E2267" t="s">
        <v>12122</v>
      </c>
    </row>
    <row r="2268" spans="1:5">
      <c r="A2268" t="s">
        <v>3200</v>
      </c>
      <c r="B2268" t="s">
        <v>554</v>
      </c>
      <c r="C2268" t="s">
        <v>12055</v>
      </c>
      <c r="D2268">
        <v>1E-4</v>
      </c>
      <c r="E2268" t="s">
        <v>12122</v>
      </c>
    </row>
    <row r="2269" spans="1:5">
      <c r="A2269" t="s">
        <v>3200</v>
      </c>
      <c r="B2269" t="s">
        <v>554</v>
      </c>
      <c r="C2269" t="s">
        <v>12055</v>
      </c>
      <c r="D2269">
        <v>1E-4</v>
      </c>
      <c r="E2269" t="s">
        <v>12122</v>
      </c>
    </row>
    <row r="2270" spans="1:5">
      <c r="A2270" t="s">
        <v>3201</v>
      </c>
      <c r="B2270" t="s">
        <v>554</v>
      </c>
      <c r="C2270" t="s">
        <v>12055</v>
      </c>
      <c r="D2270">
        <v>1E-4</v>
      </c>
      <c r="E2270" t="s">
        <v>12122</v>
      </c>
    </row>
    <row r="2271" spans="1:5">
      <c r="A2271" t="s">
        <v>3201</v>
      </c>
      <c r="B2271" t="s">
        <v>554</v>
      </c>
      <c r="C2271" t="s">
        <v>12055</v>
      </c>
      <c r="D2271">
        <v>1E-4</v>
      </c>
      <c r="E2271" t="s">
        <v>12122</v>
      </c>
    </row>
    <row r="2272" spans="1:5">
      <c r="A2272" t="s">
        <v>3203</v>
      </c>
      <c r="B2272" t="s">
        <v>554</v>
      </c>
      <c r="C2272" t="s">
        <v>12055</v>
      </c>
      <c r="D2272">
        <v>1E-4</v>
      </c>
      <c r="E2272" t="s">
        <v>12122</v>
      </c>
    </row>
    <row r="2273" spans="1:5">
      <c r="A2273" t="s">
        <v>3203</v>
      </c>
      <c r="B2273" t="s">
        <v>554</v>
      </c>
      <c r="C2273" t="s">
        <v>12055</v>
      </c>
      <c r="D2273">
        <v>1E-4</v>
      </c>
      <c r="E2273" t="s">
        <v>12122</v>
      </c>
    </row>
    <row r="2274" spans="1:5">
      <c r="A2274" t="s">
        <v>3204</v>
      </c>
      <c r="B2274" t="s">
        <v>554</v>
      </c>
      <c r="C2274" t="s">
        <v>12055</v>
      </c>
      <c r="D2274">
        <v>1E-4</v>
      </c>
      <c r="E2274" t="s">
        <v>12122</v>
      </c>
    </row>
    <row r="2275" spans="1:5">
      <c r="A2275" t="s">
        <v>3204</v>
      </c>
      <c r="B2275" t="s">
        <v>554</v>
      </c>
      <c r="C2275" t="s">
        <v>12055</v>
      </c>
      <c r="D2275">
        <v>1E-4</v>
      </c>
      <c r="E2275" t="s">
        <v>12122</v>
      </c>
    </row>
    <row r="2276" spans="1:5">
      <c r="A2276" t="s">
        <v>3206</v>
      </c>
      <c r="B2276" t="s">
        <v>554</v>
      </c>
      <c r="C2276" t="s">
        <v>12055</v>
      </c>
      <c r="D2276">
        <v>1E-4</v>
      </c>
      <c r="E2276" t="s">
        <v>12122</v>
      </c>
    </row>
    <row r="2277" spans="1:5">
      <c r="A2277" t="s">
        <v>3207</v>
      </c>
      <c r="B2277" t="s">
        <v>554</v>
      </c>
      <c r="C2277" t="s">
        <v>12055</v>
      </c>
      <c r="D2277">
        <v>1E-4</v>
      </c>
      <c r="E2277" t="s">
        <v>12122</v>
      </c>
    </row>
    <row r="2278" spans="1:5">
      <c r="A2278" t="s">
        <v>3207</v>
      </c>
      <c r="B2278" t="s">
        <v>554</v>
      </c>
      <c r="C2278" t="s">
        <v>12055</v>
      </c>
      <c r="D2278">
        <v>1E-4</v>
      </c>
      <c r="E2278" t="s">
        <v>12122</v>
      </c>
    </row>
    <row r="2279" spans="1:5">
      <c r="A2279" t="s">
        <v>3207</v>
      </c>
      <c r="B2279" t="s">
        <v>554</v>
      </c>
      <c r="C2279" t="s">
        <v>12055</v>
      </c>
      <c r="D2279">
        <v>1E-4</v>
      </c>
      <c r="E2279" t="s">
        <v>12122</v>
      </c>
    </row>
    <row r="2280" spans="1:5">
      <c r="A2280" t="s">
        <v>3207</v>
      </c>
      <c r="B2280" t="s">
        <v>554</v>
      </c>
      <c r="C2280" t="s">
        <v>12055</v>
      </c>
      <c r="D2280">
        <v>1E-4</v>
      </c>
      <c r="E2280" t="s">
        <v>12122</v>
      </c>
    </row>
    <row r="2281" spans="1:5">
      <c r="A2281" t="s">
        <v>3207</v>
      </c>
      <c r="B2281" t="s">
        <v>554</v>
      </c>
      <c r="C2281" t="s">
        <v>12055</v>
      </c>
      <c r="D2281">
        <v>1E-4</v>
      </c>
      <c r="E2281" t="s">
        <v>12122</v>
      </c>
    </row>
    <row r="2282" spans="1:5">
      <c r="A2282" t="s">
        <v>3210</v>
      </c>
      <c r="B2282" t="s">
        <v>554</v>
      </c>
      <c r="C2282" t="s">
        <v>12055</v>
      </c>
      <c r="D2282">
        <v>1E-4</v>
      </c>
      <c r="E2282" t="s">
        <v>12122</v>
      </c>
    </row>
    <row r="2283" spans="1:5">
      <c r="A2283" t="s">
        <v>3211</v>
      </c>
      <c r="B2283" t="s">
        <v>554</v>
      </c>
      <c r="C2283" t="s">
        <v>12055</v>
      </c>
      <c r="D2283">
        <v>1E-4</v>
      </c>
      <c r="E2283" t="s">
        <v>12122</v>
      </c>
    </row>
    <row r="2284" spans="1:5">
      <c r="A2284" t="s">
        <v>3211</v>
      </c>
      <c r="B2284" t="s">
        <v>554</v>
      </c>
      <c r="C2284" t="s">
        <v>12055</v>
      </c>
      <c r="D2284">
        <v>1E-4</v>
      </c>
      <c r="E2284" t="s">
        <v>12122</v>
      </c>
    </row>
    <row r="2285" spans="1:5">
      <c r="A2285" t="s">
        <v>3214</v>
      </c>
      <c r="B2285" t="s">
        <v>554</v>
      </c>
      <c r="C2285" t="s">
        <v>12055</v>
      </c>
      <c r="D2285">
        <v>1E-4</v>
      </c>
      <c r="E2285" t="s">
        <v>12122</v>
      </c>
    </row>
    <row r="2286" spans="1:5">
      <c r="A2286" t="s">
        <v>3214</v>
      </c>
      <c r="B2286" t="s">
        <v>554</v>
      </c>
      <c r="C2286" t="s">
        <v>12055</v>
      </c>
      <c r="D2286">
        <v>1E-4</v>
      </c>
      <c r="E2286" t="s">
        <v>12122</v>
      </c>
    </row>
    <row r="2287" spans="1:5">
      <c r="A2287" t="s">
        <v>3215</v>
      </c>
      <c r="B2287" t="s">
        <v>554</v>
      </c>
      <c r="C2287" t="s">
        <v>12055</v>
      </c>
      <c r="D2287">
        <v>1E-4</v>
      </c>
      <c r="E2287" t="s">
        <v>12122</v>
      </c>
    </row>
    <row r="2288" spans="1:5">
      <c r="A2288" t="s">
        <v>3217</v>
      </c>
      <c r="B2288" t="s">
        <v>554</v>
      </c>
      <c r="C2288" t="s">
        <v>12055</v>
      </c>
      <c r="D2288">
        <v>1E-4</v>
      </c>
      <c r="E2288" t="s">
        <v>12122</v>
      </c>
    </row>
    <row r="2289" spans="1:5">
      <c r="A2289" t="s">
        <v>3219</v>
      </c>
      <c r="B2289" t="s">
        <v>554</v>
      </c>
      <c r="C2289" t="s">
        <v>12055</v>
      </c>
      <c r="D2289">
        <v>1E-4</v>
      </c>
      <c r="E2289" t="s">
        <v>12122</v>
      </c>
    </row>
    <row r="2290" spans="1:5">
      <c r="A2290" t="s">
        <v>3219</v>
      </c>
      <c r="B2290" t="s">
        <v>554</v>
      </c>
      <c r="C2290" t="s">
        <v>12055</v>
      </c>
      <c r="D2290">
        <v>1E-4</v>
      </c>
      <c r="E2290" t="s">
        <v>12122</v>
      </c>
    </row>
    <row r="2291" spans="1:5">
      <c r="A2291" t="s">
        <v>3219</v>
      </c>
      <c r="B2291" t="s">
        <v>554</v>
      </c>
      <c r="C2291" t="s">
        <v>12055</v>
      </c>
      <c r="D2291">
        <v>1E-4</v>
      </c>
      <c r="E2291" t="s">
        <v>12122</v>
      </c>
    </row>
    <row r="2292" spans="1:5">
      <c r="A2292" t="s">
        <v>3223</v>
      </c>
      <c r="B2292" t="s">
        <v>554</v>
      </c>
      <c r="C2292" t="s">
        <v>12055</v>
      </c>
      <c r="D2292">
        <v>1E-4</v>
      </c>
      <c r="E2292" t="s">
        <v>12122</v>
      </c>
    </row>
    <row r="2293" spans="1:5">
      <c r="A2293" t="s">
        <v>3223</v>
      </c>
      <c r="B2293" t="s">
        <v>554</v>
      </c>
      <c r="C2293" t="s">
        <v>12055</v>
      </c>
      <c r="D2293">
        <v>1E-4</v>
      </c>
      <c r="E2293" t="s">
        <v>12122</v>
      </c>
    </row>
    <row r="2294" spans="1:5">
      <c r="A2294" t="s">
        <v>3223</v>
      </c>
      <c r="B2294" t="s">
        <v>554</v>
      </c>
      <c r="C2294" t="s">
        <v>12055</v>
      </c>
      <c r="D2294">
        <v>1E-4</v>
      </c>
      <c r="E2294" t="s">
        <v>12122</v>
      </c>
    </row>
    <row r="2295" spans="1:5">
      <c r="A2295" t="s">
        <v>3224</v>
      </c>
      <c r="B2295" t="s">
        <v>554</v>
      </c>
      <c r="C2295" t="s">
        <v>12055</v>
      </c>
      <c r="D2295">
        <v>1E-4</v>
      </c>
      <c r="E2295" t="s">
        <v>12122</v>
      </c>
    </row>
    <row r="2296" spans="1:5">
      <c r="A2296" t="s">
        <v>3226</v>
      </c>
      <c r="B2296" t="s">
        <v>554</v>
      </c>
      <c r="C2296" t="s">
        <v>12055</v>
      </c>
      <c r="D2296">
        <v>1E-4</v>
      </c>
      <c r="E2296" t="s">
        <v>12122</v>
      </c>
    </row>
    <row r="2297" spans="1:5">
      <c r="A2297" t="s">
        <v>3226</v>
      </c>
      <c r="B2297" t="s">
        <v>554</v>
      </c>
      <c r="C2297" t="s">
        <v>12055</v>
      </c>
      <c r="D2297">
        <v>1E-4</v>
      </c>
      <c r="E2297" t="s">
        <v>12122</v>
      </c>
    </row>
    <row r="2298" spans="1:5">
      <c r="A2298" t="s">
        <v>3229</v>
      </c>
      <c r="B2298" t="s">
        <v>554</v>
      </c>
      <c r="C2298" t="s">
        <v>12055</v>
      </c>
      <c r="D2298">
        <v>1E-4</v>
      </c>
      <c r="E2298" t="s">
        <v>12122</v>
      </c>
    </row>
    <row r="2299" spans="1:5">
      <c r="A2299" t="s">
        <v>3231</v>
      </c>
      <c r="B2299" t="s">
        <v>554</v>
      </c>
      <c r="C2299" t="s">
        <v>12055</v>
      </c>
      <c r="D2299">
        <v>1E-4</v>
      </c>
      <c r="E2299" t="s">
        <v>12122</v>
      </c>
    </row>
    <row r="2300" spans="1:5">
      <c r="A2300" t="s">
        <v>3231</v>
      </c>
      <c r="B2300" t="s">
        <v>554</v>
      </c>
      <c r="C2300" t="s">
        <v>12055</v>
      </c>
      <c r="D2300">
        <v>1E-4</v>
      </c>
      <c r="E2300" t="s">
        <v>12122</v>
      </c>
    </row>
    <row r="2301" spans="1:5">
      <c r="A2301" t="s">
        <v>3234</v>
      </c>
      <c r="B2301" t="s">
        <v>554</v>
      </c>
      <c r="C2301" t="s">
        <v>12055</v>
      </c>
      <c r="D2301">
        <v>1E-4</v>
      </c>
      <c r="E2301" t="s">
        <v>12122</v>
      </c>
    </row>
    <row r="2302" spans="1:5">
      <c r="A2302" t="s">
        <v>3234</v>
      </c>
      <c r="B2302" t="s">
        <v>554</v>
      </c>
      <c r="C2302" t="s">
        <v>12055</v>
      </c>
      <c r="D2302">
        <v>1E-4</v>
      </c>
      <c r="E2302" t="s">
        <v>12122</v>
      </c>
    </row>
    <row r="2303" spans="1:5">
      <c r="A2303" t="s">
        <v>3236</v>
      </c>
      <c r="B2303" t="s">
        <v>554</v>
      </c>
      <c r="C2303" t="s">
        <v>12055</v>
      </c>
      <c r="D2303">
        <v>1E-4</v>
      </c>
      <c r="E2303" t="s">
        <v>12122</v>
      </c>
    </row>
    <row r="2304" spans="1:5">
      <c r="A2304" t="s">
        <v>3237</v>
      </c>
      <c r="B2304" t="s">
        <v>554</v>
      </c>
      <c r="C2304" t="s">
        <v>12055</v>
      </c>
      <c r="D2304">
        <v>1E-4</v>
      </c>
      <c r="E2304" t="s">
        <v>12122</v>
      </c>
    </row>
    <row r="2305" spans="1:5">
      <c r="A2305" t="s">
        <v>3237</v>
      </c>
      <c r="B2305" t="s">
        <v>554</v>
      </c>
      <c r="C2305" t="s">
        <v>12055</v>
      </c>
      <c r="D2305">
        <v>1E-4</v>
      </c>
      <c r="E2305" t="s">
        <v>12122</v>
      </c>
    </row>
    <row r="2306" spans="1:5">
      <c r="A2306" t="s">
        <v>3239</v>
      </c>
      <c r="B2306" t="s">
        <v>554</v>
      </c>
      <c r="C2306" t="s">
        <v>12055</v>
      </c>
      <c r="D2306">
        <v>1E-4</v>
      </c>
      <c r="E2306" t="s">
        <v>12122</v>
      </c>
    </row>
    <row r="2307" spans="1:5">
      <c r="A2307" t="s">
        <v>3241</v>
      </c>
      <c r="B2307" t="s">
        <v>554</v>
      </c>
      <c r="C2307" t="s">
        <v>12055</v>
      </c>
      <c r="D2307">
        <v>1E-4</v>
      </c>
      <c r="E2307" t="s">
        <v>12122</v>
      </c>
    </row>
    <row r="2308" spans="1:5">
      <c r="A2308" t="s">
        <v>3242</v>
      </c>
      <c r="B2308" t="s">
        <v>554</v>
      </c>
      <c r="C2308" t="s">
        <v>12055</v>
      </c>
      <c r="D2308">
        <v>1E-4</v>
      </c>
      <c r="E2308" t="s">
        <v>12122</v>
      </c>
    </row>
    <row r="2309" spans="1:5">
      <c r="A2309" t="s">
        <v>3243</v>
      </c>
      <c r="B2309" t="s">
        <v>554</v>
      </c>
      <c r="C2309" t="s">
        <v>12055</v>
      </c>
      <c r="D2309">
        <v>1E-4</v>
      </c>
      <c r="E2309" t="s">
        <v>12122</v>
      </c>
    </row>
    <row r="2310" spans="1:5">
      <c r="A2310" t="s">
        <v>3244</v>
      </c>
      <c r="B2310" t="s">
        <v>554</v>
      </c>
      <c r="C2310" t="s">
        <v>12055</v>
      </c>
      <c r="D2310">
        <v>1E-4</v>
      </c>
      <c r="E2310" t="s">
        <v>12122</v>
      </c>
    </row>
    <row r="2311" spans="1:5">
      <c r="A2311" t="s">
        <v>3245</v>
      </c>
      <c r="B2311" t="s">
        <v>554</v>
      </c>
      <c r="C2311" t="s">
        <v>12055</v>
      </c>
      <c r="D2311">
        <v>1E-4</v>
      </c>
      <c r="E2311" t="s">
        <v>12122</v>
      </c>
    </row>
    <row r="2312" spans="1:5">
      <c r="A2312" t="s">
        <v>3245</v>
      </c>
      <c r="B2312" t="s">
        <v>554</v>
      </c>
      <c r="C2312" t="s">
        <v>12055</v>
      </c>
      <c r="D2312">
        <v>1E-4</v>
      </c>
      <c r="E2312" t="s">
        <v>12122</v>
      </c>
    </row>
    <row r="2313" spans="1:5">
      <c r="A2313" t="s">
        <v>3246</v>
      </c>
      <c r="B2313" t="s">
        <v>554</v>
      </c>
      <c r="C2313" t="s">
        <v>12055</v>
      </c>
      <c r="D2313">
        <v>1E-4</v>
      </c>
      <c r="E2313" t="s">
        <v>12122</v>
      </c>
    </row>
    <row r="2314" spans="1:5">
      <c r="A2314" t="s">
        <v>3246</v>
      </c>
      <c r="B2314" t="s">
        <v>554</v>
      </c>
      <c r="C2314" t="s">
        <v>12055</v>
      </c>
      <c r="D2314">
        <v>1E-4</v>
      </c>
      <c r="E2314" t="s">
        <v>12122</v>
      </c>
    </row>
    <row r="2315" spans="1:5">
      <c r="A2315" t="s">
        <v>3247</v>
      </c>
      <c r="B2315" t="s">
        <v>554</v>
      </c>
      <c r="C2315" t="s">
        <v>12055</v>
      </c>
      <c r="D2315">
        <v>1E-4</v>
      </c>
      <c r="E2315" t="s">
        <v>12122</v>
      </c>
    </row>
    <row r="2316" spans="1:5">
      <c r="A2316" t="s">
        <v>3248</v>
      </c>
      <c r="B2316" t="s">
        <v>554</v>
      </c>
      <c r="C2316" t="s">
        <v>12055</v>
      </c>
      <c r="D2316">
        <v>1E-4</v>
      </c>
      <c r="E2316" t="s">
        <v>12122</v>
      </c>
    </row>
    <row r="2317" spans="1:5">
      <c r="A2317" t="s">
        <v>3249</v>
      </c>
      <c r="B2317" t="s">
        <v>554</v>
      </c>
      <c r="C2317" t="s">
        <v>12055</v>
      </c>
      <c r="D2317">
        <v>1E-4</v>
      </c>
      <c r="E2317" t="s">
        <v>12122</v>
      </c>
    </row>
    <row r="2318" spans="1:5">
      <c r="A2318" t="s">
        <v>3249</v>
      </c>
      <c r="B2318" t="s">
        <v>554</v>
      </c>
      <c r="C2318" t="s">
        <v>12055</v>
      </c>
      <c r="D2318">
        <v>1E-4</v>
      </c>
      <c r="E2318" t="s">
        <v>12122</v>
      </c>
    </row>
    <row r="2319" spans="1:5">
      <c r="A2319" t="s">
        <v>3250</v>
      </c>
      <c r="B2319" t="s">
        <v>554</v>
      </c>
      <c r="C2319" t="s">
        <v>12055</v>
      </c>
      <c r="D2319">
        <v>1E-4</v>
      </c>
      <c r="E2319" t="s">
        <v>12122</v>
      </c>
    </row>
    <row r="2320" spans="1:5">
      <c r="A2320" t="s">
        <v>3252</v>
      </c>
      <c r="B2320" t="s">
        <v>554</v>
      </c>
      <c r="C2320" t="s">
        <v>12055</v>
      </c>
      <c r="D2320">
        <v>1E-4</v>
      </c>
      <c r="E2320" t="s">
        <v>12122</v>
      </c>
    </row>
    <row r="2321" spans="1:5">
      <c r="A2321" t="s">
        <v>3253</v>
      </c>
      <c r="B2321" t="s">
        <v>554</v>
      </c>
      <c r="C2321" t="s">
        <v>12055</v>
      </c>
      <c r="D2321">
        <v>1E-4</v>
      </c>
      <c r="E2321" t="s">
        <v>12122</v>
      </c>
    </row>
    <row r="2322" spans="1:5">
      <c r="A2322" t="s">
        <v>3255</v>
      </c>
      <c r="B2322" t="s">
        <v>554</v>
      </c>
      <c r="C2322" t="s">
        <v>12055</v>
      </c>
      <c r="D2322">
        <v>1E-4</v>
      </c>
      <c r="E2322" t="s">
        <v>12122</v>
      </c>
    </row>
    <row r="2323" spans="1:5">
      <c r="A2323" t="s">
        <v>3257</v>
      </c>
      <c r="B2323" t="s">
        <v>554</v>
      </c>
      <c r="C2323" t="s">
        <v>12055</v>
      </c>
      <c r="D2323">
        <v>1E-4</v>
      </c>
      <c r="E2323" t="s">
        <v>12122</v>
      </c>
    </row>
    <row r="2324" spans="1:5">
      <c r="A2324" t="s">
        <v>3259</v>
      </c>
      <c r="B2324" t="s">
        <v>554</v>
      </c>
      <c r="C2324" t="s">
        <v>12055</v>
      </c>
      <c r="D2324">
        <v>1E-4</v>
      </c>
      <c r="E2324" t="s">
        <v>12122</v>
      </c>
    </row>
    <row r="2325" spans="1:5">
      <c r="A2325" t="s">
        <v>3260</v>
      </c>
      <c r="B2325" t="s">
        <v>554</v>
      </c>
      <c r="C2325" t="s">
        <v>12055</v>
      </c>
      <c r="D2325">
        <v>1E-4</v>
      </c>
      <c r="E2325" t="s">
        <v>12122</v>
      </c>
    </row>
    <row r="2326" spans="1:5">
      <c r="A2326" t="s">
        <v>3261</v>
      </c>
      <c r="B2326" t="s">
        <v>554</v>
      </c>
      <c r="C2326" t="s">
        <v>12055</v>
      </c>
      <c r="D2326">
        <v>1E-4</v>
      </c>
      <c r="E2326" t="s">
        <v>12122</v>
      </c>
    </row>
    <row r="2327" spans="1:5">
      <c r="A2327" t="s">
        <v>3261</v>
      </c>
      <c r="B2327" t="s">
        <v>554</v>
      </c>
      <c r="C2327" t="s">
        <v>12055</v>
      </c>
      <c r="D2327">
        <v>1E-4</v>
      </c>
      <c r="E2327" t="s">
        <v>12122</v>
      </c>
    </row>
    <row r="2328" spans="1:5">
      <c r="A2328" t="s">
        <v>3262</v>
      </c>
      <c r="B2328" t="s">
        <v>554</v>
      </c>
      <c r="C2328" t="s">
        <v>12055</v>
      </c>
      <c r="D2328">
        <v>1E-4</v>
      </c>
      <c r="E2328" t="s">
        <v>12122</v>
      </c>
    </row>
    <row r="2329" spans="1:5">
      <c r="A2329" t="s">
        <v>3262</v>
      </c>
      <c r="B2329" t="s">
        <v>554</v>
      </c>
      <c r="C2329" t="s">
        <v>12055</v>
      </c>
      <c r="D2329">
        <v>1E-4</v>
      </c>
      <c r="E2329" t="s">
        <v>12122</v>
      </c>
    </row>
    <row r="2330" spans="1:5">
      <c r="A2330" t="s">
        <v>3263</v>
      </c>
      <c r="B2330" t="s">
        <v>554</v>
      </c>
      <c r="C2330" t="s">
        <v>12055</v>
      </c>
      <c r="D2330">
        <v>1E-4</v>
      </c>
      <c r="E2330" t="s">
        <v>12122</v>
      </c>
    </row>
    <row r="2331" spans="1:5">
      <c r="A2331" t="s">
        <v>3263</v>
      </c>
      <c r="B2331" t="s">
        <v>554</v>
      </c>
      <c r="C2331" t="s">
        <v>12055</v>
      </c>
      <c r="D2331">
        <v>1E-4</v>
      </c>
      <c r="E2331" t="s">
        <v>12122</v>
      </c>
    </row>
    <row r="2332" spans="1:5">
      <c r="A2332" t="s">
        <v>3264</v>
      </c>
      <c r="B2332" t="s">
        <v>554</v>
      </c>
      <c r="C2332" t="s">
        <v>12055</v>
      </c>
      <c r="D2332">
        <v>1E-4</v>
      </c>
      <c r="E2332" t="s">
        <v>12122</v>
      </c>
    </row>
    <row r="2333" spans="1:5">
      <c r="A2333" t="s">
        <v>3265</v>
      </c>
      <c r="B2333" t="s">
        <v>554</v>
      </c>
      <c r="C2333" t="s">
        <v>12055</v>
      </c>
      <c r="D2333">
        <v>1E-4</v>
      </c>
      <c r="E2333" t="s">
        <v>12122</v>
      </c>
    </row>
    <row r="2334" spans="1:5">
      <c r="A2334" t="s">
        <v>3266</v>
      </c>
      <c r="B2334" t="s">
        <v>554</v>
      </c>
      <c r="C2334" t="s">
        <v>12055</v>
      </c>
      <c r="D2334">
        <v>1E-4</v>
      </c>
      <c r="E2334" t="s">
        <v>12122</v>
      </c>
    </row>
    <row r="2335" spans="1:5">
      <c r="A2335" t="s">
        <v>3268</v>
      </c>
      <c r="B2335" t="s">
        <v>554</v>
      </c>
      <c r="C2335" t="s">
        <v>12055</v>
      </c>
      <c r="D2335">
        <v>1E-4</v>
      </c>
      <c r="E2335" t="s">
        <v>12122</v>
      </c>
    </row>
    <row r="2336" spans="1:5">
      <c r="A2336" t="s">
        <v>3269</v>
      </c>
      <c r="B2336" t="s">
        <v>554</v>
      </c>
      <c r="C2336" t="s">
        <v>12055</v>
      </c>
      <c r="D2336">
        <v>1E-4</v>
      </c>
      <c r="E2336" t="s">
        <v>12122</v>
      </c>
    </row>
    <row r="2337" spans="1:5">
      <c r="A2337" t="s">
        <v>3270</v>
      </c>
      <c r="B2337" t="s">
        <v>554</v>
      </c>
      <c r="C2337" t="s">
        <v>12055</v>
      </c>
      <c r="D2337">
        <v>1E-4</v>
      </c>
      <c r="E2337" t="s">
        <v>12122</v>
      </c>
    </row>
    <row r="2338" spans="1:5">
      <c r="A2338" t="s">
        <v>3271</v>
      </c>
      <c r="B2338" t="s">
        <v>554</v>
      </c>
      <c r="C2338" t="s">
        <v>12055</v>
      </c>
      <c r="D2338">
        <v>1E-4</v>
      </c>
      <c r="E2338" t="s">
        <v>12122</v>
      </c>
    </row>
    <row r="2339" spans="1:5">
      <c r="A2339" t="s">
        <v>3272</v>
      </c>
      <c r="B2339" t="s">
        <v>554</v>
      </c>
      <c r="C2339" t="s">
        <v>12055</v>
      </c>
      <c r="D2339">
        <v>1E-4</v>
      </c>
      <c r="E2339" t="s">
        <v>12122</v>
      </c>
    </row>
    <row r="2340" spans="1:5">
      <c r="A2340" t="s">
        <v>3272</v>
      </c>
      <c r="B2340" t="s">
        <v>554</v>
      </c>
      <c r="C2340" t="s">
        <v>12055</v>
      </c>
      <c r="D2340">
        <v>1E-4</v>
      </c>
      <c r="E2340" t="s">
        <v>12122</v>
      </c>
    </row>
    <row r="2341" spans="1:5">
      <c r="A2341" t="s">
        <v>3274</v>
      </c>
      <c r="B2341" t="s">
        <v>554</v>
      </c>
      <c r="C2341" t="s">
        <v>12055</v>
      </c>
      <c r="D2341">
        <v>1E-4</v>
      </c>
      <c r="E2341" t="s">
        <v>12122</v>
      </c>
    </row>
    <row r="2342" spans="1:5">
      <c r="A2342" t="s">
        <v>3275</v>
      </c>
      <c r="B2342" t="s">
        <v>554</v>
      </c>
      <c r="C2342" t="s">
        <v>12055</v>
      </c>
      <c r="D2342">
        <v>1E-4</v>
      </c>
      <c r="E2342" t="s">
        <v>12122</v>
      </c>
    </row>
    <row r="2343" spans="1:5">
      <c r="A2343" t="s">
        <v>3276</v>
      </c>
      <c r="B2343" t="s">
        <v>554</v>
      </c>
      <c r="C2343" t="s">
        <v>12055</v>
      </c>
      <c r="D2343">
        <v>1E-4</v>
      </c>
      <c r="E2343" t="s">
        <v>12122</v>
      </c>
    </row>
    <row r="2344" spans="1:5">
      <c r="A2344" t="s">
        <v>3277</v>
      </c>
      <c r="B2344" t="s">
        <v>554</v>
      </c>
      <c r="C2344" t="s">
        <v>12055</v>
      </c>
      <c r="D2344">
        <v>1E-4</v>
      </c>
      <c r="E2344" t="s">
        <v>12122</v>
      </c>
    </row>
    <row r="2345" spans="1:5">
      <c r="A2345" t="s">
        <v>3278</v>
      </c>
      <c r="B2345" t="s">
        <v>554</v>
      </c>
      <c r="C2345" t="s">
        <v>12055</v>
      </c>
      <c r="D2345">
        <v>1E-4</v>
      </c>
      <c r="E2345" t="s">
        <v>12122</v>
      </c>
    </row>
    <row r="2346" spans="1:5">
      <c r="A2346" t="s">
        <v>3279</v>
      </c>
      <c r="B2346" t="s">
        <v>554</v>
      </c>
      <c r="C2346" t="s">
        <v>12055</v>
      </c>
      <c r="D2346">
        <v>1E-4</v>
      </c>
      <c r="E2346" t="s">
        <v>12122</v>
      </c>
    </row>
    <row r="2347" spans="1:5">
      <c r="A2347" t="s">
        <v>3280</v>
      </c>
      <c r="B2347" t="s">
        <v>554</v>
      </c>
      <c r="C2347" t="s">
        <v>12055</v>
      </c>
      <c r="D2347">
        <v>1E-4</v>
      </c>
      <c r="E2347" t="s">
        <v>12122</v>
      </c>
    </row>
    <row r="2348" spans="1:5">
      <c r="A2348" t="s">
        <v>3282</v>
      </c>
      <c r="B2348" t="s">
        <v>554</v>
      </c>
      <c r="C2348" t="s">
        <v>12055</v>
      </c>
      <c r="D2348">
        <v>1E-4</v>
      </c>
      <c r="E2348" t="s">
        <v>12122</v>
      </c>
    </row>
    <row r="2349" spans="1:5">
      <c r="A2349" t="s">
        <v>3283</v>
      </c>
      <c r="B2349" t="s">
        <v>554</v>
      </c>
      <c r="C2349" t="s">
        <v>12055</v>
      </c>
      <c r="D2349">
        <v>1E-4</v>
      </c>
      <c r="E2349" t="s">
        <v>12122</v>
      </c>
    </row>
    <row r="2350" spans="1:5">
      <c r="A2350" t="s">
        <v>3284</v>
      </c>
      <c r="B2350" t="s">
        <v>554</v>
      </c>
      <c r="C2350" t="s">
        <v>12055</v>
      </c>
      <c r="D2350">
        <v>1E-4</v>
      </c>
      <c r="E2350" t="s">
        <v>12122</v>
      </c>
    </row>
    <row r="2351" spans="1:5">
      <c r="A2351" t="s">
        <v>3285</v>
      </c>
      <c r="B2351" t="s">
        <v>554</v>
      </c>
      <c r="C2351" t="s">
        <v>12055</v>
      </c>
      <c r="D2351">
        <v>1E-4</v>
      </c>
      <c r="E2351" t="s">
        <v>12122</v>
      </c>
    </row>
    <row r="2352" spans="1:5">
      <c r="A2352" t="s">
        <v>3286</v>
      </c>
      <c r="B2352" t="s">
        <v>554</v>
      </c>
      <c r="C2352" t="s">
        <v>12055</v>
      </c>
      <c r="D2352">
        <v>1E-4</v>
      </c>
      <c r="E2352" t="s">
        <v>12122</v>
      </c>
    </row>
    <row r="2353" spans="1:5">
      <c r="A2353" t="s">
        <v>3287</v>
      </c>
      <c r="B2353" t="s">
        <v>554</v>
      </c>
      <c r="C2353" t="s">
        <v>12055</v>
      </c>
      <c r="D2353">
        <v>1E-4</v>
      </c>
      <c r="E2353" t="s">
        <v>12122</v>
      </c>
    </row>
    <row r="2354" spans="1:5">
      <c r="A2354" t="s">
        <v>3288</v>
      </c>
      <c r="B2354" t="s">
        <v>554</v>
      </c>
      <c r="C2354" t="s">
        <v>12055</v>
      </c>
      <c r="D2354">
        <v>1E-4</v>
      </c>
      <c r="E2354" t="s">
        <v>12122</v>
      </c>
    </row>
    <row r="2355" spans="1:5">
      <c r="A2355" t="s">
        <v>3288</v>
      </c>
      <c r="B2355" t="s">
        <v>554</v>
      </c>
      <c r="C2355" t="s">
        <v>12055</v>
      </c>
      <c r="D2355">
        <v>1E-4</v>
      </c>
      <c r="E2355" t="s">
        <v>12122</v>
      </c>
    </row>
    <row r="2356" spans="1:5">
      <c r="A2356" t="s">
        <v>3289</v>
      </c>
      <c r="B2356" t="s">
        <v>554</v>
      </c>
      <c r="C2356" t="s">
        <v>12055</v>
      </c>
      <c r="D2356">
        <v>1E-4</v>
      </c>
      <c r="E2356" t="s">
        <v>12122</v>
      </c>
    </row>
    <row r="2357" spans="1:5">
      <c r="A2357" t="s">
        <v>3290</v>
      </c>
      <c r="B2357" t="s">
        <v>554</v>
      </c>
      <c r="C2357" t="s">
        <v>12055</v>
      </c>
      <c r="D2357">
        <v>1E-4</v>
      </c>
      <c r="E2357" t="s">
        <v>12122</v>
      </c>
    </row>
    <row r="2358" spans="1:5">
      <c r="A2358" t="s">
        <v>3290</v>
      </c>
      <c r="B2358" t="s">
        <v>554</v>
      </c>
      <c r="C2358" t="s">
        <v>12055</v>
      </c>
      <c r="D2358">
        <v>1E-4</v>
      </c>
      <c r="E2358" t="s">
        <v>12122</v>
      </c>
    </row>
    <row r="2359" spans="1:5">
      <c r="A2359" t="s">
        <v>3291</v>
      </c>
      <c r="B2359" t="s">
        <v>554</v>
      </c>
      <c r="C2359" t="s">
        <v>12055</v>
      </c>
      <c r="D2359">
        <v>1E-4</v>
      </c>
      <c r="E2359" t="s">
        <v>12122</v>
      </c>
    </row>
    <row r="2360" spans="1:5">
      <c r="A2360" t="s">
        <v>3291</v>
      </c>
      <c r="B2360" t="s">
        <v>554</v>
      </c>
      <c r="C2360" t="s">
        <v>12055</v>
      </c>
      <c r="D2360">
        <v>1E-4</v>
      </c>
      <c r="E2360" t="s">
        <v>12122</v>
      </c>
    </row>
    <row r="2361" spans="1:5">
      <c r="A2361" t="s">
        <v>3292</v>
      </c>
      <c r="B2361" t="s">
        <v>554</v>
      </c>
      <c r="C2361" t="s">
        <v>12055</v>
      </c>
      <c r="D2361">
        <v>1E-4</v>
      </c>
      <c r="E2361" t="s">
        <v>12122</v>
      </c>
    </row>
    <row r="2362" spans="1:5">
      <c r="A2362" t="s">
        <v>3293</v>
      </c>
      <c r="B2362" t="s">
        <v>554</v>
      </c>
      <c r="C2362" t="s">
        <v>12055</v>
      </c>
      <c r="D2362">
        <v>1E-4</v>
      </c>
      <c r="E2362" t="s">
        <v>12122</v>
      </c>
    </row>
    <row r="2363" spans="1:5">
      <c r="A2363" t="s">
        <v>3294</v>
      </c>
      <c r="B2363" t="s">
        <v>554</v>
      </c>
      <c r="C2363" t="s">
        <v>12055</v>
      </c>
      <c r="D2363">
        <v>1E-4</v>
      </c>
      <c r="E2363" t="s">
        <v>12122</v>
      </c>
    </row>
    <row r="2364" spans="1:5">
      <c r="A2364" t="s">
        <v>3295</v>
      </c>
      <c r="B2364" t="s">
        <v>554</v>
      </c>
      <c r="C2364" t="s">
        <v>12055</v>
      </c>
      <c r="D2364">
        <v>1E-4</v>
      </c>
      <c r="E2364" t="s">
        <v>12122</v>
      </c>
    </row>
    <row r="2365" spans="1:5">
      <c r="A2365" t="s">
        <v>3296</v>
      </c>
      <c r="B2365" t="s">
        <v>554</v>
      </c>
      <c r="C2365" t="s">
        <v>12055</v>
      </c>
      <c r="D2365">
        <v>1E-4</v>
      </c>
      <c r="E2365" t="s">
        <v>12122</v>
      </c>
    </row>
    <row r="2366" spans="1:5">
      <c r="A2366" t="s">
        <v>3297</v>
      </c>
      <c r="B2366" t="s">
        <v>554</v>
      </c>
      <c r="C2366" t="s">
        <v>12055</v>
      </c>
      <c r="D2366">
        <v>5.0000000000000001E-4</v>
      </c>
      <c r="E2366" t="s">
        <v>12122</v>
      </c>
    </row>
    <row r="2367" spans="1:5">
      <c r="A2367" t="s">
        <v>3298</v>
      </c>
      <c r="B2367" t="s">
        <v>554</v>
      </c>
      <c r="C2367" t="s">
        <v>12055</v>
      </c>
      <c r="D2367">
        <v>1.5E-3</v>
      </c>
      <c r="E2367" t="s">
        <v>12122</v>
      </c>
    </row>
    <row r="2368" spans="1:5">
      <c r="A2368" t="s">
        <v>3299</v>
      </c>
      <c r="B2368" t="s">
        <v>554</v>
      </c>
      <c r="C2368" t="s">
        <v>12055</v>
      </c>
      <c r="D2368">
        <v>1E-4</v>
      </c>
      <c r="E2368" t="s">
        <v>12122</v>
      </c>
    </row>
    <row r="2369" spans="1:5">
      <c r="A2369" t="s">
        <v>3299</v>
      </c>
      <c r="B2369" t="s">
        <v>554</v>
      </c>
      <c r="C2369" t="s">
        <v>12055</v>
      </c>
      <c r="D2369">
        <v>1.9E-3</v>
      </c>
      <c r="E2369" t="s">
        <v>12122</v>
      </c>
    </row>
    <row r="2370" spans="1:5">
      <c r="A2370" t="s">
        <v>3300</v>
      </c>
      <c r="B2370" t="s">
        <v>554</v>
      </c>
      <c r="C2370" t="s">
        <v>12055</v>
      </c>
      <c r="D2370">
        <v>1E-4</v>
      </c>
      <c r="E2370" t="s">
        <v>12122</v>
      </c>
    </row>
    <row r="2371" spans="1:5">
      <c r="A2371" t="s">
        <v>3300</v>
      </c>
      <c r="B2371" t="s">
        <v>554</v>
      </c>
      <c r="C2371" t="s">
        <v>12055</v>
      </c>
      <c r="D2371">
        <v>5.0000000000000001E-4</v>
      </c>
      <c r="E2371" t="s">
        <v>12122</v>
      </c>
    </row>
    <row r="2372" spans="1:5">
      <c r="A2372" t="s">
        <v>3301</v>
      </c>
      <c r="B2372" t="s">
        <v>554</v>
      </c>
      <c r="C2372" t="s">
        <v>12055</v>
      </c>
      <c r="D2372">
        <v>1E-4</v>
      </c>
      <c r="E2372" t="s">
        <v>12122</v>
      </c>
    </row>
    <row r="2373" spans="1:5">
      <c r="A2373" t="s">
        <v>3302</v>
      </c>
      <c r="B2373" t="s">
        <v>554</v>
      </c>
      <c r="C2373" t="s">
        <v>12055</v>
      </c>
      <c r="D2373">
        <v>1.5E-3</v>
      </c>
      <c r="E2373" t="s">
        <v>12122</v>
      </c>
    </row>
    <row r="2374" spans="1:5">
      <c r="A2374" t="s">
        <v>3302</v>
      </c>
      <c r="B2374" t="s">
        <v>554</v>
      </c>
      <c r="C2374" t="s">
        <v>12055</v>
      </c>
      <c r="D2374">
        <v>1.8E-3</v>
      </c>
      <c r="E2374" t="s">
        <v>12122</v>
      </c>
    </row>
    <row r="2375" spans="1:5">
      <c r="A2375" t="s">
        <v>3303</v>
      </c>
      <c r="B2375" t="s">
        <v>554</v>
      </c>
      <c r="C2375" t="s">
        <v>12055</v>
      </c>
      <c r="D2375">
        <v>8.9999999999999998E-4</v>
      </c>
      <c r="E2375" t="s">
        <v>12122</v>
      </c>
    </row>
    <row r="2376" spans="1:5">
      <c r="A2376" t="s">
        <v>3304</v>
      </c>
      <c r="B2376" t="s">
        <v>554</v>
      </c>
      <c r="C2376" t="s">
        <v>12055</v>
      </c>
      <c r="D2376">
        <v>6.9999999999999999E-4</v>
      </c>
      <c r="E2376" t="s">
        <v>12122</v>
      </c>
    </row>
    <row r="2377" spans="1:5">
      <c r="A2377" t="s">
        <v>3304</v>
      </c>
      <c r="B2377" t="s">
        <v>554</v>
      </c>
      <c r="C2377" t="s">
        <v>12055</v>
      </c>
      <c r="D2377">
        <v>1E-4</v>
      </c>
      <c r="E2377" t="s">
        <v>12122</v>
      </c>
    </row>
    <row r="2378" spans="1:5">
      <c r="A2378" t="s">
        <v>3304</v>
      </c>
      <c r="B2378" t="s">
        <v>554</v>
      </c>
      <c r="C2378" t="s">
        <v>12055</v>
      </c>
      <c r="D2378">
        <v>1.2999999999999999E-3</v>
      </c>
      <c r="E2378" t="s">
        <v>12122</v>
      </c>
    </row>
    <row r="2379" spans="1:5">
      <c r="A2379" t="s">
        <v>3305</v>
      </c>
      <c r="B2379" t="s">
        <v>554</v>
      </c>
      <c r="C2379" t="s">
        <v>12055</v>
      </c>
      <c r="D2379">
        <v>6.9999999999999999E-4</v>
      </c>
      <c r="E2379" t="s">
        <v>12122</v>
      </c>
    </row>
    <row r="2380" spans="1:5">
      <c r="A2380" t="s">
        <v>3306</v>
      </c>
      <c r="B2380" t="s">
        <v>554</v>
      </c>
      <c r="C2380" t="s">
        <v>12055</v>
      </c>
      <c r="D2380">
        <v>2.0000000000000001E-4</v>
      </c>
      <c r="E2380" t="s">
        <v>12122</v>
      </c>
    </row>
    <row r="2381" spans="1:5">
      <c r="A2381" t="s">
        <v>3307</v>
      </c>
      <c r="B2381" t="s">
        <v>554</v>
      </c>
      <c r="C2381" t="s">
        <v>12055</v>
      </c>
      <c r="D2381">
        <v>1.4E-3</v>
      </c>
      <c r="E2381" t="s">
        <v>12122</v>
      </c>
    </row>
    <row r="2382" spans="1:5">
      <c r="A2382" t="s">
        <v>3307</v>
      </c>
      <c r="B2382" t="s">
        <v>554</v>
      </c>
      <c r="C2382" t="s">
        <v>12055</v>
      </c>
      <c r="D2382">
        <v>1.1000000000000001E-3</v>
      </c>
      <c r="E2382" t="s">
        <v>12122</v>
      </c>
    </row>
    <row r="2383" spans="1:5">
      <c r="A2383" t="s">
        <v>3308</v>
      </c>
      <c r="B2383" t="s">
        <v>554</v>
      </c>
      <c r="C2383" t="s">
        <v>12055</v>
      </c>
      <c r="D2383">
        <v>1E-4</v>
      </c>
      <c r="E2383" t="s">
        <v>12122</v>
      </c>
    </row>
    <row r="2384" spans="1:5">
      <c r="A2384" t="s">
        <v>3309</v>
      </c>
      <c r="B2384" t="s">
        <v>554</v>
      </c>
      <c r="C2384" t="s">
        <v>12055</v>
      </c>
      <c r="D2384">
        <v>1.2999999999999999E-3</v>
      </c>
      <c r="E2384" t="s">
        <v>12122</v>
      </c>
    </row>
    <row r="2385" spans="1:5">
      <c r="A2385" t="s">
        <v>3309</v>
      </c>
      <c r="B2385" t="s">
        <v>554</v>
      </c>
      <c r="C2385" t="s">
        <v>12055</v>
      </c>
      <c r="D2385">
        <v>5.9999999999999995E-4</v>
      </c>
      <c r="E2385" t="s">
        <v>12122</v>
      </c>
    </row>
    <row r="2386" spans="1:5">
      <c r="A2386" t="s">
        <v>3309</v>
      </c>
      <c r="B2386" t="s">
        <v>554</v>
      </c>
      <c r="C2386" t="s">
        <v>12055</v>
      </c>
      <c r="D2386">
        <v>1E-4</v>
      </c>
      <c r="E2386" t="s">
        <v>12122</v>
      </c>
    </row>
    <row r="2387" spans="1:5">
      <c r="A2387" t="s">
        <v>3309</v>
      </c>
      <c r="B2387" t="s">
        <v>554</v>
      </c>
      <c r="C2387" t="s">
        <v>12055</v>
      </c>
      <c r="D2387">
        <v>5.0000000000000001E-4</v>
      </c>
      <c r="E2387" t="s">
        <v>12122</v>
      </c>
    </row>
    <row r="2388" spans="1:5">
      <c r="A2388" t="s">
        <v>3310</v>
      </c>
      <c r="B2388" t="s">
        <v>554</v>
      </c>
      <c r="C2388" t="s">
        <v>12055</v>
      </c>
      <c r="D2388">
        <v>1E-3</v>
      </c>
      <c r="E2388" t="s">
        <v>12122</v>
      </c>
    </row>
    <row r="2389" spans="1:5">
      <c r="A2389" t="s">
        <v>3311</v>
      </c>
      <c r="B2389" t="s">
        <v>554</v>
      </c>
      <c r="C2389" t="s">
        <v>12055</v>
      </c>
      <c r="D2389">
        <v>1.6000000000000001E-3</v>
      </c>
      <c r="E2389" t="s">
        <v>12122</v>
      </c>
    </row>
    <row r="2390" spans="1:5">
      <c r="A2390" t="s">
        <v>3311</v>
      </c>
      <c r="B2390" t="s">
        <v>554</v>
      </c>
      <c r="C2390" t="s">
        <v>12055</v>
      </c>
      <c r="D2390">
        <v>1.2999999999999999E-3</v>
      </c>
      <c r="E2390" t="s">
        <v>12122</v>
      </c>
    </row>
    <row r="2391" spans="1:5">
      <c r="A2391" t="s">
        <v>3312</v>
      </c>
      <c r="B2391" t="s">
        <v>554</v>
      </c>
      <c r="C2391" t="s">
        <v>12055</v>
      </c>
      <c r="D2391">
        <v>1E-4</v>
      </c>
      <c r="E2391" t="s">
        <v>12122</v>
      </c>
    </row>
    <row r="2392" spans="1:5">
      <c r="A2392" t="s">
        <v>3312</v>
      </c>
      <c r="B2392" t="s">
        <v>554</v>
      </c>
      <c r="C2392" t="s">
        <v>12055</v>
      </c>
      <c r="D2392">
        <v>8.0000000000000004E-4</v>
      </c>
      <c r="E2392" t="s">
        <v>12122</v>
      </c>
    </row>
    <row r="2393" spans="1:5">
      <c r="A2393" t="s">
        <v>3312</v>
      </c>
      <c r="B2393" t="s">
        <v>554</v>
      </c>
      <c r="C2393" t="s">
        <v>12055</v>
      </c>
      <c r="D2393">
        <v>1.1000000000000001E-3</v>
      </c>
      <c r="E2393" t="s">
        <v>12122</v>
      </c>
    </row>
    <row r="2394" spans="1:5">
      <c r="A2394" t="s">
        <v>3312</v>
      </c>
      <c r="B2394" t="s">
        <v>554</v>
      </c>
      <c r="C2394" t="s">
        <v>12055</v>
      </c>
      <c r="D2394">
        <v>1.1999999999999999E-3</v>
      </c>
      <c r="E2394" t="s">
        <v>12122</v>
      </c>
    </row>
    <row r="2395" spans="1:5">
      <c r="A2395" t="s">
        <v>3312</v>
      </c>
      <c r="B2395" t="s">
        <v>554</v>
      </c>
      <c r="C2395" t="s">
        <v>12055</v>
      </c>
      <c r="D2395">
        <v>2.9999999999999997E-4</v>
      </c>
      <c r="E2395" t="s">
        <v>12122</v>
      </c>
    </row>
    <row r="2396" spans="1:5">
      <c r="A2396" t="s">
        <v>3313</v>
      </c>
      <c r="B2396" t="s">
        <v>554</v>
      </c>
      <c r="C2396" t="s">
        <v>12055</v>
      </c>
      <c r="D2396">
        <v>5.9999999999999995E-4</v>
      </c>
      <c r="E2396" t="s">
        <v>12122</v>
      </c>
    </row>
    <row r="2397" spans="1:5">
      <c r="A2397" t="s">
        <v>3314</v>
      </c>
      <c r="B2397" t="s">
        <v>554</v>
      </c>
      <c r="C2397" t="s">
        <v>12055</v>
      </c>
      <c r="D2397">
        <v>8.0000000000000004E-4</v>
      </c>
      <c r="E2397" t="s">
        <v>12122</v>
      </c>
    </row>
    <row r="2398" spans="1:5">
      <c r="A2398" t="s">
        <v>3314</v>
      </c>
      <c r="B2398" t="s">
        <v>554</v>
      </c>
      <c r="C2398" t="s">
        <v>12055</v>
      </c>
      <c r="D2398">
        <v>8.0000000000000004E-4</v>
      </c>
      <c r="E2398" t="s">
        <v>12122</v>
      </c>
    </row>
    <row r="2399" spans="1:5">
      <c r="A2399" t="s">
        <v>3314</v>
      </c>
      <c r="B2399" t="s">
        <v>554</v>
      </c>
      <c r="C2399" t="s">
        <v>12055</v>
      </c>
      <c r="D2399">
        <v>6.9999999999999999E-4</v>
      </c>
      <c r="E2399" t="s">
        <v>12122</v>
      </c>
    </row>
    <row r="2400" spans="1:5">
      <c r="A2400" t="s">
        <v>3314</v>
      </c>
      <c r="B2400" t="s">
        <v>554</v>
      </c>
      <c r="C2400" t="s">
        <v>12055</v>
      </c>
      <c r="D2400">
        <v>1E-4</v>
      </c>
      <c r="E2400" t="s">
        <v>12122</v>
      </c>
    </row>
    <row r="2401" spans="1:5">
      <c r="A2401" t="s">
        <v>3315</v>
      </c>
      <c r="B2401" t="s">
        <v>554</v>
      </c>
      <c r="C2401" t="s">
        <v>12055</v>
      </c>
      <c r="D2401">
        <v>1.1000000000000001E-3</v>
      </c>
      <c r="E2401" t="s">
        <v>12122</v>
      </c>
    </row>
    <row r="2402" spans="1:5">
      <c r="A2402" t="s">
        <v>3315</v>
      </c>
      <c r="B2402" t="s">
        <v>554</v>
      </c>
      <c r="C2402" t="s">
        <v>12055</v>
      </c>
      <c r="D2402">
        <v>6.9999999999999999E-4</v>
      </c>
      <c r="E2402" t="s">
        <v>12122</v>
      </c>
    </row>
    <row r="2403" spans="1:5">
      <c r="A2403" t="s">
        <v>3315</v>
      </c>
      <c r="B2403" t="s">
        <v>554</v>
      </c>
      <c r="C2403" t="s">
        <v>12055</v>
      </c>
      <c r="D2403">
        <v>6.9999999999999999E-4</v>
      </c>
      <c r="E2403" t="s">
        <v>12122</v>
      </c>
    </row>
    <row r="2404" spans="1:5">
      <c r="A2404" t="s">
        <v>3315</v>
      </c>
      <c r="B2404" t="s">
        <v>554</v>
      </c>
      <c r="C2404" t="s">
        <v>12055</v>
      </c>
      <c r="D2404">
        <v>5.9999999999999995E-4</v>
      </c>
      <c r="E2404" t="s">
        <v>12122</v>
      </c>
    </row>
    <row r="2405" spans="1:5">
      <c r="A2405" t="s">
        <v>3315</v>
      </c>
      <c r="B2405" t="s">
        <v>554</v>
      </c>
      <c r="C2405" t="s">
        <v>12055</v>
      </c>
      <c r="D2405">
        <v>1E-4</v>
      </c>
      <c r="E2405" t="s">
        <v>12122</v>
      </c>
    </row>
    <row r="2406" spans="1:5">
      <c r="A2406" t="s">
        <v>3315</v>
      </c>
      <c r="B2406" t="s">
        <v>554</v>
      </c>
      <c r="C2406" t="s">
        <v>12055</v>
      </c>
      <c r="D2406">
        <v>2.0000000000000001E-4</v>
      </c>
      <c r="E2406" t="s">
        <v>12122</v>
      </c>
    </row>
    <row r="2407" spans="1:5">
      <c r="A2407" t="s">
        <v>3315</v>
      </c>
      <c r="B2407" t="s">
        <v>554</v>
      </c>
      <c r="C2407" t="s">
        <v>12055</v>
      </c>
      <c r="D2407">
        <v>2.9999999999999997E-4</v>
      </c>
      <c r="E2407" t="s">
        <v>12122</v>
      </c>
    </row>
    <row r="2408" spans="1:5">
      <c r="A2408" t="s">
        <v>3316</v>
      </c>
      <c r="B2408" t="s">
        <v>554</v>
      </c>
      <c r="C2408" t="s">
        <v>12055</v>
      </c>
      <c r="D2408">
        <v>1.1000000000000001E-3</v>
      </c>
      <c r="E2408" t="s">
        <v>12122</v>
      </c>
    </row>
    <row r="2409" spans="1:5">
      <c r="A2409" t="s">
        <v>3316</v>
      </c>
      <c r="B2409" t="s">
        <v>554</v>
      </c>
      <c r="C2409" t="s">
        <v>12055</v>
      </c>
      <c r="D2409">
        <v>1.1000000000000001E-3</v>
      </c>
      <c r="E2409" t="s">
        <v>12122</v>
      </c>
    </row>
    <row r="2410" spans="1:5">
      <c r="A2410" t="s">
        <v>3316</v>
      </c>
      <c r="B2410" t="s">
        <v>554</v>
      </c>
      <c r="C2410" t="s">
        <v>12055</v>
      </c>
      <c r="D2410">
        <v>1E-3</v>
      </c>
      <c r="E2410" t="s">
        <v>12122</v>
      </c>
    </row>
    <row r="2411" spans="1:5">
      <c r="A2411" t="s">
        <v>3317</v>
      </c>
      <c r="B2411" t="s">
        <v>554</v>
      </c>
      <c r="C2411" t="s">
        <v>12055</v>
      </c>
      <c r="D2411">
        <v>1.4E-3</v>
      </c>
      <c r="E2411" t="s">
        <v>12122</v>
      </c>
    </row>
    <row r="2412" spans="1:5">
      <c r="A2412" t="s">
        <v>3318</v>
      </c>
      <c r="B2412" t="s">
        <v>554</v>
      </c>
      <c r="C2412" t="s">
        <v>12055</v>
      </c>
      <c r="D2412">
        <v>1E-4</v>
      </c>
      <c r="E2412" t="s">
        <v>12122</v>
      </c>
    </row>
    <row r="2413" spans="1:5">
      <c r="A2413" t="s">
        <v>3319</v>
      </c>
      <c r="B2413" t="s">
        <v>554</v>
      </c>
      <c r="C2413" t="s">
        <v>12055</v>
      </c>
      <c r="D2413">
        <v>1.5E-3</v>
      </c>
      <c r="E2413" t="s">
        <v>12122</v>
      </c>
    </row>
    <row r="2414" spans="1:5">
      <c r="A2414" t="s">
        <v>3320</v>
      </c>
      <c r="B2414" t="s">
        <v>554</v>
      </c>
      <c r="C2414" t="s">
        <v>12055</v>
      </c>
      <c r="D2414">
        <v>5.0000000000000001E-4</v>
      </c>
      <c r="E2414" t="s">
        <v>12122</v>
      </c>
    </row>
    <row r="2415" spans="1:5">
      <c r="A2415" t="s">
        <v>3321</v>
      </c>
      <c r="B2415" t="s">
        <v>554</v>
      </c>
      <c r="C2415" t="s">
        <v>12055</v>
      </c>
      <c r="D2415">
        <v>2.9999999999999997E-4</v>
      </c>
      <c r="E2415" t="s">
        <v>12122</v>
      </c>
    </row>
    <row r="2416" spans="1:5">
      <c r="A2416" t="s">
        <v>3322</v>
      </c>
      <c r="B2416" t="s">
        <v>554</v>
      </c>
      <c r="C2416" t="s">
        <v>12055</v>
      </c>
      <c r="D2416">
        <v>1E-4</v>
      </c>
      <c r="E2416" t="s">
        <v>12122</v>
      </c>
    </row>
    <row r="2417" spans="1:5">
      <c r="A2417" t="s">
        <v>3323</v>
      </c>
      <c r="B2417" t="s">
        <v>554</v>
      </c>
      <c r="C2417" t="s">
        <v>12055</v>
      </c>
      <c r="D2417">
        <v>1E-4</v>
      </c>
      <c r="E2417" t="s">
        <v>12122</v>
      </c>
    </row>
    <row r="2418" spans="1:5">
      <c r="A2418" t="s">
        <v>3325</v>
      </c>
      <c r="B2418" t="s">
        <v>554</v>
      </c>
      <c r="C2418" t="s">
        <v>12055</v>
      </c>
      <c r="D2418">
        <v>1E-4</v>
      </c>
      <c r="E2418" t="s">
        <v>12122</v>
      </c>
    </row>
    <row r="2419" spans="1:5">
      <c r="A2419" t="s">
        <v>3325</v>
      </c>
      <c r="B2419" t="s">
        <v>554</v>
      </c>
      <c r="C2419" t="s">
        <v>12055</v>
      </c>
      <c r="D2419">
        <v>1E-4</v>
      </c>
      <c r="E2419" t="s">
        <v>12122</v>
      </c>
    </row>
    <row r="2420" spans="1:5">
      <c r="A2420" t="s">
        <v>3325</v>
      </c>
      <c r="B2420" t="s">
        <v>554</v>
      </c>
      <c r="C2420" t="s">
        <v>12055</v>
      </c>
      <c r="D2420">
        <v>1E-4</v>
      </c>
      <c r="E2420" t="s">
        <v>12122</v>
      </c>
    </row>
    <row r="2421" spans="1:5">
      <c r="A2421" t="s">
        <v>3325</v>
      </c>
      <c r="B2421" t="s">
        <v>554</v>
      </c>
      <c r="C2421" t="s">
        <v>12055</v>
      </c>
      <c r="D2421">
        <v>1E-4</v>
      </c>
      <c r="E2421" t="s">
        <v>12122</v>
      </c>
    </row>
    <row r="2422" spans="1:5">
      <c r="A2422" t="s">
        <v>3328</v>
      </c>
      <c r="B2422" t="s">
        <v>554</v>
      </c>
      <c r="C2422" t="s">
        <v>12055</v>
      </c>
      <c r="D2422">
        <v>1E-4</v>
      </c>
      <c r="E2422" t="s">
        <v>12122</v>
      </c>
    </row>
    <row r="2423" spans="1:5">
      <c r="A2423" t="s">
        <v>3328</v>
      </c>
      <c r="B2423" t="s">
        <v>554</v>
      </c>
      <c r="C2423" t="s">
        <v>12055</v>
      </c>
      <c r="D2423">
        <v>1E-4</v>
      </c>
      <c r="E2423" t="s">
        <v>12122</v>
      </c>
    </row>
    <row r="2424" spans="1:5">
      <c r="A2424" t="s">
        <v>3331</v>
      </c>
      <c r="B2424" t="s">
        <v>554</v>
      </c>
      <c r="C2424" t="s">
        <v>12055</v>
      </c>
      <c r="D2424">
        <v>1E-4</v>
      </c>
      <c r="E2424" t="s">
        <v>12122</v>
      </c>
    </row>
    <row r="2425" spans="1:5">
      <c r="A2425" t="s">
        <v>3331</v>
      </c>
      <c r="B2425" t="s">
        <v>554</v>
      </c>
      <c r="C2425" t="s">
        <v>12055</v>
      </c>
      <c r="D2425">
        <v>1E-4</v>
      </c>
      <c r="E2425" t="s">
        <v>12122</v>
      </c>
    </row>
    <row r="2426" spans="1:5">
      <c r="A2426" t="s">
        <v>3331</v>
      </c>
      <c r="B2426" t="s">
        <v>554</v>
      </c>
      <c r="C2426" t="s">
        <v>12055</v>
      </c>
      <c r="D2426">
        <v>1E-4</v>
      </c>
      <c r="E2426" t="s">
        <v>12122</v>
      </c>
    </row>
    <row r="2427" spans="1:5">
      <c r="A2427" t="s">
        <v>3335</v>
      </c>
      <c r="B2427" t="s">
        <v>554</v>
      </c>
      <c r="C2427" t="s">
        <v>12055</v>
      </c>
      <c r="D2427">
        <v>1E-4</v>
      </c>
      <c r="E2427" t="s">
        <v>12122</v>
      </c>
    </row>
    <row r="2428" spans="1:5">
      <c r="A2428" t="s">
        <v>3335</v>
      </c>
      <c r="B2428" t="s">
        <v>554</v>
      </c>
      <c r="C2428" t="s">
        <v>12055</v>
      </c>
      <c r="D2428">
        <v>1E-4</v>
      </c>
      <c r="E2428" t="s">
        <v>12122</v>
      </c>
    </row>
    <row r="2429" spans="1:5">
      <c r="A2429" t="s">
        <v>3338</v>
      </c>
      <c r="B2429" t="s">
        <v>554</v>
      </c>
      <c r="C2429" t="s">
        <v>12055</v>
      </c>
      <c r="D2429">
        <v>1E-4</v>
      </c>
      <c r="E2429" t="s">
        <v>12122</v>
      </c>
    </row>
    <row r="2430" spans="1:5">
      <c r="A2430" t="s">
        <v>3338</v>
      </c>
      <c r="B2430" t="s">
        <v>554</v>
      </c>
      <c r="C2430" t="s">
        <v>12055</v>
      </c>
      <c r="D2430">
        <v>1E-4</v>
      </c>
      <c r="E2430" t="s">
        <v>12122</v>
      </c>
    </row>
    <row r="2431" spans="1:5">
      <c r="A2431" t="s">
        <v>3341</v>
      </c>
      <c r="B2431" t="s">
        <v>554</v>
      </c>
      <c r="C2431" t="s">
        <v>12055</v>
      </c>
      <c r="D2431">
        <v>1E-4</v>
      </c>
      <c r="E2431" t="s">
        <v>12122</v>
      </c>
    </row>
    <row r="2432" spans="1:5">
      <c r="A2432" t="s">
        <v>3341</v>
      </c>
      <c r="B2432" t="s">
        <v>554</v>
      </c>
      <c r="C2432" t="s">
        <v>12055</v>
      </c>
      <c r="D2432">
        <v>1E-4</v>
      </c>
      <c r="E2432" t="s">
        <v>12122</v>
      </c>
    </row>
    <row r="2433" spans="1:5">
      <c r="A2433" t="s">
        <v>3341</v>
      </c>
      <c r="B2433" t="s">
        <v>554</v>
      </c>
      <c r="C2433" t="s">
        <v>12055</v>
      </c>
      <c r="D2433">
        <v>1E-4</v>
      </c>
      <c r="E2433" t="s">
        <v>12122</v>
      </c>
    </row>
    <row r="2434" spans="1:5">
      <c r="A2434" t="s">
        <v>3341</v>
      </c>
      <c r="B2434" t="s">
        <v>554</v>
      </c>
      <c r="C2434" t="s">
        <v>12055</v>
      </c>
      <c r="D2434">
        <v>1E-4</v>
      </c>
      <c r="E2434" t="s">
        <v>12122</v>
      </c>
    </row>
    <row r="2435" spans="1:5">
      <c r="A2435" t="s">
        <v>3341</v>
      </c>
      <c r="B2435" t="s">
        <v>554</v>
      </c>
      <c r="C2435" t="s">
        <v>12055</v>
      </c>
      <c r="D2435">
        <v>1E-4</v>
      </c>
      <c r="E2435" t="s">
        <v>12122</v>
      </c>
    </row>
    <row r="2436" spans="1:5">
      <c r="A2436" t="s">
        <v>3346</v>
      </c>
      <c r="B2436" t="s">
        <v>554</v>
      </c>
      <c r="C2436" t="s">
        <v>12055</v>
      </c>
      <c r="D2436">
        <v>1E-4</v>
      </c>
      <c r="E2436" t="s">
        <v>12122</v>
      </c>
    </row>
    <row r="2437" spans="1:5">
      <c r="A2437" t="s">
        <v>3348</v>
      </c>
      <c r="B2437" t="s">
        <v>554</v>
      </c>
      <c r="C2437" t="s">
        <v>12055</v>
      </c>
      <c r="D2437">
        <v>1E-4</v>
      </c>
      <c r="E2437" t="s">
        <v>12122</v>
      </c>
    </row>
    <row r="2438" spans="1:5">
      <c r="A2438" t="s">
        <v>3349</v>
      </c>
      <c r="B2438" t="s">
        <v>554</v>
      </c>
      <c r="C2438" t="s">
        <v>12055</v>
      </c>
      <c r="D2438">
        <v>1E-4</v>
      </c>
      <c r="E2438" t="s">
        <v>12122</v>
      </c>
    </row>
    <row r="2439" spans="1:5">
      <c r="A2439" t="s">
        <v>3349</v>
      </c>
      <c r="B2439" t="s">
        <v>554</v>
      </c>
      <c r="C2439" t="s">
        <v>12055</v>
      </c>
      <c r="D2439">
        <v>1E-4</v>
      </c>
      <c r="E2439" t="s">
        <v>12122</v>
      </c>
    </row>
    <row r="2440" spans="1:5">
      <c r="A2440" t="s">
        <v>3350</v>
      </c>
      <c r="B2440" t="s">
        <v>554</v>
      </c>
      <c r="C2440" t="s">
        <v>12055</v>
      </c>
      <c r="D2440">
        <v>1E-4</v>
      </c>
      <c r="E2440" t="s">
        <v>12122</v>
      </c>
    </row>
    <row r="2441" spans="1:5">
      <c r="A2441" t="s">
        <v>3351</v>
      </c>
      <c r="B2441" t="s">
        <v>554</v>
      </c>
      <c r="C2441" t="s">
        <v>12055</v>
      </c>
      <c r="D2441">
        <v>1E-4</v>
      </c>
      <c r="E2441" t="s">
        <v>12122</v>
      </c>
    </row>
    <row r="2442" spans="1:5">
      <c r="A2442" t="s">
        <v>3352</v>
      </c>
      <c r="B2442" t="s">
        <v>554</v>
      </c>
      <c r="C2442" t="s">
        <v>12055</v>
      </c>
      <c r="D2442">
        <v>1E-4</v>
      </c>
      <c r="E2442" t="s">
        <v>12122</v>
      </c>
    </row>
    <row r="2443" spans="1:5">
      <c r="A2443" t="s">
        <v>3353</v>
      </c>
      <c r="B2443" t="s">
        <v>554</v>
      </c>
      <c r="C2443" t="s">
        <v>12055</v>
      </c>
      <c r="D2443">
        <v>1E-4</v>
      </c>
      <c r="E2443" t="s">
        <v>12122</v>
      </c>
    </row>
    <row r="2444" spans="1:5">
      <c r="A2444" t="s">
        <v>3354</v>
      </c>
      <c r="B2444" t="s">
        <v>554</v>
      </c>
      <c r="C2444" t="s">
        <v>12055</v>
      </c>
      <c r="D2444">
        <v>1E-4</v>
      </c>
      <c r="E2444" t="s">
        <v>12122</v>
      </c>
    </row>
    <row r="2445" spans="1:5">
      <c r="A2445" t="s">
        <v>3355</v>
      </c>
      <c r="B2445" t="s">
        <v>554</v>
      </c>
      <c r="C2445" t="s">
        <v>12055</v>
      </c>
      <c r="D2445">
        <v>1E-4</v>
      </c>
      <c r="E2445" t="s">
        <v>12122</v>
      </c>
    </row>
    <row r="2446" spans="1:5">
      <c r="A2446" t="s">
        <v>3357</v>
      </c>
      <c r="B2446" t="s">
        <v>554</v>
      </c>
      <c r="C2446" t="s">
        <v>12055</v>
      </c>
      <c r="D2446">
        <v>1E-4</v>
      </c>
      <c r="E2446" t="s">
        <v>12122</v>
      </c>
    </row>
    <row r="2447" spans="1:5">
      <c r="A2447" t="s">
        <v>3358</v>
      </c>
      <c r="B2447" t="s">
        <v>554</v>
      </c>
      <c r="C2447" t="s">
        <v>12055</v>
      </c>
      <c r="D2447">
        <v>4.0000000000000002E-4</v>
      </c>
      <c r="E2447" t="s">
        <v>12122</v>
      </c>
    </row>
    <row r="2448" spans="1:5">
      <c r="A2448" t="s">
        <v>3359</v>
      </c>
      <c r="B2448" t="s">
        <v>554</v>
      </c>
      <c r="C2448" t="s">
        <v>12055</v>
      </c>
      <c r="D2448">
        <v>4.0000000000000002E-4</v>
      </c>
      <c r="E2448" t="s">
        <v>12122</v>
      </c>
    </row>
    <row r="2449" spans="1:5">
      <c r="A2449" t="s">
        <v>3360</v>
      </c>
      <c r="B2449" t="s">
        <v>554</v>
      </c>
      <c r="C2449" t="s">
        <v>12055</v>
      </c>
      <c r="D2449">
        <v>4.0000000000000002E-4</v>
      </c>
      <c r="E2449" t="s">
        <v>12122</v>
      </c>
    </row>
    <row r="2450" spans="1:5">
      <c r="A2450" t="s">
        <v>3362</v>
      </c>
      <c r="B2450" t="s">
        <v>554</v>
      </c>
      <c r="C2450" t="s">
        <v>12055</v>
      </c>
      <c r="D2450">
        <v>4.0000000000000002E-4</v>
      </c>
      <c r="E2450" t="s">
        <v>12122</v>
      </c>
    </row>
    <row r="2451" spans="1:5">
      <c r="A2451" t="s">
        <v>3362</v>
      </c>
      <c r="B2451" t="s">
        <v>554</v>
      </c>
      <c r="C2451" t="s">
        <v>12055</v>
      </c>
      <c r="D2451">
        <v>4.0000000000000002E-4</v>
      </c>
      <c r="E2451" t="s">
        <v>12122</v>
      </c>
    </row>
    <row r="2452" spans="1:5">
      <c r="A2452" t="s">
        <v>3362</v>
      </c>
      <c r="B2452" t="s">
        <v>554</v>
      </c>
      <c r="C2452" t="s">
        <v>12055</v>
      </c>
      <c r="D2452">
        <v>4.0000000000000002E-4</v>
      </c>
      <c r="E2452" t="s">
        <v>12122</v>
      </c>
    </row>
    <row r="2453" spans="1:5">
      <c r="A2453" t="s">
        <v>3363</v>
      </c>
      <c r="B2453" t="s">
        <v>554</v>
      </c>
      <c r="C2453" t="s">
        <v>12055</v>
      </c>
      <c r="D2453">
        <v>4.0000000000000002E-4</v>
      </c>
      <c r="E2453" t="s">
        <v>12122</v>
      </c>
    </row>
    <row r="2454" spans="1:5">
      <c r="A2454" t="s">
        <v>3364</v>
      </c>
      <c r="B2454" t="s">
        <v>554</v>
      </c>
      <c r="C2454" t="s">
        <v>12055</v>
      </c>
      <c r="D2454">
        <v>4.0000000000000002E-4</v>
      </c>
      <c r="E2454" t="s">
        <v>12122</v>
      </c>
    </row>
    <row r="2455" spans="1:5">
      <c r="A2455" t="s">
        <v>3364</v>
      </c>
      <c r="B2455" t="s">
        <v>554</v>
      </c>
      <c r="C2455" t="s">
        <v>12055</v>
      </c>
      <c r="D2455">
        <v>4.0000000000000002E-4</v>
      </c>
      <c r="E2455" t="s">
        <v>12122</v>
      </c>
    </row>
    <row r="2456" spans="1:5">
      <c r="A2456" t="s">
        <v>3365</v>
      </c>
      <c r="B2456" t="s">
        <v>554</v>
      </c>
      <c r="C2456" t="s">
        <v>12055</v>
      </c>
      <c r="D2456">
        <v>4.0000000000000002E-4</v>
      </c>
      <c r="E2456" t="s">
        <v>12122</v>
      </c>
    </row>
    <row r="2457" spans="1:5">
      <c r="A2457" t="s">
        <v>3366</v>
      </c>
      <c r="B2457" t="s">
        <v>554</v>
      </c>
      <c r="C2457" t="s">
        <v>12055</v>
      </c>
      <c r="D2457">
        <v>4.0000000000000002E-4</v>
      </c>
      <c r="E2457" t="s">
        <v>12122</v>
      </c>
    </row>
    <row r="2458" spans="1:5">
      <c r="A2458" t="s">
        <v>3366</v>
      </c>
      <c r="B2458" t="s">
        <v>554</v>
      </c>
      <c r="C2458" t="s">
        <v>12055</v>
      </c>
      <c r="D2458">
        <v>4.0000000000000002E-4</v>
      </c>
      <c r="E2458" t="s">
        <v>12122</v>
      </c>
    </row>
    <row r="2459" spans="1:5">
      <c r="A2459" t="s">
        <v>3367</v>
      </c>
      <c r="B2459" t="s">
        <v>554</v>
      </c>
      <c r="C2459" t="s">
        <v>12055</v>
      </c>
      <c r="D2459">
        <v>4.0000000000000002E-4</v>
      </c>
      <c r="E2459" t="s">
        <v>12122</v>
      </c>
    </row>
    <row r="2460" spans="1:5">
      <c r="A2460" t="s">
        <v>3369</v>
      </c>
      <c r="B2460" t="s">
        <v>554</v>
      </c>
      <c r="C2460" t="s">
        <v>12055</v>
      </c>
      <c r="D2460">
        <v>4.0000000000000002E-4</v>
      </c>
      <c r="E2460" t="s">
        <v>12122</v>
      </c>
    </row>
    <row r="2461" spans="1:5">
      <c r="A2461" t="s">
        <v>3370</v>
      </c>
      <c r="B2461" t="s">
        <v>554</v>
      </c>
      <c r="C2461" t="s">
        <v>12055</v>
      </c>
      <c r="D2461">
        <v>4.0000000000000002E-4</v>
      </c>
      <c r="E2461" t="s">
        <v>12122</v>
      </c>
    </row>
    <row r="2462" spans="1:5">
      <c r="A2462" t="s">
        <v>3371</v>
      </c>
      <c r="B2462" t="s">
        <v>554</v>
      </c>
      <c r="C2462" t="s">
        <v>12055</v>
      </c>
      <c r="D2462">
        <v>4.0000000000000002E-4</v>
      </c>
      <c r="E2462" t="s">
        <v>12122</v>
      </c>
    </row>
    <row r="2463" spans="1:5">
      <c r="A2463" t="s">
        <v>3371</v>
      </c>
      <c r="B2463" t="s">
        <v>554</v>
      </c>
      <c r="C2463" t="s">
        <v>12055</v>
      </c>
      <c r="D2463">
        <v>4.0000000000000002E-4</v>
      </c>
      <c r="E2463" t="s">
        <v>12122</v>
      </c>
    </row>
    <row r="2464" spans="1:5">
      <c r="A2464" t="s">
        <v>3372</v>
      </c>
      <c r="B2464" t="s">
        <v>554</v>
      </c>
      <c r="C2464" t="s">
        <v>12055</v>
      </c>
      <c r="D2464">
        <v>4.0000000000000002E-4</v>
      </c>
      <c r="E2464" t="s">
        <v>12122</v>
      </c>
    </row>
    <row r="2465" spans="1:5">
      <c r="A2465" t="s">
        <v>3373</v>
      </c>
      <c r="B2465" t="s">
        <v>554</v>
      </c>
      <c r="C2465" t="s">
        <v>12055</v>
      </c>
      <c r="D2465">
        <v>4.0000000000000002E-4</v>
      </c>
      <c r="E2465" t="s">
        <v>12122</v>
      </c>
    </row>
    <row r="2466" spans="1:5">
      <c r="A2466" t="s">
        <v>3375</v>
      </c>
      <c r="B2466" t="s">
        <v>554</v>
      </c>
      <c r="C2466" t="s">
        <v>12055</v>
      </c>
      <c r="D2466">
        <v>4.0000000000000002E-4</v>
      </c>
      <c r="E2466" t="s">
        <v>12122</v>
      </c>
    </row>
    <row r="2467" spans="1:5">
      <c r="A2467" t="s">
        <v>3376</v>
      </c>
      <c r="B2467" t="s">
        <v>554</v>
      </c>
      <c r="C2467" t="s">
        <v>12055</v>
      </c>
      <c r="D2467">
        <v>4.0000000000000002E-4</v>
      </c>
      <c r="E2467" t="s">
        <v>12122</v>
      </c>
    </row>
    <row r="2468" spans="1:5">
      <c r="A2468" t="s">
        <v>3376</v>
      </c>
      <c r="B2468" t="s">
        <v>554</v>
      </c>
      <c r="C2468" t="s">
        <v>12055</v>
      </c>
      <c r="D2468">
        <v>4.0000000000000002E-4</v>
      </c>
      <c r="E2468" t="s">
        <v>12122</v>
      </c>
    </row>
    <row r="2469" spans="1:5">
      <c r="A2469" t="s">
        <v>3377</v>
      </c>
      <c r="B2469" t="s">
        <v>554</v>
      </c>
      <c r="C2469" t="s">
        <v>12055</v>
      </c>
      <c r="D2469">
        <v>4.0000000000000002E-4</v>
      </c>
      <c r="E2469" t="s">
        <v>12122</v>
      </c>
    </row>
    <row r="2470" spans="1:5">
      <c r="A2470" t="s">
        <v>3378</v>
      </c>
      <c r="B2470" t="s">
        <v>554</v>
      </c>
      <c r="C2470" t="s">
        <v>12055</v>
      </c>
      <c r="D2470">
        <v>4.0000000000000002E-4</v>
      </c>
      <c r="E2470" t="s">
        <v>12122</v>
      </c>
    </row>
    <row r="2471" spans="1:5">
      <c r="A2471" t="s">
        <v>3379</v>
      </c>
      <c r="B2471" t="s">
        <v>554</v>
      </c>
      <c r="C2471" t="s">
        <v>12055</v>
      </c>
      <c r="D2471">
        <v>4.0000000000000002E-4</v>
      </c>
      <c r="E2471" t="s">
        <v>12122</v>
      </c>
    </row>
    <row r="2472" spans="1:5">
      <c r="A2472" t="s">
        <v>3380</v>
      </c>
      <c r="B2472" t="s">
        <v>554</v>
      </c>
      <c r="C2472" t="s">
        <v>12055</v>
      </c>
      <c r="D2472">
        <v>4.0000000000000002E-4</v>
      </c>
      <c r="E2472" t="s">
        <v>12122</v>
      </c>
    </row>
    <row r="2473" spans="1:5">
      <c r="A2473" t="s">
        <v>3380</v>
      </c>
      <c r="B2473" t="s">
        <v>554</v>
      </c>
      <c r="C2473" t="s">
        <v>12055</v>
      </c>
      <c r="D2473">
        <v>4.0000000000000002E-4</v>
      </c>
      <c r="E2473" t="s">
        <v>12122</v>
      </c>
    </row>
    <row r="2474" spans="1:5">
      <c r="A2474" t="s">
        <v>3381</v>
      </c>
      <c r="B2474" t="s">
        <v>554</v>
      </c>
      <c r="C2474" t="s">
        <v>12055</v>
      </c>
      <c r="D2474">
        <v>4.0000000000000002E-4</v>
      </c>
      <c r="E2474" t="s">
        <v>12122</v>
      </c>
    </row>
    <row r="2475" spans="1:5">
      <c r="A2475" t="s">
        <v>3381</v>
      </c>
      <c r="B2475" t="s">
        <v>554</v>
      </c>
      <c r="C2475" t="s">
        <v>12055</v>
      </c>
      <c r="D2475">
        <v>4.0000000000000002E-4</v>
      </c>
      <c r="E2475" t="s">
        <v>12122</v>
      </c>
    </row>
    <row r="2476" spans="1:5">
      <c r="A2476" t="s">
        <v>3381</v>
      </c>
      <c r="B2476" t="s">
        <v>554</v>
      </c>
      <c r="C2476" t="s">
        <v>12055</v>
      </c>
      <c r="D2476">
        <v>4.0000000000000002E-4</v>
      </c>
      <c r="E2476" t="s">
        <v>12122</v>
      </c>
    </row>
    <row r="2477" spans="1:5">
      <c r="A2477" t="s">
        <v>3384</v>
      </c>
      <c r="B2477" t="s">
        <v>554</v>
      </c>
      <c r="C2477" t="s">
        <v>12055</v>
      </c>
      <c r="D2477">
        <v>4.0000000000000002E-4</v>
      </c>
      <c r="E2477" t="s">
        <v>12122</v>
      </c>
    </row>
    <row r="2478" spans="1:5">
      <c r="A2478" t="s">
        <v>3385</v>
      </c>
      <c r="B2478" t="s">
        <v>554</v>
      </c>
      <c r="C2478" t="s">
        <v>12055</v>
      </c>
      <c r="D2478">
        <v>4.0000000000000002E-4</v>
      </c>
      <c r="E2478" t="s">
        <v>12122</v>
      </c>
    </row>
    <row r="2479" spans="1:5">
      <c r="A2479" t="s">
        <v>3385</v>
      </c>
      <c r="B2479" t="s">
        <v>554</v>
      </c>
      <c r="C2479" t="s">
        <v>12055</v>
      </c>
      <c r="D2479">
        <v>4.0000000000000002E-4</v>
      </c>
      <c r="E2479" t="s">
        <v>12122</v>
      </c>
    </row>
    <row r="2480" spans="1:5">
      <c r="A2480" t="s">
        <v>3386</v>
      </c>
      <c r="B2480" t="s">
        <v>554</v>
      </c>
      <c r="C2480" t="s">
        <v>12055</v>
      </c>
      <c r="D2480">
        <v>4.0000000000000002E-4</v>
      </c>
      <c r="E2480" t="s">
        <v>12122</v>
      </c>
    </row>
    <row r="2481" spans="1:5">
      <c r="A2481" t="s">
        <v>3388</v>
      </c>
      <c r="B2481" t="s">
        <v>554</v>
      </c>
      <c r="C2481" t="s">
        <v>12055</v>
      </c>
      <c r="D2481">
        <v>4.0000000000000002E-4</v>
      </c>
      <c r="E2481" t="s">
        <v>12122</v>
      </c>
    </row>
    <row r="2482" spans="1:5">
      <c r="A2482" t="s">
        <v>3389</v>
      </c>
      <c r="B2482" t="s">
        <v>554</v>
      </c>
      <c r="C2482" t="s">
        <v>12055</v>
      </c>
      <c r="D2482">
        <v>4.0000000000000002E-4</v>
      </c>
      <c r="E2482" t="s">
        <v>12122</v>
      </c>
    </row>
    <row r="2483" spans="1:5">
      <c r="A2483" t="s">
        <v>3390</v>
      </c>
      <c r="B2483" t="s">
        <v>554</v>
      </c>
      <c r="C2483" t="s">
        <v>12055</v>
      </c>
      <c r="D2483">
        <v>4.0000000000000002E-4</v>
      </c>
      <c r="E2483" t="s">
        <v>12122</v>
      </c>
    </row>
    <row r="2484" spans="1:5">
      <c r="A2484" t="s">
        <v>3392</v>
      </c>
      <c r="B2484" t="s">
        <v>554</v>
      </c>
      <c r="C2484" t="s">
        <v>12055</v>
      </c>
      <c r="D2484">
        <v>4.0000000000000002E-4</v>
      </c>
      <c r="E2484" t="s">
        <v>12122</v>
      </c>
    </row>
    <row r="2485" spans="1:5">
      <c r="A2485" t="s">
        <v>3393</v>
      </c>
      <c r="B2485" t="s">
        <v>554</v>
      </c>
      <c r="C2485" t="s">
        <v>12055</v>
      </c>
      <c r="D2485">
        <v>4.0000000000000002E-4</v>
      </c>
      <c r="E2485" t="s">
        <v>12122</v>
      </c>
    </row>
    <row r="2486" spans="1:5">
      <c r="A2486" t="s">
        <v>3393</v>
      </c>
      <c r="B2486" t="s">
        <v>554</v>
      </c>
      <c r="C2486" t="s">
        <v>12055</v>
      </c>
      <c r="D2486">
        <v>4.0000000000000002E-4</v>
      </c>
      <c r="E2486" t="s">
        <v>12122</v>
      </c>
    </row>
    <row r="2487" spans="1:5">
      <c r="A2487" t="s">
        <v>3395</v>
      </c>
      <c r="B2487" t="s">
        <v>554</v>
      </c>
      <c r="C2487" t="s">
        <v>12055</v>
      </c>
      <c r="D2487">
        <v>4.0000000000000002E-4</v>
      </c>
      <c r="E2487" t="s">
        <v>12122</v>
      </c>
    </row>
    <row r="2488" spans="1:5">
      <c r="A2488" t="s">
        <v>3395</v>
      </c>
      <c r="B2488" t="s">
        <v>554</v>
      </c>
      <c r="C2488" t="s">
        <v>12055</v>
      </c>
      <c r="D2488">
        <v>4.0000000000000002E-4</v>
      </c>
      <c r="E2488" t="s">
        <v>12122</v>
      </c>
    </row>
    <row r="2489" spans="1:5">
      <c r="A2489" t="s">
        <v>3396</v>
      </c>
      <c r="B2489" t="s">
        <v>554</v>
      </c>
      <c r="C2489" t="s">
        <v>12055</v>
      </c>
      <c r="D2489">
        <v>4.0000000000000002E-4</v>
      </c>
      <c r="E2489" t="s">
        <v>12122</v>
      </c>
    </row>
    <row r="2490" spans="1:5">
      <c r="A2490" t="s">
        <v>3396</v>
      </c>
      <c r="B2490" t="s">
        <v>554</v>
      </c>
      <c r="C2490" t="s">
        <v>12055</v>
      </c>
      <c r="D2490">
        <v>4.0000000000000002E-4</v>
      </c>
      <c r="E2490" t="s">
        <v>12122</v>
      </c>
    </row>
    <row r="2491" spans="1:5">
      <c r="A2491" t="s">
        <v>3398</v>
      </c>
      <c r="B2491" t="s">
        <v>554</v>
      </c>
      <c r="C2491" t="s">
        <v>12055</v>
      </c>
      <c r="D2491">
        <v>4.0000000000000002E-4</v>
      </c>
      <c r="E2491" t="s">
        <v>12122</v>
      </c>
    </row>
    <row r="2492" spans="1:5">
      <c r="A2492" t="s">
        <v>3399</v>
      </c>
      <c r="B2492" t="s">
        <v>554</v>
      </c>
      <c r="C2492" t="s">
        <v>12055</v>
      </c>
      <c r="D2492">
        <v>4.0000000000000002E-4</v>
      </c>
      <c r="E2492" t="s">
        <v>12122</v>
      </c>
    </row>
    <row r="2493" spans="1:5">
      <c r="A2493" t="s">
        <v>3400</v>
      </c>
      <c r="B2493" t="s">
        <v>554</v>
      </c>
      <c r="C2493" t="s">
        <v>12055</v>
      </c>
      <c r="D2493">
        <v>4.0000000000000002E-4</v>
      </c>
      <c r="E2493" t="s">
        <v>12122</v>
      </c>
    </row>
    <row r="2494" spans="1:5">
      <c r="A2494" t="s">
        <v>3401</v>
      </c>
      <c r="B2494" t="s">
        <v>554</v>
      </c>
      <c r="C2494" t="s">
        <v>12055</v>
      </c>
      <c r="D2494">
        <v>4.0000000000000002E-4</v>
      </c>
      <c r="E2494" t="s">
        <v>12122</v>
      </c>
    </row>
    <row r="2495" spans="1:5">
      <c r="A2495" t="s">
        <v>3401</v>
      </c>
      <c r="B2495" t="s">
        <v>554</v>
      </c>
      <c r="C2495" t="s">
        <v>12055</v>
      </c>
      <c r="D2495">
        <v>4.0000000000000002E-4</v>
      </c>
      <c r="E2495" t="s">
        <v>12122</v>
      </c>
    </row>
    <row r="2496" spans="1:5">
      <c r="A2496" t="s">
        <v>3402</v>
      </c>
      <c r="B2496" t="s">
        <v>554</v>
      </c>
      <c r="C2496" t="s">
        <v>12055</v>
      </c>
      <c r="D2496">
        <v>4.0000000000000002E-4</v>
      </c>
      <c r="E2496" t="s">
        <v>12122</v>
      </c>
    </row>
    <row r="2497" spans="1:5">
      <c r="A2497" t="s">
        <v>3403</v>
      </c>
      <c r="B2497" t="s">
        <v>554</v>
      </c>
      <c r="C2497" t="s">
        <v>12055</v>
      </c>
      <c r="D2497">
        <v>1E-4</v>
      </c>
      <c r="E2497" t="s">
        <v>12122</v>
      </c>
    </row>
    <row r="2498" spans="1:5">
      <c r="A2498" t="s">
        <v>3403</v>
      </c>
      <c r="B2498" t="s">
        <v>554</v>
      </c>
      <c r="C2498" t="s">
        <v>12055</v>
      </c>
      <c r="D2498">
        <v>8.0000000000000004E-4</v>
      </c>
      <c r="E2498" t="s">
        <v>12122</v>
      </c>
    </row>
    <row r="2499" spans="1:5">
      <c r="A2499" t="s">
        <v>3403</v>
      </c>
      <c r="B2499" t="s">
        <v>554</v>
      </c>
      <c r="C2499" t="s">
        <v>12055</v>
      </c>
      <c r="D2499">
        <v>2.0000000000000001E-4</v>
      </c>
      <c r="E2499" t="s">
        <v>12122</v>
      </c>
    </row>
    <row r="2500" spans="1:5">
      <c r="A2500" t="s">
        <v>3404</v>
      </c>
      <c r="B2500" t="s">
        <v>554</v>
      </c>
      <c r="C2500" t="s">
        <v>12055</v>
      </c>
      <c r="D2500">
        <v>4.0000000000000002E-4</v>
      </c>
      <c r="E2500" t="s">
        <v>12122</v>
      </c>
    </row>
    <row r="2501" spans="1:5">
      <c r="A2501" t="s">
        <v>3404</v>
      </c>
      <c r="B2501" t="s">
        <v>554</v>
      </c>
      <c r="C2501" t="s">
        <v>12055</v>
      </c>
      <c r="D2501">
        <v>8.0000000000000004E-4</v>
      </c>
      <c r="E2501" t="s">
        <v>12122</v>
      </c>
    </row>
    <row r="2502" spans="1:5">
      <c r="A2502" t="s">
        <v>3406</v>
      </c>
      <c r="B2502" t="s">
        <v>554</v>
      </c>
      <c r="C2502" t="s">
        <v>12055</v>
      </c>
      <c r="D2502">
        <v>2.0000000000000001E-4</v>
      </c>
      <c r="E2502" t="s">
        <v>12122</v>
      </c>
    </row>
    <row r="2503" spans="1:5">
      <c r="A2503" t="s">
        <v>3408</v>
      </c>
      <c r="B2503" t="s">
        <v>554</v>
      </c>
      <c r="C2503" t="s">
        <v>12055</v>
      </c>
      <c r="D2503">
        <v>1E-4</v>
      </c>
      <c r="E2503" t="s">
        <v>12122</v>
      </c>
    </row>
    <row r="2504" spans="1:5">
      <c r="A2504" t="s">
        <v>3408</v>
      </c>
      <c r="B2504" t="s">
        <v>554</v>
      </c>
      <c r="C2504" t="s">
        <v>12055</v>
      </c>
      <c r="D2504">
        <v>1E-4</v>
      </c>
      <c r="E2504" t="s">
        <v>12122</v>
      </c>
    </row>
    <row r="2505" spans="1:5">
      <c r="A2505" t="s">
        <v>3408</v>
      </c>
      <c r="B2505" t="s">
        <v>554</v>
      </c>
      <c r="C2505" t="s">
        <v>12055</v>
      </c>
      <c r="D2505">
        <v>4.0000000000000002E-4</v>
      </c>
      <c r="E2505" t="s">
        <v>12122</v>
      </c>
    </row>
    <row r="2506" spans="1:5">
      <c r="A2506" t="s">
        <v>3410</v>
      </c>
      <c r="B2506" t="s">
        <v>554</v>
      </c>
      <c r="C2506" t="s">
        <v>12055</v>
      </c>
      <c r="D2506">
        <v>4.0000000000000002E-4</v>
      </c>
      <c r="E2506" t="s">
        <v>12122</v>
      </c>
    </row>
    <row r="2507" spans="1:5">
      <c r="A2507" t="s">
        <v>3410</v>
      </c>
      <c r="B2507" t="s">
        <v>554</v>
      </c>
      <c r="C2507" t="s">
        <v>12055</v>
      </c>
      <c r="D2507">
        <v>6.9999999999999999E-4</v>
      </c>
      <c r="E2507" t="s">
        <v>12122</v>
      </c>
    </row>
    <row r="2508" spans="1:5">
      <c r="A2508" t="s">
        <v>3410</v>
      </c>
      <c r="B2508" t="s">
        <v>554</v>
      </c>
      <c r="C2508" t="s">
        <v>12055</v>
      </c>
      <c r="D2508">
        <v>1E-4</v>
      </c>
      <c r="E2508" t="s">
        <v>12122</v>
      </c>
    </row>
    <row r="2509" spans="1:5">
      <c r="A2509" t="s">
        <v>3411</v>
      </c>
      <c r="B2509" t="s">
        <v>554</v>
      </c>
      <c r="C2509" t="s">
        <v>12055</v>
      </c>
      <c r="D2509">
        <v>6.9999999999999999E-4</v>
      </c>
      <c r="E2509" t="s">
        <v>12122</v>
      </c>
    </row>
    <row r="2510" spans="1:5">
      <c r="A2510" t="s">
        <v>3412</v>
      </c>
      <c r="B2510" t="s">
        <v>554</v>
      </c>
      <c r="C2510" t="s">
        <v>12055</v>
      </c>
      <c r="D2510">
        <v>2.0000000000000001E-4</v>
      </c>
      <c r="E2510" t="s">
        <v>12122</v>
      </c>
    </row>
    <row r="2511" spans="1:5">
      <c r="A2511" t="s">
        <v>3412</v>
      </c>
      <c r="B2511" t="s">
        <v>554</v>
      </c>
      <c r="C2511" t="s">
        <v>12055</v>
      </c>
      <c r="D2511">
        <v>1E-4</v>
      </c>
      <c r="E2511" t="s">
        <v>12122</v>
      </c>
    </row>
    <row r="2512" spans="1:5">
      <c r="A2512" t="s">
        <v>3412</v>
      </c>
      <c r="B2512" t="s">
        <v>554</v>
      </c>
      <c r="C2512" t="s">
        <v>12055</v>
      </c>
      <c r="D2512">
        <v>4.0000000000000002E-4</v>
      </c>
      <c r="E2512" t="s">
        <v>12122</v>
      </c>
    </row>
    <row r="2513" spans="1:5">
      <c r="A2513" t="s">
        <v>3413</v>
      </c>
      <c r="B2513" t="s">
        <v>554</v>
      </c>
      <c r="C2513" t="s">
        <v>12055</v>
      </c>
      <c r="D2513">
        <v>2.9999999999999997E-4</v>
      </c>
      <c r="E2513" t="s">
        <v>12122</v>
      </c>
    </row>
    <row r="2514" spans="1:5">
      <c r="A2514" t="s">
        <v>3414</v>
      </c>
      <c r="B2514" t="s">
        <v>554</v>
      </c>
      <c r="C2514" t="s">
        <v>12055</v>
      </c>
      <c r="D2514">
        <v>1E-4</v>
      </c>
      <c r="E2514" t="s">
        <v>12122</v>
      </c>
    </row>
    <row r="2515" spans="1:5">
      <c r="A2515" t="s">
        <v>3414</v>
      </c>
      <c r="B2515" t="s">
        <v>554</v>
      </c>
      <c r="C2515" t="s">
        <v>12055</v>
      </c>
      <c r="D2515">
        <v>6.9999999999999999E-4</v>
      </c>
      <c r="E2515" t="s">
        <v>12122</v>
      </c>
    </row>
    <row r="2516" spans="1:5">
      <c r="A2516" t="s">
        <v>3414</v>
      </c>
      <c r="B2516" t="s">
        <v>554</v>
      </c>
      <c r="C2516" t="s">
        <v>12055</v>
      </c>
      <c r="D2516">
        <v>1E-4</v>
      </c>
      <c r="E2516" t="s">
        <v>12122</v>
      </c>
    </row>
    <row r="2517" spans="1:5">
      <c r="A2517" t="s">
        <v>3415</v>
      </c>
      <c r="B2517" t="s">
        <v>554</v>
      </c>
      <c r="C2517" t="s">
        <v>12055</v>
      </c>
      <c r="D2517">
        <v>5.9999999999999995E-4</v>
      </c>
      <c r="E2517" t="s">
        <v>12122</v>
      </c>
    </row>
    <row r="2518" spans="1:5">
      <c r="A2518" t="s">
        <v>3415</v>
      </c>
      <c r="B2518" t="s">
        <v>554</v>
      </c>
      <c r="C2518" t="s">
        <v>12055</v>
      </c>
      <c r="D2518">
        <v>5.0000000000000001E-4</v>
      </c>
      <c r="E2518" t="s">
        <v>12122</v>
      </c>
    </row>
    <row r="2519" spans="1:5">
      <c r="A2519" t="s">
        <v>3416</v>
      </c>
      <c r="B2519" t="s">
        <v>554</v>
      </c>
      <c r="C2519" t="s">
        <v>12055</v>
      </c>
      <c r="D2519">
        <v>2.0000000000000001E-4</v>
      </c>
      <c r="E2519" t="s">
        <v>12122</v>
      </c>
    </row>
    <row r="2520" spans="1:5">
      <c r="A2520" t="s">
        <v>3416</v>
      </c>
      <c r="B2520" t="s">
        <v>554</v>
      </c>
      <c r="C2520" t="s">
        <v>12055</v>
      </c>
      <c r="D2520">
        <v>1E-4</v>
      </c>
      <c r="E2520" t="s">
        <v>12122</v>
      </c>
    </row>
    <row r="2521" spans="1:5">
      <c r="A2521" t="s">
        <v>3416</v>
      </c>
      <c r="B2521" t="s">
        <v>554</v>
      </c>
      <c r="C2521" t="s">
        <v>12055</v>
      </c>
      <c r="D2521">
        <v>4.0000000000000002E-4</v>
      </c>
      <c r="E2521" t="s">
        <v>12122</v>
      </c>
    </row>
    <row r="2522" spans="1:5">
      <c r="A2522" t="s">
        <v>3416</v>
      </c>
      <c r="B2522" t="s">
        <v>554</v>
      </c>
      <c r="C2522" t="s">
        <v>12055</v>
      </c>
      <c r="D2522">
        <v>2.9999999999999997E-4</v>
      </c>
      <c r="E2522" t="s">
        <v>12122</v>
      </c>
    </row>
    <row r="2523" spans="1:5">
      <c r="A2523" t="s">
        <v>3417</v>
      </c>
      <c r="B2523" t="s">
        <v>554</v>
      </c>
      <c r="C2523" t="s">
        <v>12055</v>
      </c>
      <c r="D2523">
        <v>2.0000000000000001E-4</v>
      </c>
      <c r="E2523" t="s">
        <v>12122</v>
      </c>
    </row>
    <row r="2524" spans="1:5">
      <c r="A2524" t="s">
        <v>3417</v>
      </c>
      <c r="B2524" t="s">
        <v>554</v>
      </c>
      <c r="C2524" t="s">
        <v>12055</v>
      </c>
      <c r="D2524">
        <v>2.9999999999999997E-4</v>
      </c>
      <c r="E2524" t="s">
        <v>12122</v>
      </c>
    </row>
    <row r="2525" spans="1:5">
      <c r="A2525" t="s">
        <v>3417</v>
      </c>
      <c r="B2525" t="s">
        <v>554</v>
      </c>
      <c r="C2525" t="s">
        <v>12055</v>
      </c>
      <c r="D2525">
        <v>6.9999999999999999E-4</v>
      </c>
      <c r="E2525" t="s">
        <v>12122</v>
      </c>
    </row>
    <row r="2526" spans="1:5">
      <c r="A2526" t="s">
        <v>3417</v>
      </c>
      <c r="B2526" t="s">
        <v>554</v>
      </c>
      <c r="C2526" t="s">
        <v>12055</v>
      </c>
      <c r="D2526">
        <v>5.0000000000000001E-4</v>
      </c>
      <c r="E2526" t="s">
        <v>12122</v>
      </c>
    </row>
    <row r="2527" spans="1:5">
      <c r="A2527" t="s">
        <v>3417</v>
      </c>
      <c r="B2527" t="s">
        <v>554</v>
      </c>
      <c r="C2527" t="s">
        <v>12055</v>
      </c>
      <c r="D2527">
        <v>2.9999999999999997E-4</v>
      </c>
      <c r="E2527" t="s">
        <v>12122</v>
      </c>
    </row>
    <row r="2528" spans="1:5">
      <c r="A2528" t="s">
        <v>3417</v>
      </c>
      <c r="B2528" t="s">
        <v>554</v>
      </c>
      <c r="C2528" t="s">
        <v>12055</v>
      </c>
      <c r="D2528">
        <v>5.0000000000000001E-4</v>
      </c>
      <c r="E2528" t="s">
        <v>12122</v>
      </c>
    </row>
    <row r="2529" spans="1:5">
      <c r="A2529" t="s">
        <v>3417</v>
      </c>
      <c r="B2529" t="s">
        <v>554</v>
      </c>
      <c r="C2529" t="s">
        <v>12055</v>
      </c>
      <c r="D2529">
        <v>1E-4</v>
      </c>
      <c r="E2529" t="s">
        <v>12122</v>
      </c>
    </row>
    <row r="2530" spans="1:5">
      <c r="A2530" t="s">
        <v>3417</v>
      </c>
      <c r="B2530" t="s">
        <v>554</v>
      </c>
      <c r="C2530" t="s">
        <v>12055</v>
      </c>
      <c r="D2530">
        <v>2.9999999999999997E-4</v>
      </c>
      <c r="E2530" t="s">
        <v>12122</v>
      </c>
    </row>
    <row r="2531" spans="1:5">
      <c r="A2531" t="s">
        <v>3419</v>
      </c>
      <c r="B2531" t="s">
        <v>554</v>
      </c>
      <c r="C2531" t="s">
        <v>12055</v>
      </c>
      <c r="D2531">
        <v>4.0000000000000002E-4</v>
      </c>
      <c r="E2531" t="s">
        <v>12122</v>
      </c>
    </row>
    <row r="2532" spans="1:5">
      <c r="A2532" t="s">
        <v>3419</v>
      </c>
      <c r="B2532" t="s">
        <v>554</v>
      </c>
      <c r="C2532" t="s">
        <v>12055</v>
      </c>
      <c r="D2532">
        <v>5.9999999999999995E-4</v>
      </c>
      <c r="E2532" t="s">
        <v>12122</v>
      </c>
    </row>
    <row r="2533" spans="1:5">
      <c r="A2533" t="s">
        <v>3420</v>
      </c>
      <c r="B2533" t="s">
        <v>554</v>
      </c>
      <c r="C2533" t="s">
        <v>12055</v>
      </c>
      <c r="D2533">
        <v>2.0000000000000001E-4</v>
      </c>
      <c r="E2533" t="s">
        <v>12122</v>
      </c>
    </row>
    <row r="2534" spans="1:5">
      <c r="A2534" t="s">
        <v>3421</v>
      </c>
      <c r="B2534" t="s">
        <v>554</v>
      </c>
      <c r="C2534" t="s">
        <v>12055</v>
      </c>
      <c r="D2534">
        <v>6.9999999999999999E-4</v>
      </c>
      <c r="E2534" t="s">
        <v>12122</v>
      </c>
    </row>
    <row r="2535" spans="1:5">
      <c r="A2535" t="s">
        <v>3422</v>
      </c>
      <c r="B2535" t="s">
        <v>554</v>
      </c>
      <c r="C2535" t="s">
        <v>12055</v>
      </c>
      <c r="D2535">
        <v>8.0000000000000004E-4</v>
      </c>
      <c r="E2535" t="s">
        <v>12122</v>
      </c>
    </row>
    <row r="2536" spans="1:5">
      <c r="A2536" t="s">
        <v>3422</v>
      </c>
      <c r="B2536" t="s">
        <v>554</v>
      </c>
      <c r="C2536" t="s">
        <v>12055</v>
      </c>
      <c r="D2536">
        <v>2.0000000000000001E-4</v>
      </c>
      <c r="E2536" t="s">
        <v>12122</v>
      </c>
    </row>
    <row r="2537" spans="1:5">
      <c r="A2537" t="s">
        <v>3423</v>
      </c>
      <c r="B2537" t="s">
        <v>554</v>
      </c>
      <c r="C2537" t="s">
        <v>12055</v>
      </c>
      <c r="D2537">
        <v>2.0000000000000001E-4</v>
      </c>
      <c r="E2537" t="s">
        <v>12122</v>
      </c>
    </row>
    <row r="2538" spans="1:5">
      <c r="A2538" t="s">
        <v>3424</v>
      </c>
      <c r="B2538" t="s">
        <v>554</v>
      </c>
      <c r="C2538" t="s">
        <v>12055</v>
      </c>
      <c r="D2538">
        <v>2.9999999999999997E-4</v>
      </c>
      <c r="E2538" t="s">
        <v>12122</v>
      </c>
    </row>
    <row r="2539" spans="1:5">
      <c r="A2539" t="s">
        <v>3425</v>
      </c>
      <c r="B2539" t="s">
        <v>554</v>
      </c>
      <c r="C2539" t="s">
        <v>12055</v>
      </c>
      <c r="D2539">
        <v>1E-4</v>
      </c>
      <c r="E2539" t="s">
        <v>12122</v>
      </c>
    </row>
    <row r="2540" spans="1:5">
      <c r="A2540" t="s">
        <v>3425</v>
      </c>
      <c r="B2540" t="s">
        <v>554</v>
      </c>
      <c r="C2540" t="s">
        <v>12055</v>
      </c>
      <c r="D2540">
        <v>5.9999999999999995E-4</v>
      </c>
      <c r="E2540" t="s">
        <v>12122</v>
      </c>
    </row>
    <row r="2541" spans="1:5">
      <c r="A2541" t="s">
        <v>3425</v>
      </c>
      <c r="B2541" t="s">
        <v>554</v>
      </c>
      <c r="C2541" t="s">
        <v>12055</v>
      </c>
      <c r="D2541">
        <v>2.0000000000000001E-4</v>
      </c>
      <c r="E2541" t="s">
        <v>12122</v>
      </c>
    </row>
    <row r="2542" spans="1:5">
      <c r="A2542" t="s">
        <v>3426</v>
      </c>
      <c r="B2542" t="s">
        <v>554</v>
      </c>
      <c r="C2542" t="s">
        <v>12055</v>
      </c>
      <c r="D2542">
        <v>1E-4</v>
      </c>
      <c r="E2542" t="s">
        <v>12122</v>
      </c>
    </row>
    <row r="2543" spans="1:5">
      <c r="A2543" t="s">
        <v>3426</v>
      </c>
      <c r="B2543" t="s">
        <v>554</v>
      </c>
      <c r="C2543" t="s">
        <v>12055</v>
      </c>
      <c r="D2543">
        <v>6.9999999999999999E-4</v>
      </c>
      <c r="E2543" t="s">
        <v>12122</v>
      </c>
    </row>
    <row r="2544" spans="1:5">
      <c r="A2544" t="s">
        <v>3427</v>
      </c>
      <c r="B2544" t="s">
        <v>554</v>
      </c>
      <c r="C2544" t="s">
        <v>12055</v>
      </c>
      <c r="D2544">
        <v>5.9999999999999995E-4</v>
      </c>
      <c r="E2544" t="s">
        <v>12122</v>
      </c>
    </row>
    <row r="2545" spans="1:5">
      <c r="A2545" t="s">
        <v>3429</v>
      </c>
      <c r="B2545" t="s">
        <v>554</v>
      </c>
      <c r="C2545" t="s">
        <v>12055</v>
      </c>
      <c r="D2545">
        <v>1E-4</v>
      </c>
      <c r="E2545" t="s">
        <v>12122</v>
      </c>
    </row>
    <row r="2546" spans="1:5">
      <c r="A2546" t="s">
        <v>3430</v>
      </c>
      <c r="B2546" t="s">
        <v>554</v>
      </c>
      <c r="C2546" t="s">
        <v>12055</v>
      </c>
      <c r="D2546">
        <v>5.9999999999999995E-4</v>
      </c>
      <c r="E2546" t="s">
        <v>12122</v>
      </c>
    </row>
    <row r="2547" spans="1:5">
      <c r="A2547" t="s">
        <v>3431</v>
      </c>
      <c r="B2547" t="s">
        <v>554</v>
      </c>
      <c r="C2547" t="s">
        <v>12055</v>
      </c>
      <c r="D2547">
        <v>5.9999999999999995E-4</v>
      </c>
      <c r="E2547" t="s">
        <v>12122</v>
      </c>
    </row>
    <row r="2548" spans="1:5">
      <c r="A2548" t="s">
        <v>3432</v>
      </c>
      <c r="B2548" t="s">
        <v>554</v>
      </c>
      <c r="C2548" t="s">
        <v>12055</v>
      </c>
      <c r="D2548">
        <v>5.9999999999999995E-4</v>
      </c>
      <c r="E2548" t="s">
        <v>12122</v>
      </c>
    </row>
    <row r="2549" spans="1:5">
      <c r="A2549" t="s">
        <v>3434</v>
      </c>
      <c r="B2549" t="s">
        <v>554</v>
      </c>
      <c r="C2549" t="s">
        <v>12055</v>
      </c>
      <c r="D2549">
        <v>5.9999999999999995E-4</v>
      </c>
      <c r="E2549" t="s">
        <v>12122</v>
      </c>
    </row>
    <row r="2550" spans="1:5">
      <c r="A2550" t="s">
        <v>3435</v>
      </c>
      <c r="B2550" t="s">
        <v>554</v>
      </c>
      <c r="C2550" t="s">
        <v>12055</v>
      </c>
      <c r="D2550">
        <v>5.9999999999999995E-4</v>
      </c>
      <c r="E2550" t="s">
        <v>12122</v>
      </c>
    </row>
    <row r="2551" spans="1:5">
      <c r="A2551" t="s">
        <v>3436</v>
      </c>
      <c r="B2551" t="s">
        <v>554</v>
      </c>
      <c r="C2551" t="s">
        <v>12055</v>
      </c>
      <c r="D2551">
        <v>5.9999999999999995E-4</v>
      </c>
      <c r="E2551" t="s">
        <v>12122</v>
      </c>
    </row>
    <row r="2552" spans="1:5">
      <c r="A2552" t="s">
        <v>3436</v>
      </c>
      <c r="B2552" t="s">
        <v>554</v>
      </c>
      <c r="C2552" t="s">
        <v>12055</v>
      </c>
      <c r="D2552">
        <v>5.9999999999999995E-4</v>
      </c>
      <c r="E2552" t="s">
        <v>12122</v>
      </c>
    </row>
    <row r="2553" spans="1:5">
      <c r="A2553" t="s">
        <v>3437</v>
      </c>
      <c r="B2553" t="s">
        <v>554</v>
      </c>
      <c r="C2553" t="s">
        <v>12055</v>
      </c>
      <c r="D2553">
        <v>5.9999999999999995E-4</v>
      </c>
      <c r="E2553" t="s">
        <v>12122</v>
      </c>
    </row>
    <row r="2554" spans="1:5">
      <c r="A2554" t="s">
        <v>3438</v>
      </c>
      <c r="B2554" t="s">
        <v>554</v>
      </c>
      <c r="C2554" t="s">
        <v>12055</v>
      </c>
      <c r="D2554">
        <v>5.9999999999999995E-4</v>
      </c>
      <c r="E2554" t="s">
        <v>12122</v>
      </c>
    </row>
    <row r="2555" spans="1:5">
      <c r="A2555" t="s">
        <v>3438</v>
      </c>
      <c r="B2555" t="s">
        <v>554</v>
      </c>
      <c r="C2555" t="s">
        <v>12055</v>
      </c>
      <c r="D2555">
        <v>5.9999999999999995E-4</v>
      </c>
      <c r="E2555" t="s">
        <v>12122</v>
      </c>
    </row>
    <row r="2556" spans="1:5">
      <c r="A2556" t="s">
        <v>3438</v>
      </c>
      <c r="B2556" t="s">
        <v>554</v>
      </c>
      <c r="C2556" t="s">
        <v>12055</v>
      </c>
      <c r="D2556">
        <v>5.9999999999999995E-4</v>
      </c>
      <c r="E2556" t="s">
        <v>12122</v>
      </c>
    </row>
    <row r="2557" spans="1:5">
      <c r="A2557" t="s">
        <v>3439</v>
      </c>
      <c r="B2557" t="s">
        <v>554</v>
      </c>
      <c r="C2557" t="s">
        <v>12055</v>
      </c>
      <c r="D2557">
        <v>5.9999999999999995E-4</v>
      </c>
      <c r="E2557" t="s">
        <v>12122</v>
      </c>
    </row>
    <row r="2558" spans="1:5">
      <c r="A2558" t="s">
        <v>3441</v>
      </c>
      <c r="B2558" t="s">
        <v>554</v>
      </c>
      <c r="C2558" t="s">
        <v>12055</v>
      </c>
      <c r="D2558">
        <v>5.9999999999999995E-4</v>
      </c>
      <c r="E2558" t="s">
        <v>12122</v>
      </c>
    </row>
    <row r="2559" spans="1:5">
      <c r="A2559" t="s">
        <v>3442</v>
      </c>
      <c r="B2559" t="s">
        <v>554</v>
      </c>
      <c r="C2559" t="s">
        <v>12055</v>
      </c>
      <c r="D2559">
        <v>5.9999999999999995E-4</v>
      </c>
      <c r="E2559" t="s">
        <v>12122</v>
      </c>
    </row>
    <row r="2560" spans="1:5">
      <c r="A2560" t="s">
        <v>3442</v>
      </c>
      <c r="B2560" t="s">
        <v>554</v>
      </c>
      <c r="C2560" t="s">
        <v>12055</v>
      </c>
      <c r="D2560">
        <v>5.9999999999999995E-4</v>
      </c>
      <c r="E2560" t="s">
        <v>12122</v>
      </c>
    </row>
    <row r="2561" spans="1:5">
      <c r="A2561" t="s">
        <v>3443</v>
      </c>
      <c r="B2561" t="s">
        <v>554</v>
      </c>
      <c r="C2561" t="s">
        <v>12055</v>
      </c>
      <c r="D2561">
        <v>5.9999999999999995E-4</v>
      </c>
      <c r="E2561" t="s">
        <v>12122</v>
      </c>
    </row>
    <row r="2562" spans="1:5">
      <c r="A2562" t="s">
        <v>3445</v>
      </c>
      <c r="B2562" t="s">
        <v>554</v>
      </c>
      <c r="C2562" t="s">
        <v>12055</v>
      </c>
      <c r="D2562">
        <v>5.9999999999999995E-4</v>
      </c>
      <c r="E2562" t="s">
        <v>12122</v>
      </c>
    </row>
    <row r="2563" spans="1:5">
      <c r="A2563" t="s">
        <v>3446</v>
      </c>
      <c r="B2563" t="s">
        <v>554</v>
      </c>
      <c r="C2563" t="s">
        <v>12055</v>
      </c>
      <c r="D2563">
        <v>5.9999999999999995E-4</v>
      </c>
      <c r="E2563" t="s">
        <v>12122</v>
      </c>
    </row>
    <row r="2564" spans="1:5">
      <c r="A2564" t="s">
        <v>3446</v>
      </c>
      <c r="B2564" t="s">
        <v>554</v>
      </c>
      <c r="C2564" t="s">
        <v>12055</v>
      </c>
      <c r="D2564">
        <v>5.9999999999999995E-4</v>
      </c>
      <c r="E2564" t="s">
        <v>12122</v>
      </c>
    </row>
    <row r="2565" spans="1:5">
      <c r="A2565" t="s">
        <v>3447</v>
      </c>
      <c r="B2565" t="s">
        <v>554</v>
      </c>
      <c r="C2565" t="s">
        <v>12055</v>
      </c>
      <c r="D2565">
        <v>5.9999999999999995E-4</v>
      </c>
      <c r="E2565" t="s">
        <v>12122</v>
      </c>
    </row>
    <row r="2566" spans="1:5">
      <c r="A2566" t="s">
        <v>3449</v>
      </c>
      <c r="B2566" t="s">
        <v>554</v>
      </c>
      <c r="C2566" t="s">
        <v>12055</v>
      </c>
      <c r="D2566">
        <v>5.9999999999999995E-4</v>
      </c>
      <c r="E2566" t="s">
        <v>12122</v>
      </c>
    </row>
    <row r="2567" spans="1:5">
      <c r="A2567" t="s">
        <v>3449</v>
      </c>
      <c r="B2567" t="s">
        <v>554</v>
      </c>
      <c r="C2567" t="s">
        <v>12055</v>
      </c>
      <c r="D2567">
        <v>5.9999999999999995E-4</v>
      </c>
      <c r="E2567" t="s">
        <v>12122</v>
      </c>
    </row>
    <row r="2568" spans="1:5">
      <c r="A2568" t="s">
        <v>3450</v>
      </c>
      <c r="B2568" t="s">
        <v>554</v>
      </c>
      <c r="C2568" t="s">
        <v>12055</v>
      </c>
      <c r="D2568">
        <v>5.9999999999999995E-4</v>
      </c>
      <c r="E2568" t="s">
        <v>12122</v>
      </c>
    </row>
    <row r="2569" spans="1:5">
      <c r="A2569" t="s">
        <v>3451</v>
      </c>
      <c r="B2569" t="s">
        <v>554</v>
      </c>
      <c r="C2569" t="s">
        <v>12055</v>
      </c>
      <c r="D2569">
        <v>5.9999999999999995E-4</v>
      </c>
      <c r="E2569" t="s">
        <v>12122</v>
      </c>
    </row>
    <row r="2570" spans="1:5">
      <c r="A2570" t="s">
        <v>3452</v>
      </c>
      <c r="B2570" t="s">
        <v>554</v>
      </c>
      <c r="C2570" t="s">
        <v>12055</v>
      </c>
      <c r="D2570">
        <v>5.9999999999999995E-4</v>
      </c>
      <c r="E2570" t="s">
        <v>12122</v>
      </c>
    </row>
    <row r="2571" spans="1:5">
      <c r="A2571" t="s">
        <v>3454</v>
      </c>
      <c r="B2571" t="s">
        <v>554</v>
      </c>
      <c r="C2571" t="s">
        <v>12055</v>
      </c>
      <c r="D2571">
        <v>5.9999999999999995E-4</v>
      </c>
      <c r="E2571" t="s">
        <v>12122</v>
      </c>
    </row>
    <row r="2572" spans="1:5">
      <c r="A2572" t="s">
        <v>3455</v>
      </c>
      <c r="B2572" t="s">
        <v>554</v>
      </c>
      <c r="C2572" t="s">
        <v>12055</v>
      </c>
      <c r="D2572">
        <v>5.9999999999999995E-4</v>
      </c>
      <c r="E2572" t="s">
        <v>12122</v>
      </c>
    </row>
    <row r="2573" spans="1:5">
      <c r="A2573" t="s">
        <v>3457</v>
      </c>
      <c r="B2573" t="s">
        <v>554</v>
      </c>
      <c r="C2573" t="s">
        <v>12055</v>
      </c>
      <c r="D2573">
        <v>5.9999999999999995E-4</v>
      </c>
      <c r="E2573" t="s">
        <v>12122</v>
      </c>
    </row>
    <row r="2574" spans="1:5">
      <c r="A2574" t="s">
        <v>3458</v>
      </c>
      <c r="B2574" t="s">
        <v>554</v>
      </c>
      <c r="C2574" t="s">
        <v>12055</v>
      </c>
      <c r="D2574">
        <v>5.9999999999999995E-4</v>
      </c>
      <c r="E2574" t="s">
        <v>12122</v>
      </c>
    </row>
    <row r="2575" spans="1:5">
      <c r="A2575" t="s">
        <v>3459</v>
      </c>
      <c r="B2575" t="s">
        <v>554</v>
      </c>
      <c r="C2575" t="s">
        <v>12055</v>
      </c>
      <c r="D2575">
        <v>5.9999999999999995E-4</v>
      </c>
      <c r="E2575" t="s">
        <v>12122</v>
      </c>
    </row>
    <row r="2576" spans="1:5">
      <c r="A2576" t="s">
        <v>3459</v>
      </c>
      <c r="B2576" t="s">
        <v>554</v>
      </c>
      <c r="C2576" t="s">
        <v>12055</v>
      </c>
      <c r="D2576">
        <v>5.9999999999999995E-4</v>
      </c>
      <c r="E2576" t="s">
        <v>12122</v>
      </c>
    </row>
    <row r="2577" spans="1:5">
      <c r="A2577" t="s">
        <v>3460</v>
      </c>
      <c r="B2577" t="s">
        <v>554</v>
      </c>
      <c r="C2577" t="s">
        <v>12055</v>
      </c>
      <c r="D2577">
        <v>5.9999999999999995E-4</v>
      </c>
      <c r="E2577" t="s">
        <v>12122</v>
      </c>
    </row>
    <row r="2578" spans="1:5">
      <c r="A2578" t="s">
        <v>3461</v>
      </c>
      <c r="B2578" t="s">
        <v>554</v>
      </c>
      <c r="C2578" t="s">
        <v>12055</v>
      </c>
      <c r="D2578">
        <v>5.9999999999999995E-4</v>
      </c>
      <c r="E2578" t="s">
        <v>12122</v>
      </c>
    </row>
    <row r="2579" spans="1:5">
      <c r="A2579" t="s">
        <v>3462</v>
      </c>
      <c r="B2579" t="s">
        <v>554</v>
      </c>
      <c r="C2579" t="s">
        <v>12055</v>
      </c>
      <c r="D2579">
        <v>5.9999999999999995E-4</v>
      </c>
      <c r="E2579" t="s">
        <v>12122</v>
      </c>
    </row>
    <row r="2580" spans="1:5">
      <c r="A2580" t="s">
        <v>3464</v>
      </c>
      <c r="B2580" t="s">
        <v>554</v>
      </c>
      <c r="C2580" t="s">
        <v>12055</v>
      </c>
      <c r="D2580">
        <v>5.9999999999999995E-4</v>
      </c>
      <c r="E2580" t="s">
        <v>12122</v>
      </c>
    </row>
    <row r="2581" spans="1:5">
      <c r="A2581" t="s">
        <v>3466</v>
      </c>
      <c r="B2581" t="s">
        <v>554</v>
      </c>
      <c r="C2581" t="s">
        <v>12055</v>
      </c>
      <c r="D2581">
        <v>5.9999999999999995E-4</v>
      </c>
      <c r="E2581" t="s">
        <v>12122</v>
      </c>
    </row>
    <row r="2582" spans="1:5">
      <c r="A2582" t="s">
        <v>3467</v>
      </c>
      <c r="B2582" t="s">
        <v>554</v>
      </c>
      <c r="C2582" t="s">
        <v>12055</v>
      </c>
      <c r="D2582">
        <v>5.9999999999999995E-4</v>
      </c>
      <c r="E2582" t="s">
        <v>12122</v>
      </c>
    </row>
    <row r="2583" spans="1:5">
      <c r="A2583" t="s">
        <v>3467</v>
      </c>
      <c r="B2583" t="s">
        <v>554</v>
      </c>
      <c r="C2583" t="s">
        <v>12055</v>
      </c>
      <c r="D2583">
        <v>5.9999999999999995E-4</v>
      </c>
      <c r="E2583" t="s">
        <v>12122</v>
      </c>
    </row>
    <row r="2584" spans="1:5">
      <c r="A2584" t="s">
        <v>3468</v>
      </c>
      <c r="B2584" t="s">
        <v>554</v>
      </c>
      <c r="C2584" t="s">
        <v>12055</v>
      </c>
      <c r="D2584">
        <v>5.9999999999999995E-4</v>
      </c>
      <c r="E2584" t="s">
        <v>12122</v>
      </c>
    </row>
    <row r="2585" spans="1:5">
      <c r="A2585" t="s">
        <v>3469</v>
      </c>
      <c r="B2585" t="s">
        <v>554</v>
      </c>
      <c r="C2585" t="s">
        <v>12055</v>
      </c>
      <c r="D2585">
        <v>5.9999999999999995E-4</v>
      </c>
      <c r="E2585" t="s">
        <v>12122</v>
      </c>
    </row>
    <row r="2586" spans="1:5">
      <c r="A2586" t="s">
        <v>3470</v>
      </c>
      <c r="B2586" t="s">
        <v>554</v>
      </c>
      <c r="C2586" t="s">
        <v>12055</v>
      </c>
      <c r="D2586">
        <v>5.9999999999999995E-4</v>
      </c>
      <c r="E2586" t="s">
        <v>12122</v>
      </c>
    </row>
    <row r="2587" spans="1:5">
      <c r="A2587" t="s">
        <v>3472</v>
      </c>
      <c r="B2587" t="s">
        <v>554</v>
      </c>
      <c r="C2587" t="s">
        <v>12055</v>
      </c>
      <c r="D2587">
        <v>5.9999999999999995E-4</v>
      </c>
      <c r="E2587" t="s">
        <v>12122</v>
      </c>
    </row>
    <row r="2588" spans="1:5">
      <c r="A2588" t="s">
        <v>3473</v>
      </c>
      <c r="B2588" t="s">
        <v>554</v>
      </c>
      <c r="C2588" t="s">
        <v>12055</v>
      </c>
      <c r="D2588">
        <v>5.9999999999999995E-4</v>
      </c>
      <c r="E2588" t="s">
        <v>12122</v>
      </c>
    </row>
    <row r="2589" spans="1:5">
      <c r="A2589" t="s">
        <v>3474</v>
      </c>
      <c r="B2589" t="s">
        <v>554</v>
      </c>
      <c r="C2589" t="s">
        <v>12055</v>
      </c>
      <c r="D2589">
        <v>5.9999999999999995E-4</v>
      </c>
      <c r="E2589" t="s">
        <v>12122</v>
      </c>
    </row>
    <row r="2590" spans="1:5">
      <c r="A2590" t="s">
        <v>3476</v>
      </c>
      <c r="B2590" t="s">
        <v>554</v>
      </c>
      <c r="C2590" t="s">
        <v>12055</v>
      </c>
      <c r="D2590">
        <v>5.9999999999999995E-4</v>
      </c>
      <c r="E2590" t="s">
        <v>12122</v>
      </c>
    </row>
    <row r="2591" spans="1:5">
      <c r="A2591" t="s">
        <v>3477</v>
      </c>
      <c r="B2591" t="s">
        <v>554</v>
      </c>
      <c r="C2591" t="s">
        <v>12055</v>
      </c>
      <c r="D2591">
        <v>5.9999999999999995E-4</v>
      </c>
      <c r="E2591" t="s">
        <v>12122</v>
      </c>
    </row>
    <row r="2592" spans="1:5">
      <c r="A2592" t="s">
        <v>3478</v>
      </c>
      <c r="B2592" t="s">
        <v>554</v>
      </c>
      <c r="C2592" t="s">
        <v>12055</v>
      </c>
      <c r="D2592">
        <v>5.9999999999999995E-4</v>
      </c>
      <c r="E2592" t="s">
        <v>12122</v>
      </c>
    </row>
    <row r="2593" spans="1:5">
      <c r="A2593" t="s">
        <v>3479</v>
      </c>
      <c r="B2593" t="s">
        <v>554</v>
      </c>
      <c r="C2593" t="s">
        <v>12055</v>
      </c>
      <c r="D2593">
        <v>5.9999999999999995E-4</v>
      </c>
      <c r="E2593" t="s">
        <v>12122</v>
      </c>
    </row>
    <row r="2594" spans="1:5">
      <c r="A2594" t="s">
        <v>3480</v>
      </c>
      <c r="B2594" t="s">
        <v>554</v>
      </c>
      <c r="C2594" t="s">
        <v>12055</v>
      </c>
      <c r="D2594">
        <v>5.9999999999999995E-4</v>
      </c>
      <c r="E2594" t="s">
        <v>12122</v>
      </c>
    </row>
    <row r="2595" spans="1:5">
      <c r="A2595" t="s">
        <v>3481</v>
      </c>
      <c r="B2595" t="s">
        <v>554</v>
      </c>
      <c r="C2595" t="s">
        <v>12055</v>
      </c>
      <c r="D2595">
        <v>5.9999999999999995E-4</v>
      </c>
      <c r="E2595" t="s">
        <v>12122</v>
      </c>
    </row>
    <row r="2596" spans="1:5">
      <c r="A2596" t="s">
        <v>3482</v>
      </c>
      <c r="B2596" t="s">
        <v>554</v>
      </c>
      <c r="C2596" t="s">
        <v>12055</v>
      </c>
      <c r="D2596">
        <v>5.9999999999999995E-4</v>
      </c>
      <c r="E2596" t="s">
        <v>12122</v>
      </c>
    </row>
    <row r="2597" spans="1:5">
      <c r="A2597" t="s">
        <v>3483</v>
      </c>
      <c r="B2597" t="s">
        <v>554</v>
      </c>
      <c r="C2597" t="s">
        <v>12055</v>
      </c>
      <c r="D2597">
        <v>5.0000000000000001E-4</v>
      </c>
      <c r="E2597" t="s">
        <v>12122</v>
      </c>
    </row>
    <row r="2598" spans="1:5">
      <c r="A2598" t="s">
        <v>3483</v>
      </c>
      <c r="B2598" t="s">
        <v>554</v>
      </c>
      <c r="C2598" t="s">
        <v>12055</v>
      </c>
      <c r="D2598">
        <v>2.9999999999999997E-4</v>
      </c>
      <c r="E2598" t="s">
        <v>12122</v>
      </c>
    </row>
    <row r="2599" spans="1:5">
      <c r="A2599" t="s">
        <v>3483</v>
      </c>
      <c r="B2599" t="s">
        <v>554</v>
      </c>
      <c r="C2599" t="s">
        <v>12055</v>
      </c>
      <c r="D2599">
        <v>1E-4</v>
      </c>
      <c r="E2599" t="s">
        <v>12122</v>
      </c>
    </row>
    <row r="2600" spans="1:5">
      <c r="A2600" t="s">
        <v>3485</v>
      </c>
      <c r="B2600" t="s">
        <v>554</v>
      </c>
      <c r="C2600" t="s">
        <v>12055</v>
      </c>
      <c r="D2600">
        <v>8.9999999999999998E-4</v>
      </c>
      <c r="E2600" t="s">
        <v>12122</v>
      </c>
    </row>
    <row r="2601" spans="1:5">
      <c r="A2601" t="s">
        <v>3485</v>
      </c>
      <c r="B2601" t="s">
        <v>554</v>
      </c>
      <c r="C2601" t="s">
        <v>12055</v>
      </c>
      <c r="D2601">
        <v>2.9999999999999997E-4</v>
      </c>
      <c r="E2601" t="s">
        <v>12122</v>
      </c>
    </row>
    <row r="2602" spans="1:5">
      <c r="A2602" t="s">
        <v>3486</v>
      </c>
      <c r="B2602" t="s">
        <v>554</v>
      </c>
      <c r="C2602" t="s">
        <v>12055</v>
      </c>
      <c r="D2602">
        <v>2.0000000000000001E-4</v>
      </c>
      <c r="E2602" t="s">
        <v>12122</v>
      </c>
    </row>
    <row r="2603" spans="1:5">
      <c r="A2603" t="s">
        <v>3486</v>
      </c>
      <c r="B2603" t="s">
        <v>554</v>
      </c>
      <c r="C2603" t="s">
        <v>12055</v>
      </c>
      <c r="D2603">
        <v>1E-4</v>
      </c>
      <c r="E2603" t="s">
        <v>12122</v>
      </c>
    </row>
    <row r="2604" spans="1:5">
      <c r="A2604" t="s">
        <v>3487</v>
      </c>
      <c r="B2604" t="s">
        <v>554</v>
      </c>
      <c r="C2604" t="s">
        <v>12055</v>
      </c>
      <c r="D2604">
        <v>8.0000000000000004E-4</v>
      </c>
      <c r="E2604" t="s">
        <v>12122</v>
      </c>
    </row>
    <row r="2605" spans="1:5">
      <c r="A2605" t="s">
        <v>3489</v>
      </c>
      <c r="B2605" t="s">
        <v>554</v>
      </c>
      <c r="C2605" t="s">
        <v>12055</v>
      </c>
      <c r="D2605">
        <v>2.0000000000000001E-4</v>
      </c>
      <c r="E2605" t="s">
        <v>12122</v>
      </c>
    </row>
    <row r="2606" spans="1:5">
      <c r="A2606" t="s">
        <v>3490</v>
      </c>
      <c r="B2606" t="s">
        <v>554</v>
      </c>
      <c r="C2606" t="s">
        <v>12055</v>
      </c>
      <c r="D2606">
        <v>2.0000000000000001E-4</v>
      </c>
      <c r="E2606" t="s">
        <v>12122</v>
      </c>
    </row>
    <row r="2607" spans="1:5">
      <c r="A2607" t="s">
        <v>3490</v>
      </c>
      <c r="B2607" t="s">
        <v>554</v>
      </c>
      <c r="C2607" t="s">
        <v>12055</v>
      </c>
      <c r="D2607">
        <v>1E-4</v>
      </c>
      <c r="E2607" t="s">
        <v>12122</v>
      </c>
    </row>
    <row r="2608" spans="1:5">
      <c r="A2608" t="s">
        <v>3490</v>
      </c>
      <c r="B2608" t="s">
        <v>554</v>
      </c>
      <c r="C2608" t="s">
        <v>12055</v>
      </c>
      <c r="D2608">
        <v>1E-4</v>
      </c>
      <c r="E2608" t="s">
        <v>12122</v>
      </c>
    </row>
    <row r="2609" spans="1:5">
      <c r="A2609" t="s">
        <v>3492</v>
      </c>
      <c r="B2609" t="s">
        <v>554</v>
      </c>
      <c r="C2609" t="s">
        <v>12055</v>
      </c>
      <c r="D2609">
        <v>4.0000000000000002E-4</v>
      </c>
      <c r="E2609" t="s">
        <v>12122</v>
      </c>
    </row>
    <row r="2610" spans="1:5">
      <c r="A2610" t="s">
        <v>3492</v>
      </c>
      <c r="B2610" t="s">
        <v>554</v>
      </c>
      <c r="C2610" t="s">
        <v>12055</v>
      </c>
      <c r="D2610">
        <v>5.0000000000000001E-4</v>
      </c>
      <c r="E2610" t="s">
        <v>12122</v>
      </c>
    </row>
    <row r="2611" spans="1:5">
      <c r="A2611" t="s">
        <v>3492</v>
      </c>
      <c r="B2611" t="s">
        <v>554</v>
      </c>
      <c r="C2611" t="s">
        <v>12055</v>
      </c>
      <c r="D2611">
        <v>6.9999999999999999E-4</v>
      </c>
      <c r="E2611" t="s">
        <v>12122</v>
      </c>
    </row>
    <row r="2612" spans="1:5">
      <c r="A2612" t="s">
        <v>3493</v>
      </c>
      <c r="B2612" t="s">
        <v>554</v>
      </c>
      <c r="C2612" t="s">
        <v>12055</v>
      </c>
      <c r="D2612">
        <v>8.0000000000000004E-4</v>
      </c>
      <c r="E2612" t="s">
        <v>12122</v>
      </c>
    </row>
    <row r="2613" spans="1:5">
      <c r="A2613" t="s">
        <v>3493</v>
      </c>
      <c r="B2613" t="s">
        <v>554</v>
      </c>
      <c r="C2613" t="s">
        <v>12055</v>
      </c>
      <c r="D2613">
        <v>2.0000000000000001E-4</v>
      </c>
      <c r="E2613" t="s">
        <v>12122</v>
      </c>
    </row>
    <row r="2614" spans="1:5">
      <c r="A2614" t="s">
        <v>3494</v>
      </c>
      <c r="B2614" t="s">
        <v>554</v>
      </c>
      <c r="C2614" t="s">
        <v>12055</v>
      </c>
      <c r="D2614">
        <v>2.0000000000000001E-4</v>
      </c>
      <c r="E2614" t="s">
        <v>12122</v>
      </c>
    </row>
    <row r="2615" spans="1:5">
      <c r="A2615" t="s">
        <v>3494</v>
      </c>
      <c r="B2615" t="s">
        <v>554</v>
      </c>
      <c r="C2615" t="s">
        <v>12055</v>
      </c>
      <c r="D2615">
        <v>2.9999999999999997E-4</v>
      </c>
      <c r="E2615" t="s">
        <v>12122</v>
      </c>
    </row>
    <row r="2616" spans="1:5">
      <c r="A2616" t="s">
        <v>3495</v>
      </c>
      <c r="B2616" t="s">
        <v>554</v>
      </c>
      <c r="C2616" t="s">
        <v>12055</v>
      </c>
      <c r="D2616">
        <v>5.9999999999999995E-4</v>
      </c>
      <c r="E2616" t="s">
        <v>12122</v>
      </c>
    </row>
    <row r="2617" spans="1:5">
      <c r="A2617" t="s">
        <v>3495</v>
      </c>
      <c r="B2617" t="s">
        <v>554</v>
      </c>
      <c r="C2617" t="s">
        <v>12055</v>
      </c>
      <c r="D2617">
        <v>8.0000000000000004E-4</v>
      </c>
      <c r="E2617" t="s">
        <v>12122</v>
      </c>
    </row>
    <row r="2618" spans="1:5">
      <c r="A2618" t="s">
        <v>3497</v>
      </c>
      <c r="B2618" t="s">
        <v>554</v>
      </c>
      <c r="C2618" t="s">
        <v>12055</v>
      </c>
      <c r="D2618">
        <v>8.0000000000000004E-4</v>
      </c>
      <c r="E2618" t="s">
        <v>12122</v>
      </c>
    </row>
    <row r="2619" spans="1:5">
      <c r="A2619" t="s">
        <v>3498</v>
      </c>
      <c r="B2619" t="s">
        <v>554</v>
      </c>
      <c r="C2619" t="s">
        <v>12055</v>
      </c>
      <c r="D2619">
        <v>1E-4</v>
      </c>
      <c r="E2619" t="s">
        <v>12122</v>
      </c>
    </row>
    <row r="2620" spans="1:5">
      <c r="A2620" t="s">
        <v>3499</v>
      </c>
      <c r="B2620" t="s">
        <v>554</v>
      </c>
      <c r="C2620" t="s">
        <v>12055</v>
      </c>
      <c r="D2620">
        <v>6.9999999999999999E-4</v>
      </c>
      <c r="E2620" t="s">
        <v>12122</v>
      </c>
    </row>
    <row r="2621" spans="1:5">
      <c r="A2621" t="s">
        <v>3499</v>
      </c>
      <c r="B2621" t="s">
        <v>554</v>
      </c>
      <c r="C2621" t="s">
        <v>12055</v>
      </c>
      <c r="D2621">
        <v>6.9999999999999999E-4</v>
      </c>
      <c r="E2621" t="s">
        <v>12122</v>
      </c>
    </row>
    <row r="2622" spans="1:5">
      <c r="A2622" t="s">
        <v>3501</v>
      </c>
      <c r="B2622" t="s">
        <v>554</v>
      </c>
      <c r="C2622" t="s">
        <v>12055</v>
      </c>
      <c r="D2622">
        <v>1E-4</v>
      </c>
      <c r="E2622" t="s">
        <v>12122</v>
      </c>
    </row>
    <row r="2623" spans="1:5">
      <c r="A2623" t="s">
        <v>3501</v>
      </c>
      <c r="B2623" t="s">
        <v>554</v>
      </c>
      <c r="C2623" t="s">
        <v>12055</v>
      </c>
      <c r="D2623">
        <v>6.9999999999999999E-4</v>
      </c>
      <c r="E2623" t="s">
        <v>12122</v>
      </c>
    </row>
    <row r="2624" spans="1:5">
      <c r="A2624" t="s">
        <v>3501</v>
      </c>
      <c r="B2624" t="s">
        <v>554</v>
      </c>
      <c r="C2624" t="s">
        <v>12055</v>
      </c>
      <c r="D2624">
        <v>6.9999999999999999E-4</v>
      </c>
      <c r="E2624" t="s">
        <v>12122</v>
      </c>
    </row>
    <row r="2625" spans="1:5">
      <c r="A2625" t="s">
        <v>3501</v>
      </c>
      <c r="B2625" t="s">
        <v>554</v>
      </c>
      <c r="C2625" t="s">
        <v>12055</v>
      </c>
      <c r="D2625">
        <v>1E-4</v>
      </c>
      <c r="E2625" t="s">
        <v>12122</v>
      </c>
    </row>
    <row r="2626" spans="1:5">
      <c r="A2626" t="s">
        <v>3501</v>
      </c>
      <c r="B2626" t="s">
        <v>554</v>
      </c>
      <c r="C2626" t="s">
        <v>12055</v>
      </c>
      <c r="D2626">
        <v>5.0000000000000001E-4</v>
      </c>
      <c r="E2626" t="s">
        <v>12122</v>
      </c>
    </row>
    <row r="2627" spans="1:5">
      <c r="A2627" t="s">
        <v>3501</v>
      </c>
      <c r="B2627" t="s">
        <v>554</v>
      </c>
      <c r="C2627" t="s">
        <v>12055</v>
      </c>
      <c r="D2627">
        <v>1E-4</v>
      </c>
      <c r="E2627" t="s">
        <v>12122</v>
      </c>
    </row>
    <row r="2628" spans="1:5">
      <c r="A2628" t="s">
        <v>3501</v>
      </c>
      <c r="B2628" t="s">
        <v>554</v>
      </c>
      <c r="C2628" t="s">
        <v>12055</v>
      </c>
      <c r="D2628">
        <v>1E-4</v>
      </c>
      <c r="E2628" t="s">
        <v>12122</v>
      </c>
    </row>
    <row r="2629" spans="1:5">
      <c r="A2629" t="s">
        <v>3508</v>
      </c>
      <c r="B2629" t="s">
        <v>554</v>
      </c>
      <c r="C2629" t="s">
        <v>12055</v>
      </c>
      <c r="D2629">
        <v>1E-4</v>
      </c>
      <c r="E2629" t="s">
        <v>12122</v>
      </c>
    </row>
    <row r="2630" spans="1:5">
      <c r="A2630" t="s">
        <v>3508</v>
      </c>
      <c r="B2630" t="s">
        <v>554</v>
      </c>
      <c r="C2630" t="s">
        <v>12055</v>
      </c>
      <c r="D2630">
        <v>1E-4</v>
      </c>
      <c r="E2630" t="s">
        <v>12122</v>
      </c>
    </row>
    <row r="2631" spans="1:5">
      <c r="A2631" t="s">
        <v>3508</v>
      </c>
      <c r="B2631" t="s">
        <v>554</v>
      </c>
      <c r="C2631" t="s">
        <v>12055</v>
      </c>
      <c r="D2631">
        <v>4.0000000000000002E-4</v>
      </c>
      <c r="E2631" t="s">
        <v>12122</v>
      </c>
    </row>
    <row r="2632" spans="1:5">
      <c r="A2632" t="s">
        <v>3508</v>
      </c>
      <c r="B2632" t="s">
        <v>554</v>
      </c>
      <c r="C2632" t="s">
        <v>12055</v>
      </c>
      <c r="D2632">
        <v>5.9999999999999995E-4</v>
      </c>
      <c r="E2632" t="s">
        <v>12122</v>
      </c>
    </row>
    <row r="2633" spans="1:5">
      <c r="A2633" t="s">
        <v>3509</v>
      </c>
      <c r="B2633" t="s">
        <v>554</v>
      </c>
      <c r="C2633" t="s">
        <v>12055</v>
      </c>
      <c r="D2633">
        <v>2.0000000000000001E-4</v>
      </c>
      <c r="E2633" t="s">
        <v>12122</v>
      </c>
    </row>
    <row r="2634" spans="1:5">
      <c r="A2634" t="s">
        <v>3509</v>
      </c>
      <c r="B2634" t="s">
        <v>554</v>
      </c>
      <c r="C2634" t="s">
        <v>12055</v>
      </c>
      <c r="D2634">
        <v>5.9999999999999995E-4</v>
      </c>
      <c r="E2634" t="s">
        <v>12122</v>
      </c>
    </row>
    <row r="2635" spans="1:5">
      <c r="A2635" t="s">
        <v>3509</v>
      </c>
      <c r="B2635" t="s">
        <v>554</v>
      </c>
      <c r="C2635" t="s">
        <v>12055</v>
      </c>
      <c r="D2635">
        <v>1E-4</v>
      </c>
      <c r="E2635" t="s">
        <v>12122</v>
      </c>
    </row>
    <row r="2636" spans="1:5">
      <c r="A2636" t="s">
        <v>3513</v>
      </c>
      <c r="B2636" t="s">
        <v>554</v>
      </c>
      <c r="C2636" t="s">
        <v>12055</v>
      </c>
      <c r="D2636">
        <v>1E-4</v>
      </c>
      <c r="E2636" t="s">
        <v>12122</v>
      </c>
    </row>
    <row r="2637" spans="1:5">
      <c r="A2637" t="s">
        <v>3513</v>
      </c>
      <c r="B2637" t="s">
        <v>554</v>
      </c>
      <c r="C2637" t="s">
        <v>12055</v>
      </c>
      <c r="D2637">
        <v>5.9999999999999995E-4</v>
      </c>
      <c r="E2637" t="s">
        <v>12122</v>
      </c>
    </row>
    <row r="2638" spans="1:5">
      <c r="A2638" t="s">
        <v>3514</v>
      </c>
      <c r="B2638" t="s">
        <v>554</v>
      </c>
      <c r="C2638" t="s">
        <v>12055</v>
      </c>
      <c r="D2638">
        <v>2.0000000000000001E-4</v>
      </c>
      <c r="E2638" t="s">
        <v>12122</v>
      </c>
    </row>
    <row r="2639" spans="1:5">
      <c r="A2639" t="s">
        <v>3514</v>
      </c>
      <c r="B2639" t="s">
        <v>554</v>
      </c>
      <c r="C2639" t="s">
        <v>12055</v>
      </c>
      <c r="D2639">
        <v>1E-4</v>
      </c>
      <c r="E2639" t="s">
        <v>12122</v>
      </c>
    </row>
    <row r="2640" spans="1:5">
      <c r="A2640" t="s">
        <v>3515</v>
      </c>
      <c r="B2640" t="s">
        <v>554</v>
      </c>
      <c r="C2640" t="s">
        <v>12055</v>
      </c>
      <c r="D2640">
        <v>4.0000000000000002E-4</v>
      </c>
      <c r="E2640" t="s">
        <v>12122</v>
      </c>
    </row>
    <row r="2641" spans="1:5">
      <c r="A2641" t="s">
        <v>3516</v>
      </c>
      <c r="B2641" t="s">
        <v>554</v>
      </c>
      <c r="C2641" t="s">
        <v>12055</v>
      </c>
      <c r="D2641">
        <v>5.0000000000000001E-4</v>
      </c>
      <c r="E2641" t="s">
        <v>12122</v>
      </c>
    </row>
    <row r="2642" spans="1:5">
      <c r="A2642" t="s">
        <v>3516</v>
      </c>
      <c r="B2642" t="s">
        <v>554</v>
      </c>
      <c r="C2642" t="s">
        <v>12055</v>
      </c>
      <c r="D2642">
        <v>5.0000000000000001E-4</v>
      </c>
      <c r="E2642" t="s">
        <v>12122</v>
      </c>
    </row>
    <row r="2643" spans="1:5">
      <c r="A2643" t="s">
        <v>3517</v>
      </c>
      <c r="B2643" t="s">
        <v>554</v>
      </c>
      <c r="C2643" t="s">
        <v>12055</v>
      </c>
      <c r="D2643">
        <v>1E-4</v>
      </c>
      <c r="E2643" t="s">
        <v>12122</v>
      </c>
    </row>
    <row r="2644" spans="1:5">
      <c r="A2644" t="s">
        <v>3517</v>
      </c>
      <c r="B2644" t="s">
        <v>554</v>
      </c>
      <c r="C2644" t="s">
        <v>12055</v>
      </c>
      <c r="D2644">
        <v>2.0000000000000001E-4</v>
      </c>
      <c r="E2644" t="s">
        <v>12122</v>
      </c>
    </row>
    <row r="2645" spans="1:5">
      <c r="A2645" t="s">
        <v>3518</v>
      </c>
      <c r="B2645" t="s">
        <v>554</v>
      </c>
      <c r="C2645" t="s">
        <v>12055</v>
      </c>
      <c r="D2645">
        <v>5.0000000000000001E-4</v>
      </c>
      <c r="E2645" t="s">
        <v>12122</v>
      </c>
    </row>
    <row r="2646" spans="1:5">
      <c r="A2646" t="s">
        <v>3518</v>
      </c>
      <c r="B2646" t="s">
        <v>554</v>
      </c>
      <c r="C2646" t="s">
        <v>12055</v>
      </c>
      <c r="D2646">
        <v>2.0000000000000001E-4</v>
      </c>
      <c r="E2646" t="s">
        <v>12122</v>
      </c>
    </row>
    <row r="2647" spans="1:5">
      <c r="A2647" t="s">
        <v>3519</v>
      </c>
      <c r="B2647" t="s">
        <v>554</v>
      </c>
      <c r="C2647" t="s">
        <v>12055</v>
      </c>
      <c r="D2647">
        <v>1E-4</v>
      </c>
      <c r="E2647" t="s">
        <v>12122</v>
      </c>
    </row>
    <row r="2648" spans="1:5">
      <c r="A2648" t="s">
        <v>3520</v>
      </c>
      <c r="B2648" t="s">
        <v>554</v>
      </c>
      <c r="C2648" t="s">
        <v>12055</v>
      </c>
      <c r="D2648">
        <v>6.9999999999999999E-4</v>
      </c>
      <c r="E2648" t="s">
        <v>12122</v>
      </c>
    </row>
    <row r="2649" spans="1:5">
      <c r="A2649" t="s">
        <v>3520</v>
      </c>
      <c r="B2649" t="s">
        <v>554</v>
      </c>
      <c r="C2649" t="s">
        <v>12055</v>
      </c>
      <c r="D2649">
        <v>1E-4</v>
      </c>
      <c r="E2649" t="s">
        <v>12122</v>
      </c>
    </row>
    <row r="2650" spans="1:5">
      <c r="A2650" t="s">
        <v>3521</v>
      </c>
      <c r="B2650" t="s">
        <v>554</v>
      </c>
      <c r="C2650" t="s">
        <v>12055</v>
      </c>
      <c r="D2650">
        <v>8.0000000000000004E-4</v>
      </c>
      <c r="E2650" t="s">
        <v>12122</v>
      </c>
    </row>
    <row r="2651" spans="1:5">
      <c r="A2651" t="s">
        <v>3521</v>
      </c>
      <c r="B2651" t="s">
        <v>554</v>
      </c>
      <c r="C2651" t="s">
        <v>12055</v>
      </c>
      <c r="D2651">
        <v>1E-4</v>
      </c>
      <c r="E2651" t="s">
        <v>12122</v>
      </c>
    </row>
    <row r="2652" spans="1:5">
      <c r="A2652" t="s">
        <v>3522</v>
      </c>
      <c r="B2652" t="s">
        <v>554</v>
      </c>
      <c r="C2652" t="s">
        <v>12055</v>
      </c>
      <c r="D2652">
        <v>1E-4</v>
      </c>
      <c r="E2652" t="s">
        <v>12122</v>
      </c>
    </row>
    <row r="2653" spans="1:5">
      <c r="A2653" t="s">
        <v>3522</v>
      </c>
      <c r="B2653" t="s">
        <v>554</v>
      </c>
      <c r="C2653" t="s">
        <v>12055</v>
      </c>
      <c r="D2653">
        <v>5.0000000000000001E-4</v>
      </c>
      <c r="E2653" t="s">
        <v>12122</v>
      </c>
    </row>
    <row r="2654" spans="1:5">
      <c r="A2654" t="s">
        <v>3522</v>
      </c>
      <c r="B2654" t="s">
        <v>554</v>
      </c>
      <c r="C2654" t="s">
        <v>12055</v>
      </c>
      <c r="D2654">
        <v>8.0000000000000004E-4</v>
      </c>
      <c r="E2654" t="s">
        <v>12122</v>
      </c>
    </row>
    <row r="2655" spans="1:5">
      <c r="A2655" t="s">
        <v>3522</v>
      </c>
      <c r="B2655" t="s">
        <v>554</v>
      </c>
      <c r="C2655" t="s">
        <v>12055</v>
      </c>
      <c r="D2655">
        <v>5.0000000000000001E-4</v>
      </c>
      <c r="E2655" t="s">
        <v>12122</v>
      </c>
    </row>
    <row r="2656" spans="1:5">
      <c r="A2656" t="s">
        <v>3524</v>
      </c>
      <c r="B2656" t="s">
        <v>554</v>
      </c>
      <c r="C2656" t="s">
        <v>12055</v>
      </c>
      <c r="D2656">
        <v>2.0000000000000001E-4</v>
      </c>
      <c r="E2656" t="s">
        <v>12122</v>
      </c>
    </row>
    <row r="2657" spans="1:5">
      <c r="A2657" t="s">
        <v>3524</v>
      </c>
      <c r="B2657" t="s">
        <v>554</v>
      </c>
      <c r="C2657" t="s">
        <v>12055</v>
      </c>
      <c r="D2657">
        <v>2.9999999999999997E-4</v>
      </c>
      <c r="E2657" t="s">
        <v>12122</v>
      </c>
    </row>
    <row r="2658" spans="1:5">
      <c r="A2658" t="s">
        <v>3525</v>
      </c>
      <c r="B2658" t="s">
        <v>554</v>
      </c>
      <c r="C2658" t="s">
        <v>12055</v>
      </c>
      <c r="D2658">
        <v>1E-4</v>
      </c>
      <c r="E2658" t="s">
        <v>12122</v>
      </c>
    </row>
    <row r="2659" spans="1:5">
      <c r="A2659" t="s">
        <v>3525</v>
      </c>
      <c r="B2659" t="s">
        <v>554</v>
      </c>
      <c r="C2659" t="s">
        <v>12055</v>
      </c>
      <c r="D2659">
        <v>5.0000000000000001E-4</v>
      </c>
      <c r="E2659" t="s">
        <v>12122</v>
      </c>
    </row>
    <row r="2660" spans="1:5">
      <c r="A2660" t="s">
        <v>3525</v>
      </c>
      <c r="B2660" t="s">
        <v>554</v>
      </c>
      <c r="C2660" t="s">
        <v>12055</v>
      </c>
      <c r="D2660">
        <v>2.0000000000000001E-4</v>
      </c>
      <c r="E2660" t="s">
        <v>12122</v>
      </c>
    </row>
    <row r="2661" spans="1:5">
      <c r="A2661" t="s">
        <v>3526</v>
      </c>
      <c r="B2661" t="s">
        <v>554</v>
      </c>
      <c r="C2661" t="s">
        <v>12055</v>
      </c>
      <c r="D2661">
        <v>6.9999999999999999E-4</v>
      </c>
      <c r="E2661" t="s">
        <v>12122</v>
      </c>
    </row>
    <row r="2662" spans="1:5">
      <c r="A2662" t="s">
        <v>3527</v>
      </c>
      <c r="B2662" t="s">
        <v>554</v>
      </c>
      <c r="C2662" t="s">
        <v>12055</v>
      </c>
      <c r="D2662">
        <v>2.0000000000000001E-4</v>
      </c>
      <c r="E2662" t="s">
        <v>12122</v>
      </c>
    </row>
    <row r="2663" spans="1:5">
      <c r="A2663" t="s">
        <v>3528</v>
      </c>
      <c r="B2663" t="s">
        <v>554</v>
      </c>
      <c r="C2663" t="s">
        <v>12055</v>
      </c>
      <c r="D2663">
        <v>6.9999999999999999E-4</v>
      </c>
      <c r="E2663" t="s">
        <v>12122</v>
      </c>
    </row>
    <row r="2664" spans="1:5">
      <c r="A2664" t="s">
        <v>3528</v>
      </c>
      <c r="B2664" t="s">
        <v>554</v>
      </c>
      <c r="C2664" t="s">
        <v>12055</v>
      </c>
      <c r="D2664">
        <v>4.0000000000000002E-4</v>
      </c>
      <c r="E2664" t="s">
        <v>12122</v>
      </c>
    </row>
    <row r="2665" spans="1:5">
      <c r="A2665" t="s">
        <v>3529</v>
      </c>
      <c r="B2665" t="s">
        <v>554</v>
      </c>
      <c r="C2665" t="s">
        <v>12055</v>
      </c>
      <c r="D2665">
        <v>6.9999999999999999E-4</v>
      </c>
      <c r="E2665" t="s">
        <v>12122</v>
      </c>
    </row>
    <row r="2666" spans="1:5">
      <c r="A2666" t="s">
        <v>3530</v>
      </c>
      <c r="B2666" t="s">
        <v>554</v>
      </c>
      <c r="C2666" t="s">
        <v>12055</v>
      </c>
      <c r="D2666">
        <v>6.9999999999999999E-4</v>
      </c>
      <c r="E2666" t="s">
        <v>12122</v>
      </c>
    </row>
    <row r="2667" spans="1:5">
      <c r="A2667" t="s">
        <v>3530</v>
      </c>
      <c r="B2667" t="s">
        <v>554</v>
      </c>
      <c r="C2667" t="s">
        <v>12055</v>
      </c>
      <c r="D2667">
        <v>2.0000000000000001E-4</v>
      </c>
      <c r="E2667" t="s">
        <v>12122</v>
      </c>
    </row>
    <row r="2668" spans="1:5">
      <c r="A2668" t="s">
        <v>3531</v>
      </c>
      <c r="B2668" t="s">
        <v>554</v>
      </c>
      <c r="C2668" t="s">
        <v>12055</v>
      </c>
      <c r="D2668">
        <v>5.0000000000000001E-4</v>
      </c>
      <c r="E2668" t="s">
        <v>12122</v>
      </c>
    </row>
    <row r="2669" spans="1:5">
      <c r="A2669" t="s">
        <v>3531</v>
      </c>
      <c r="B2669" t="s">
        <v>554</v>
      </c>
      <c r="C2669" t="s">
        <v>12055</v>
      </c>
      <c r="D2669">
        <v>2.9999999999999997E-4</v>
      </c>
      <c r="E2669" t="s">
        <v>12122</v>
      </c>
    </row>
    <row r="2670" spans="1:5">
      <c r="A2670" t="s">
        <v>3531</v>
      </c>
      <c r="B2670" t="s">
        <v>554</v>
      </c>
      <c r="C2670" t="s">
        <v>12055</v>
      </c>
      <c r="D2670">
        <v>1E-4</v>
      </c>
      <c r="E2670" t="s">
        <v>12122</v>
      </c>
    </row>
    <row r="2671" spans="1:5">
      <c r="A2671" t="s">
        <v>3531</v>
      </c>
      <c r="B2671" t="s">
        <v>554</v>
      </c>
      <c r="C2671" t="s">
        <v>12055</v>
      </c>
      <c r="D2671">
        <v>2.0000000000000001E-4</v>
      </c>
      <c r="E2671" t="s">
        <v>12122</v>
      </c>
    </row>
    <row r="2672" spans="1:5">
      <c r="A2672" t="s">
        <v>3532</v>
      </c>
      <c r="B2672" t="s">
        <v>554</v>
      </c>
      <c r="C2672" t="s">
        <v>12055</v>
      </c>
      <c r="D2672">
        <v>5.0000000000000001E-4</v>
      </c>
      <c r="E2672" t="s">
        <v>12122</v>
      </c>
    </row>
    <row r="2673" spans="1:5">
      <c r="A2673" t="s">
        <v>3532</v>
      </c>
      <c r="B2673" t="s">
        <v>554</v>
      </c>
      <c r="C2673" t="s">
        <v>12055</v>
      </c>
      <c r="D2673">
        <v>5.9999999999999995E-4</v>
      </c>
      <c r="E2673" t="s">
        <v>12122</v>
      </c>
    </row>
    <row r="2674" spans="1:5">
      <c r="A2674" t="s">
        <v>3532</v>
      </c>
      <c r="B2674" t="s">
        <v>554</v>
      </c>
      <c r="C2674" t="s">
        <v>12055</v>
      </c>
      <c r="D2674">
        <v>1E-4</v>
      </c>
      <c r="E2674" t="s">
        <v>12122</v>
      </c>
    </row>
    <row r="2675" spans="1:5">
      <c r="A2675" t="s">
        <v>3532</v>
      </c>
      <c r="B2675" t="s">
        <v>554</v>
      </c>
      <c r="C2675" t="s">
        <v>12055</v>
      </c>
      <c r="D2675">
        <v>1E-4</v>
      </c>
      <c r="E2675" t="s">
        <v>12122</v>
      </c>
    </row>
    <row r="2676" spans="1:5">
      <c r="A2676" t="s">
        <v>3533</v>
      </c>
      <c r="B2676" t="s">
        <v>554</v>
      </c>
      <c r="C2676" t="s">
        <v>12055</v>
      </c>
      <c r="D2676">
        <v>4.0000000000000002E-4</v>
      </c>
      <c r="E2676" t="s">
        <v>12122</v>
      </c>
    </row>
    <row r="2677" spans="1:5">
      <c r="A2677" t="s">
        <v>3533</v>
      </c>
      <c r="B2677" t="s">
        <v>554</v>
      </c>
      <c r="C2677" t="s">
        <v>12055</v>
      </c>
      <c r="D2677">
        <v>6.9999999999999999E-4</v>
      </c>
      <c r="E2677" t="s">
        <v>12122</v>
      </c>
    </row>
    <row r="2678" spans="1:5">
      <c r="A2678" t="s">
        <v>3533</v>
      </c>
      <c r="B2678" t="s">
        <v>554</v>
      </c>
      <c r="C2678" t="s">
        <v>12055</v>
      </c>
      <c r="D2678">
        <v>5.9999999999999995E-4</v>
      </c>
      <c r="E2678" t="s">
        <v>12122</v>
      </c>
    </row>
    <row r="2679" spans="1:5">
      <c r="A2679" t="s">
        <v>3534</v>
      </c>
      <c r="B2679" t="s">
        <v>554</v>
      </c>
      <c r="C2679" t="s">
        <v>12055</v>
      </c>
      <c r="D2679">
        <v>2.0000000000000001E-4</v>
      </c>
      <c r="E2679" t="s">
        <v>12122</v>
      </c>
    </row>
    <row r="2680" spans="1:5">
      <c r="A2680" t="s">
        <v>3535</v>
      </c>
      <c r="B2680" t="s">
        <v>554</v>
      </c>
      <c r="C2680" t="s">
        <v>12055</v>
      </c>
      <c r="D2680">
        <v>1E-4</v>
      </c>
      <c r="E2680" t="s">
        <v>12122</v>
      </c>
    </row>
    <row r="2681" spans="1:5">
      <c r="A2681" t="s">
        <v>3536</v>
      </c>
      <c r="B2681" t="s">
        <v>554</v>
      </c>
      <c r="C2681" t="s">
        <v>12055</v>
      </c>
      <c r="D2681">
        <v>5.9999999999999995E-4</v>
      </c>
      <c r="E2681" t="s">
        <v>12122</v>
      </c>
    </row>
    <row r="2682" spans="1:5">
      <c r="A2682" t="s">
        <v>3537</v>
      </c>
      <c r="B2682" t="s">
        <v>554</v>
      </c>
      <c r="C2682" t="s">
        <v>12055</v>
      </c>
      <c r="D2682">
        <v>2.0000000000000001E-4</v>
      </c>
      <c r="E2682" t="s">
        <v>12122</v>
      </c>
    </row>
    <row r="2683" spans="1:5">
      <c r="A2683" t="s">
        <v>3537</v>
      </c>
      <c r="B2683" t="s">
        <v>554</v>
      </c>
      <c r="C2683" t="s">
        <v>12055</v>
      </c>
      <c r="D2683">
        <v>1E-4</v>
      </c>
      <c r="E2683" t="s">
        <v>12122</v>
      </c>
    </row>
    <row r="2684" spans="1:5">
      <c r="A2684" t="s">
        <v>3539</v>
      </c>
      <c r="B2684" t="s">
        <v>554</v>
      </c>
      <c r="C2684" t="s">
        <v>12055</v>
      </c>
      <c r="D2684">
        <v>4.0000000000000002E-4</v>
      </c>
      <c r="E2684" t="s">
        <v>12122</v>
      </c>
    </row>
    <row r="2685" spans="1:5">
      <c r="A2685" t="s">
        <v>3540</v>
      </c>
      <c r="B2685" t="s">
        <v>554</v>
      </c>
      <c r="C2685" t="s">
        <v>12055</v>
      </c>
      <c r="D2685">
        <v>1E-4</v>
      </c>
      <c r="E2685" t="s">
        <v>12122</v>
      </c>
    </row>
    <row r="2686" spans="1:5">
      <c r="A2686" t="s">
        <v>3541</v>
      </c>
      <c r="B2686" t="s">
        <v>554</v>
      </c>
      <c r="C2686" t="s">
        <v>12055</v>
      </c>
      <c r="D2686">
        <v>1E-4</v>
      </c>
      <c r="E2686" t="s">
        <v>12122</v>
      </c>
    </row>
    <row r="2687" spans="1:5">
      <c r="A2687" t="s">
        <v>3542</v>
      </c>
      <c r="B2687" t="s">
        <v>554</v>
      </c>
      <c r="C2687" t="s">
        <v>12055</v>
      </c>
      <c r="D2687">
        <v>4.0000000000000002E-4</v>
      </c>
      <c r="E2687" t="s">
        <v>12122</v>
      </c>
    </row>
    <row r="2688" spans="1:5">
      <c r="A2688" t="s">
        <v>3542</v>
      </c>
      <c r="B2688" t="s">
        <v>554</v>
      </c>
      <c r="C2688" t="s">
        <v>12055</v>
      </c>
      <c r="D2688">
        <v>2.0000000000000001E-4</v>
      </c>
      <c r="E2688" t="s">
        <v>12122</v>
      </c>
    </row>
    <row r="2689" spans="1:5">
      <c r="A2689" t="s">
        <v>3542</v>
      </c>
      <c r="B2689" t="s">
        <v>554</v>
      </c>
      <c r="C2689" t="s">
        <v>12055</v>
      </c>
      <c r="D2689">
        <v>5.0000000000000001E-4</v>
      </c>
      <c r="E2689" t="s">
        <v>12122</v>
      </c>
    </row>
    <row r="2690" spans="1:5">
      <c r="A2690" t="s">
        <v>3544</v>
      </c>
      <c r="B2690" t="s">
        <v>554</v>
      </c>
      <c r="C2690" t="s">
        <v>12055</v>
      </c>
      <c r="D2690">
        <v>5.9999999999999995E-4</v>
      </c>
      <c r="E2690" t="s">
        <v>12122</v>
      </c>
    </row>
    <row r="2691" spans="1:5">
      <c r="A2691" t="s">
        <v>3545</v>
      </c>
      <c r="B2691" t="s">
        <v>554</v>
      </c>
      <c r="C2691" t="s">
        <v>12055</v>
      </c>
      <c r="D2691">
        <v>1E-4</v>
      </c>
      <c r="E2691" t="s">
        <v>12122</v>
      </c>
    </row>
    <row r="2692" spans="1:5">
      <c r="A2692" t="s">
        <v>3546</v>
      </c>
      <c r="B2692" t="s">
        <v>554</v>
      </c>
      <c r="C2692" t="s">
        <v>12055</v>
      </c>
      <c r="D2692">
        <v>6.9999999999999999E-4</v>
      </c>
      <c r="E2692" t="s">
        <v>12122</v>
      </c>
    </row>
    <row r="2693" spans="1:5">
      <c r="A2693" t="s">
        <v>3548</v>
      </c>
      <c r="B2693" t="s">
        <v>554</v>
      </c>
      <c r="C2693" t="s">
        <v>12055</v>
      </c>
      <c r="D2693">
        <v>2.0000000000000001E-4</v>
      </c>
      <c r="E2693" t="s">
        <v>12122</v>
      </c>
    </row>
    <row r="2694" spans="1:5">
      <c r="A2694" t="s">
        <v>3549</v>
      </c>
      <c r="B2694" t="s">
        <v>554</v>
      </c>
      <c r="C2694" t="s">
        <v>12055</v>
      </c>
      <c r="D2694">
        <v>5.9999999999999995E-4</v>
      </c>
      <c r="E2694" t="s">
        <v>12122</v>
      </c>
    </row>
    <row r="2695" spans="1:5">
      <c r="A2695" t="s">
        <v>3549</v>
      </c>
      <c r="B2695" t="s">
        <v>554</v>
      </c>
      <c r="C2695" t="s">
        <v>12055</v>
      </c>
      <c r="D2695">
        <v>1E-4</v>
      </c>
      <c r="E2695" t="s">
        <v>12122</v>
      </c>
    </row>
    <row r="2696" spans="1:5">
      <c r="A2696" t="s">
        <v>3550</v>
      </c>
      <c r="B2696" t="s">
        <v>554</v>
      </c>
      <c r="C2696" t="s">
        <v>12055</v>
      </c>
      <c r="D2696">
        <v>5.0000000000000001E-4</v>
      </c>
      <c r="E2696" t="s">
        <v>12122</v>
      </c>
    </row>
    <row r="2697" spans="1:5">
      <c r="A2697" t="s">
        <v>3551</v>
      </c>
      <c r="B2697" t="s">
        <v>554</v>
      </c>
      <c r="C2697" t="s">
        <v>12055</v>
      </c>
      <c r="D2697">
        <v>1E-4</v>
      </c>
      <c r="E2697" t="s">
        <v>12122</v>
      </c>
    </row>
    <row r="2698" spans="1:5">
      <c r="A2698" t="s">
        <v>3552</v>
      </c>
      <c r="B2698" t="s">
        <v>554</v>
      </c>
      <c r="C2698" t="s">
        <v>12055</v>
      </c>
      <c r="D2698">
        <v>1E-3</v>
      </c>
      <c r="E2698" t="s">
        <v>12122</v>
      </c>
    </row>
    <row r="2699" spans="1:5">
      <c r="A2699" t="s">
        <v>3552</v>
      </c>
      <c r="B2699" t="s">
        <v>554</v>
      </c>
      <c r="C2699" t="s">
        <v>12055</v>
      </c>
      <c r="D2699">
        <v>1E-4</v>
      </c>
      <c r="E2699" t="s">
        <v>12122</v>
      </c>
    </row>
    <row r="2700" spans="1:5">
      <c r="A2700" t="s">
        <v>3553</v>
      </c>
      <c r="B2700" t="s">
        <v>554</v>
      </c>
      <c r="C2700" t="s">
        <v>12055</v>
      </c>
      <c r="D2700">
        <v>1E-4</v>
      </c>
      <c r="E2700" t="s">
        <v>12122</v>
      </c>
    </row>
    <row r="2701" spans="1:5">
      <c r="A2701" t="s">
        <v>3554</v>
      </c>
      <c r="B2701" t="s">
        <v>554</v>
      </c>
      <c r="C2701" t="s">
        <v>12055</v>
      </c>
      <c r="D2701">
        <v>1E-4</v>
      </c>
      <c r="E2701" t="s">
        <v>12122</v>
      </c>
    </row>
    <row r="2702" spans="1:5">
      <c r="A2702" t="s">
        <v>3555</v>
      </c>
      <c r="B2702" t="s">
        <v>554</v>
      </c>
      <c r="C2702" t="s">
        <v>12055</v>
      </c>
      <c r="D2702">
        <v>2.9999999999999997E-4</v>
      </c>
      <c r="E2702" t="s">
        <v>12122</v>
      </c>
    </row>
    <row r="2703" spans="1:5">
      <c r="A2703" t="s">
        <v>3555</v>
      </c>
      <c r="B2703" t="s">
        <v>554</v>
      </c>
      <c r="C2703" t="s">
        <v>12055</v>
      </c>
      <c r="D2703">
        <v>1E-4</v>
      </c>
      <c r="E2703" t="s">
        <v>12122</v>
      </c>
    </row>
    <row r="2704" spans="1:5">
      <c r="A2704" t="s">
        <v>3556</v>
      </c>
      <c r="B2704" t="s">
        <v>554</v>
      </c>
      <c r="C2704" t="s">
        <v>12055</v>
      </c>
      <c r="D2704">
        <v>2.9999999999999997E-4</v>
      </c>
      <c r="E2704" t="s">
        <v>12122</v>
      </c>
    </row>
    <row r="2705" spans="1:5">
      <c r="A2705" t="s">
        <v>3557</v>
      </c>
      <c r="B2705" t="s">
        <v>554</v>
      </c>
      <c r="C2705" t="s">
        <v>12055</v>
      </c>
      <c r="D2705">
        <v>4.0000000000000002E-4</v>
      </c>
      <c r="E2705" t="s">
        <v>12122</v>
      </c>
    </row>
    <row r="2706" spans="1:5">
      <c r="A2706" t="s">
        <v>3557</v>
      </c>
      <c r="B2706" t="s">
        <v>554</v>
      </c>
      <c r="C2706" t="s">
        <v>12055</v>
      </c>
      <c r="D2706">
        <v>1E-4</v>
      </c>
      <c r="E2706" t="s">
        <v>12122</v>
      </c>
    </row>
    <row r="2707" spans="1:5">
      <c r="A2707" t="s">
        <v>3558</v>
      </c>
      <c r="B2707" t="s">
        <v>554</v>
      </c>
      <c r="C2707" t="s">
        <v>12055</v>
      </c>
      <c r="D2707">
        <v>2.9999999999999997E-4</v>
      </c>
      <c r="E2707" t="s">
        <v>12122</v>
      </c>
    </row>
    <row r="2708" spans="1:5">
      <c r="A2708" t="s">
        <v>3559</v>
      </c>
      <c r="B2708" t="s">
        <v>554</v>
      </c>
      <c r="C2708" t="s">
        <v>12055</v>
      </c>
      <c r="D2708">
        <v>5.9999999999999995E-4</v>
      </c>
      <c r="E2708" t="s">
        <v>12122</v>
      </c>
    </row>
    <row r="2709" spans="1:5">
      <c r="A2709" t="s">
        <v>3559</v>
      </c>
      <c r="B2709" t="s">
        <v>554</v>
      </c>
      <c r="C2709" t="s">
        <v>12055</v>
      </c>
      <c r="D2709">
        <v>5.0000000000000001E-4</v>
      </c>
      <c r="E2709" t="s">
        <v>12122</v>
      </c>
    </row>
    <row r="2710" spans="1:5">
      <c r="A2710" t="s">
        <v>3559</v>
      </c>
      <c r="B2710" t="s">
        <v>554</v>
      </c>
      <c r="C2710" t="s">
        <v>12055</v>
      </c>
      <c r="D2710">
        <v>5.9999999999999995E-4</v>
      </c>
      <c r="E2710" t="s">
        <v>12122</v>
      </c>
    </row>
    <row r="2711" spans="1:5">
      <c r="A2711" t="s">
        <v>3560</v>
      </c>
      <c r="B2711" t="s">
        <v>554</v>
      </c>
      <c r="C2711" t="s">
        <v>12055</v>
      </c>
      <c r="D2711">
        <v>1E-4</v>
      </c>
      <c r="E2711" t="s">
        <v>12122</v>
      </c>
    </row>
    <row r="2712" spans="1:5">
      <c r="A2712" t="s">
        <v>3561</v>
      </c>
      <c r="B2712" t="s">
        <v>554</v>
      </c>
      <c r="C2712" t="s">
        <v>12055</v>
      </c>
      <c r="D2712">
        <v>2.0000000000000001E-4</v>
      </c>
      <c r="E2712" t="s">
        <v>12122</v>
      </c>
    </row>
    <row r="2713" spans="1:5">
      <c r="A2713" t="s">
        <v>3561</v>
      </c>
      <c r="B2713" t="s">
        <v>554</v>
      </c>
      <c r="C2713" t="s">
        <v>12055</v>
      </c>
      <c r="D2713">
        <v>4.0000000000000002E-4</v>
      </c>
      <c r="E2713" t="s">
        <v>12122</v>
      </c>
    </row>
    <row r="2714" spans="1:5">
      <c r="A2714" t="s">
        <v>3561</v>
      </c>
      <c r="B2714" t="s">
        <v>554</v>
      </c>
      <c r="C2714" t="s">
        <v>12055</v>
      </c>
      <c r="D2714">
        <v>2.9999999999999997E-4</v>
      </c>
      <c r="E2714" t="s">
        <v>12122</v>
      </c>
    </row>
    <row r="2715" spans="1:5">
      <c r="A2715" t="s">
        <v>3561</v>
      </c>
      <c r="B2715" t="s">
        <v>554</v>
      </c>
      <c r="C2715" t="s">
        <v>12055</v>
      </c>
      <c r="D2715">
        <v>5.0000000000000001E-4</v>
      </c>
      <c r="E2715" t="s">
        <v>12122</v>
      </c>
    </row>
    <row r="2716" spans="1:5">
      <c r="A2716" t="s">
        <v>3563</v>
      </c>
      <c r="B2716" t="s">
        <v>554</v>
      </c>
      <c r="C2716" t="s">
        <v>12055</v>
      </c>
      <c r="D2716">
        <v>5.9999999999999995E-4</v>
      </c>
      <c r="E2716" t="s">
        <v>12122</v>
      </c>
    </row>
    <row r="2717" spans="1:5">
      <c r="A2717" t="s">
        <v>3563</v>
      </c>
      <c r="B2717" t="s">
        <v>554</v>
      </c>
      <c r="C2717" t="s">
        <v>12055</v>
      </c>
      <c r="D2717">
        <v>2.9999999999999997E-4</v>
      </c>
      <c r="E2717" t="s">
        <v>12122</v>
      </c>
    </row>
    <row r="2718" spans="1:5">
      <c r="A2718" t="s">
        <v>3563</v>
      </c>
      <c r="B2718" t="s">
        <v>554</v>
      </c>
      <c r="C2718" t="s">
        <v>12055</v>
      </c>
      <c r="D2718">
        <v>4.0000000000000002E-4</v>
      </c>
      <c r="E2718" t="s">
        <v>12122</v>
      </c>
    </row>
    <row r="2719" spans="1:5">
      <c r="A2719" t="s">
        <v>3564</v>
      </c>
      <c r="B2719" t="s">
        <v>554</v>
      </c>
      <c r="C2719" t="s">
        <v>12055</v>
      </c>
      <c r="D2719">
        <v>1E-4</v>
      </c>
      <c r="E2719" t="s">
        <v>12122</v>
      </c>
    </row>
    <row r="2720" spans="1:5">
      <c r="A2720" t="s">
        <v>3564</v>
      </c>
      <c r="B2720" t="s">
        <v>554</v>
      </c>
      <c r="C2720" t="s">
        <v>12055</v>
      </c>
      <c r="D2720">
        <v>2.0000000000000001E-4</v>
      </c>
      <c r="E2720" t="s">
        <v>12122</v>
      </c>
    </row>
    <row r="2721" spans="1:5">
      <c r="A2721" t="s">
        <v>3564</v>
      </c>
      <c r="B2721" t="s">
        <v>554</v>
      </c>
      <c r="C2721" t="s">
        <v>12055</v>
      </c>
      <c r="D2721">
        <v>2.9999999999999997E-4</v>
      </c>
      <c r="E2721" t="s">
        <v>12122</v>
      </c>
    </row>
    <row r="2722" spans="1:5">
      <c r="A2722" t="s">
        <v>3565</v>
      </c>
      <c r="B2722" t="s">
        <v>554</v>
      </c>
      <c r="C2722" t="s">
        <v>12055</v>
      </c>
      <c r="D2722">
        <v>5.0000000000000001E-4</v>
      </c>
      <c r="E2722" t="s">
        <v>12122</v>
      </c>
    </row>
    <row r="2723" spans="1:5">
      <c r="A2723" t="s">
        <v>3565</v>
      </c>
      <c r="B2723" t="s">
        <v>554</v>
      </c>
      <c r="C2723" t="s">
        <v>12055</v>
      </c>
      <c r="D2723">
        <v>2.0000000000000001E-4</v>
      </c>
      <c r="E2723" t="s">
        <v>12122</v>
      </c>
    </row>
    <row r="2724" spans="1:5">
      <c r="A2724" t="s">
        <v>3566</v>
      </c>
      <c r="B2724" t="s">
        <v>554</v>
      </c>
      <c r="C2724" t="s">
        <v>12055</v>
      </c>
      <c r="D2724">
        <v>2.0000000000000001E-4</v>
      </c>
      <c r="E2724" t="s">
        <v>12122</v>
      </c>
    </row>
    <row r="2725" spans="1:5">
      <c r="A2725" t="s">
        <v>3566</v>
      </c>
      <c r="B2725" t="s">
        <v>554</v>
      </c>
      <c r="C2725" t="s">
        <v>12055</v>
      </c>
      <c r="D2725">
        <v>2.0000000000000001E-4</v>
      </c>
      <c r="E2725" t="s">
        <v>12122</v>
      </c>
    </row>
    <row r="2726" spans="1:5">
      <c r="A2726" t="s">
        <v>3566</v>
      </c>
      <c r="B2726" t="s">
        <v>554</v>
      </c>
      <c r="C2726" t="s">
        <v>12055</v>
      </c>
      <c r="D2726">
        <v>5.0000000000000001E-4</v>
      </c>
      <c r="E2726" t="s">
        <v>12122</v>
      </c>
    </row>
    <row r="2727" spans="1:5">
      <c r="A2727" t="s">
        <v>3567</v>
      </c>
      <c r="B2727" t="s">
        <v>554</v>
      </c>
      <c r="C2727" t="s">
        <v>12055</v>
      </c>
      <c r="D2727">
        <v>1E-4</v>
      </c>
      <c r="E2727" t="s">
        <v>12122</v>
      </c>
    </row>
    <row r="2728" spans="1:5">
      <c r="A2728" t="s">
        <v>3567</v>
      </c>
      <c r="B2728" t="s">
        <v>554</v>
      </c>
      <c r="C2728" t="s">
        <v>12055</v>
      </c>
      <c r="D2728">
        <v>5.0000000000000001E-4</v>
      </c>
      <c r="E2728" t="s">
        <v>12122</v>
      </c>
    </row>
    <row r="2729" spans="1:5">
      <c r="A2729" t="s">
        <v>3567</v>
      </c>
      <c r="B2729" t="s">
        <v>554</v>
      </c>
      <c r="C2729" t="s">
        <v>12055</v>
      </c>
      <c r="D2729">
        <v>5.0000000000000001E-4</v>
      </c>
      <c r="E2729" t="s">
        <v>12122</v>
      </c>
    </row>
    <row r="2730" spans="1:5">
      <c r="A2730" t="s">
        <v>3567</v>
      </c>
      <c r="B2730" t="s">
        <v>554</v>
      </c>
      <c r="C2730" t="s">
        <v>12055</v>
      </c>
      <c r="D2730">
        <v>1E-4</v>
      </c>
      <c r="E2730" t="s">
        <v>12122</v>
      </c>
    </row>
    <row r="2731" spans="1:5">
      <c r="A2731" t="s">
        <v>3568</v>
      </c>
      <c r="B2731" t="s">
        <v>554</v>
      </c>
      <c r="C2731" t="s">
        <v>12055</v>
      </c>
      <c r="D2731">
        <v>5.9999999999999995E-4</v>
      </c>
      <c r="E2731" t="s">
        <v>12122</v>
      </c>
    </row>
    <row r="2732" spans="1:5">
      <c r="A2732" t="s">
        <v>3568</v>
      </c>
      <c r="B2732" t="s">
        <v>554</v>
      </c>
      <c r="C2732" t="s">
        <v>12055</v>
      </c>
      <c r="D2732">
        <v>5.9999999999999995E-4</v>
      </c>
      <c r="E2732" t="s">
        <v>12122</v>
      </c>
    </row>
    <row r="2733" spans="1:5">
      <c r="A2733" t="s">
        <v>3569</v>
      </c>
      <c r="B2733" t="s">
        <v>554</v>
      </c>
      <c r="C2733" t="s">
        <v>12055</v>
      </c>
      <c r="D2733">
        <v>5.0000000000000001E-4</v>
      </c>
      <c r="E2733" t="s">
        <v>12122</v>
      </c>
    </row>
    <row r="2734" spans="1:5">
      <c r="A2734" t="s">
        <v>3571</v>
      </c>
      <c r="B2734" t="s">
        <v>554</v>
      </c>
      <c r="C2734" t="s">
        <v>12055</v>
      </c>
      <c r="D2734">
        <v>1E-4</v>
      </c>
      <c r="E2734" t="s">
        <v>12122</v>
      </c>
    </row>
    <row r="2735" spans="1:5">
      <c r="A2735" t="s">
        <v>3571</v>
      </c>
      <c r="B2735" t="s">
        <v>554</v>
      </c>
      <c r="C2735" t="s">
        <v>12055</v>
      </c>
      <c r="D2735">
        <v>6.9999999999999999E-4</v>
      </c>
      <c r="E2735" t="s">
        <v>12122</v>
      </c>
    </row>
    <row r="2736" spans="1:5">
      <c r="A2736" t="s">
        <v>3571</v>
      </c>
      <c r="B2736" t="s">
        <v>554</v>
      </c>
      <c r="C2736" t="s">
        <v>12055</v>
      </c>
      <c r="D2736">
        <v>2.9999999999999997E-4</v>
      </c>
      <c r="E2736" t="s">
        <v>12122</v>
      </c>
    </row>
    <row r="2737" spans="1:5">
      <c r="A2737" t="s">
        <v>3571</v>
      </c>
      <c r="B2737" t="s">
        <v>554</v>
      </c>
      <c r="C2737" t="s">
        <v>12055</v>
      </c>
      <c r="D2737">
        <v>5.0000000000000001E-4</v>
      </c>
      <c r="E2737" t="s">
        <v>12122</v>
      </c>
    </row>
    <row r="2738" spans="1:5">
      <c r="A2738" t="s">
        <v>3572</v>
      </c>
      <c r="B2738" t="s">
        <v>554</v>
      </c>
      <c r="C2738" t="s">
        <v>12055</v>
      </c>
      <c r="D2738">
        <v>4.0000000000000002E-4</v>
      </c>
      <c r="E2738" t="s">
        <v>12122</v>
      </c>
    </row>
    <row r="2739" spans="1:5">
      <c r="A2739" t="s">
        <v>3572</v>
      </c>
      <c r="B2739" t="s">
        <v>554</v>
      </c>
      <c r="C2739" t="s">
        <v>12055</v>
      </c>
      <c r="D2739">
        <v>4.0000000000000002E-4</v>
      </c>
      <c r="E2739" t="s">
        <v>12122</v>
      </c>
    </row>
    <row r="2740" spans="1:5">
      <c r="A2740" t="s">
        <v>3573</v>
      </c>
      <c r="B2740" t="s">
        <v>554</v>
      </c>
      <c r="C2740" t="s">
        <v>12055</v>
      </c>
      <c r="D2740">
        <v>1E-4</v>
      </c>
      <c r="E2740" t="s">
        <v>12122</v>
      </c>
    </row>
    <row r="2741" spans="1:5">
      <c r="A2741" t="s">
        <v>3574</v>
      </c>
      <c r="B2741" t="s">
        <v>554</v>
      </c>
      <c r="C2741" t="s">
        <v>12055</v>
      </c>
      <c r="D2741">
        <v>2.9999999999999997E-4</v>
      </c>
      <c r="E2741" t="s">
        <v>12122</v>
      </c>
    </row>
    <row r="2742" spans="1:5">
      <c r="A2742" t="s">
        <v>3576</v>
      </c>
      <c r="B2742" t="s">
        <v>554</v>
      </c>
      <c r="C2742" t="s">
        <v>12055</v>
      </c>
      <c r="D2742">
        <v>2.0000000000000001E-4</v>
      </c>
      <c r="E2742" t="s">
        <v>12122</v>
      </c>
    </row>
    <row r="2743" spans="1:5">
      <c r="A2743" t="s">
        <v>3576</v>
      </c>
      <c r="B2743" t="s">
        <v>554</v>
      </c>
      <c r="C2743" t="s">
        <v>12055</v>
      </c>
      <c r="D2743">
        <v>6.9999999999999999E-4</v>
      </c>
      <c r="E2743" t="s">
        <v>12122</v>
      </c>
    </row>
    <row r="2744" spans="1:5">
      <c r="A2744" t="s">
        <v>3577</v>
      </c>
      <c r="B2744" t="s">
        <v>554</v>
      </c>
      <c r="C2744" t="s">
        <v>12055</v>
      </c>
      <c r="D2744">
        <v>6.9999999999999999E-4</v>
      </c>
      <c r="E2744" t="s">
        <v>12122</v>
      </c>
    </row>
    <row r="2745" spans="1:5">
      <c r="A2745" t="s">
        <v>3578</v>
      </c>
      <c r="B2745" t="s">
        <v>554</v>
      </c>
      <c r="C2745" t="s">
        <v>12055</v>
      </c>
      <c r="D2745">
        <v>5.0000000000000001E-4</v>
      </c>
      <c r="E2745" t="s">
        <v>12122</v>
      </c>
    </row>
    <row r="2746" spans="1:5">
      <c r="A2746" t="s">
        <v>3578</v>
      </c>
      <c r="B2746" t="s">
        <v>554</v>
      </c>
      <c r="C2746" t="s">
        <v>12055</v>
      </c>
      <c r="D2746">
        <v>6.9999999999999999E-4</v>
      </c>
      <c r="E2746" t="s">
        <v>12122</v>
      </c>
    </row>
    <row r="2747" spans="1:5">
      <c r="A2747" t="s">
        <v>3579</v>
      </c>
      <c r="B2747" t="s">
        <v>554</v>
      </c>
      <c r="C2747" t="s">
        <v>12055</v>
      </c>
      <c r="D2747">
        <v>5.0000000000000001E-4</v>
      </c>
      <c r="E2747" t="s">
        <v>12122</v>
      </c>
    </row>
    <row r="2748" spans="1:5">
      <c r="A2748" t="s">
        <v>3580</v>
      </c>
      <c r="B2748" t="s">
        <v>554</v>
      </c>
      <c r="C2748" t="s">
        <v>12055</v>
      </c>
      <c r="D2748">
        <v>1E-4</v>
      </c>
      <c r="E2748" t="s">
        <v>12122</v>
      </c>
    </row>
    <row r="2749" spans="1:5">
      <c r="A2749" t="s">
        <v>3580</v>
      </c>
      <c r="B2749" t="s">
        <v>554</v>
      </c>
      <c r="C2749" t="s">
        <v>12055</v>
      </c>
      <c r="D2749">
        <v>5.0000000000000001E-4</v>
      </c>
      <c r="E2749" t="s">
        <v>12122</v>
      </c>
    </row>
    <row r="2750" spans="1:5">
      <c r="A2750" t="s">
        <v>3580</v>
      </c>
      <c r="B2750" t="s">
        <v>554</v>
      </c>
      <c r="C2750" t="s">
        <v>12055</v>
      </c>
      <c r="D2750">
        <v>2.9999999999999997E-4</v>
      </c>
      <c r="E2750" t="s">
        <v>12122</v>
      </c>
    </row>
    <row r="2751" spans="1:5">
      <c r="A2751" t="s">
        <v>3581</v>
      </c>
      <c r="B2751" t="s">
        <v>554</v>
      </c>
      <c r="C2751" t="s">
        <v>12055</v>
      </c>
      <c r="D2751">
        <v>4.0000000000000002E-4</v>
      </c>
      <c r="E2751" t="s">
        <v>12122</v>
      </c>
    </row>
    <row r="2752" spans="1:5">
      <c r="A2752" t="s">
        <v>3581</v>
      </c>
      <c r="B2752" t="s">
        <v>554</v>
      </c>
      <c r="C2752" t="s">
        <v>12055</v>
      </c>
      <c r="D2752">
        <v>6.9999999999999999E-4</v>
      </c>
      <c r="E2752" t="s">
        <v>12122</v>
      </c>
    </row>
    <row r="2753" spans="1:5">
      <c r="A2753" t="s">
        <v>3582</v>
      </c>
      <c r="B2753" t="s">
        <v>554</v>
      </c>
      <c r="C2753" t="s">
        <v>12055</v>
      </c>
      <c r="D2753">
        <v>2.9999999999999997E-4</v>
      </c>
      <c r="E2753" t="s">
        <v>12122</v>
      </c>
    </row>
    <row r="2754" spans="1:5">
      <c r="A2754" t="s">
        <v>3582</v>
      </c>
      <c r="B2754" t="s">
        <v>554</v>
      </c>
      <c r="C2754" t="s">
        <v>12055</v>
      </c>
      <c r="D2754">
        <v>1E-4</v>
      </c>
      <c r="E2754" t="s">
        <v>12122</v>
      </c>
    </row>
    <row r="2755" spans="1:5">
      <c r="A2755" t="s">
        <v>3583</v>
      </c>
      <c r="B2755" t="s">
        <v>554</v>
      </c>
      <c r="C2755" t="s">
        <v>12055</v>
      </c>
      <c r="D2755">
        <v>2.9999999999999997E-4</v>
      </c>
      <c r="E2755" t="s">
        <v>12122</v>
      </c>
    </row>
    <row r="2756" spans="1:5">
      <c r="A2756" t="s">
        <v>3583</v>
      </c>
      <c r="B2756" t="s">
        <v>554</v>
      </c>
      <c r="C2756" t="s">
        <v>12055</v>
      </c>
      <c r="D2756">
        <v>5.9999999999999995E-4</v>
      </c>
      <c r="E2756" t="s">
        <v>12122</v>
      </c>
    </row>
    <row r="2757" spans="1:5">
      <c r="A2757" t="s">
        <v>3584</v>
      </c>
      <c r="B2757" t="s">
        <v>554</v>
      </c>
      <c r="C2757" t="s">
        <v>12055</v>
      </c>
      <c r="D2757">
        <v>2.0000000000000001E-4</v>
      </c>
      <c r="E2757" t="s">
        <v>12122</v>
      </c>
    </row>
    <row r="2758" spans="1:5">
      <c r="A2758" t="s">
        <v>3584</v>
      </c>
      <c r="B2758" t="s">
        <v>554</v>
      </c>
      <c r="C2758" t="s">
        <v>12055</v>
      </c>
      <c r="D2758">
        <v>1E-4</v>
      </c>
      <c r="E2758" t="s">
        <v>12122</v>
      </c>
    </row>
    <row r="2759" spans="1:5">
      <c r="A2759" t="s">
        <v>3584</v>
      </c>
      <c r="B2759" t="s">
        <v>554</v>
      </c>
      <c r="C2759" t="s">
        <v>12055</v>
      </c>
      <c r="D2759">
        <v>5.0000000000000001E-4</v>
      </c>
      <c r="E2759" t="s">
        <v>12122</v>
      </c>
    </row>
    <row r="2760" spans="1:5">
      <c r="A2760" t="s">
        <v>3584</v>
      </c>
      <c r="B2760" t="s">
        <v>554</v>
      </c>
      <c r="C2760" t="s">
        <v>12055</v>
      </c>
      <c r="D2760">
        <v>1E-4</v>
      </c>
      <c r="E2760" t="s">
        <v>12122</v>
      </c>
    </row>
    <row r="2761" spans="1:5">
      <c r="A2761" t="s">
        <v>3584</v>
      </c>
      <c r="B2761" t="s">
        <v>554</v>
      </c>
      <c r="C2761" t="s">
        <v>12055</v>
      </c>
      <c r="D2761">
        <v>1E-4</v>
      </c>
      <c r="E2761" t="s">
        <v>12122</v>
      </c>
    </row>
    <row r="2762" spans="1:5">
      <c r="A2762" t="s">
        <v>3584</v>
      </c>
      <c r="B2762" t="s">
        <v>554</v>
      </c>
      <c r="C2762" t="s">
        <v>12055</v>
      </c>
      <c r="D2762">
        <v>5.0000000000000001E-4</v>
      </c>
      <c r="E2762" t="s">
        <v>12122</v>
      </c>
    </row>
    <row r="2763" spans="1:5">
      <c r="A2763" t="s">
        <v>3586</v>
      </c>
      <c r="B2763" t="s">
        <v>554</v>
      </c>
      <c r="C2763" t="s">
        <v>12055</v>
      </c>
      <c r="D2763">
        <v>5.9999999999999995E-4</v>
      </c>
      <c r="E2763" t="s">
        <v>12122</v>
      </c>
    </row>
    <row r="2764" spans="1:5">
      <c r="A2764" t="s">
        <v>3586</v>
      </c>
      <c r="B2764" t="s">
        <v>554</v>
      </c>
      <c r="C2764" t="s">
        <v>12055</v>
      </c>
      <c r="D2764">
        <v>4.0000000000000002E-4</v>
      </c>
      <c r="E2764" t="s">
        <v>12122</v>
      </c>
    </row>
    <row r="2765" spans="1:5">
      <c r="A2765" t="s">
        <v>3587</v>
      </c>
      <c r="B2765" t="s">
        <v>554</v>
      </c>
      <c r="C2765" t="s">
        <v>12055</v>
      </c>
      <c r="D2765">
        <v>1E-4</v>
      </c>
      <c r="E2765" t="s">
        <v>12122</v>
      </c>
    </row>
    <row r="2766" spans="1:5">
      <c r="A2766" t="s">
        <v>3587</v>
      </c>
      <c r="B2766" t="s">
        <v>554</v>
      </c>
      <c r="C2766" t="s">
        <v>12055</v>
      </c>
      <c r="D2766">
        <v>2.9999999999999997E-4</v>
      </c>
      <c r="E2766" t="s">
        <v>12122</v>
      </c>
    </row>
    <row r="2767" spans="1:5">
      <c r="A2767" t="s">
        <v>3588</v>
      </c>
      <c r="B2767" t="s">
        <v>554</v>
      </c>
      <c r="C2767" t="s">
        <v>12055</v>
      </c>
      <c r="D2767">
        <v>1E-4</v>
      </c>
      <c r="E2767" t="s">
        <v>12122</v>
      </c>
    </row>
    <row r="2768" spans="1:5">
      <c r="A2768" t="s">
        <v>3588</v>
      </c>
      <c r="B2768" t="s">
        <v>554</v>
      </c>
      <c r="C2768" t="s">
        <v>12055</v>
      </c>
      <c r="D2768">
        <v>5.0000000000000001E-4</v>
      </c>
      <c r="E2768" t="s">
        <v>12122</v>
      </c>
    </row>
    <row r="2769" spans="1:5">
      <c r="A2769" t="s">
        <v>3589</v>
      </c>
      <c r="B2769" t="s">
        <v>554</v>
      </c>
      <c r="C2769" t="s">
        <v>12055</v>
      </c>
      <c r="D2769">
        <v>2.0000000000000001E-4</v>
      </c>
      <c r="E2769" t="s">
        <v>12122</v>
      </c>
    </row>
    <row r="2770" spans="1:5">
      <c r="A2770" t="s">
        <v>3589</v>
      </c>
      <c r="B2770" t="s">
        <v>554</v>
      </c>
      <c r="C2770" t="s">
        <v>12055</v>
      </c>
      <c r="D2770">
        <v>1E-4</v>
      </c>
      <c r="E2770" t="s">
        <v>12122</v>
      </c>
    </row>
    <row r="2771" spans="1:5">
      <c r="A2771" t="s">
        <v>3590</v>
      </c>
      <c r="B2771" t="s">
        <v>554</v>
      </c>
      <c r="C2771" t="s">
        <v>12055</v>
      </c>
      <c r="D2771">
        <v>5.0000000000000001E-4</v>
      </c>
      <c r="E2771" t="s">
        <v>12122</v>
      </c>
    </row>
    <row r="2772" spans="1:5">
      <c r="A2772" t="s">
        <v>3591</v>
      </c>
      <c r="B2772" t="s">
        <v>554</v>
      </c>
      <c r="C2772" t="s">
        <v>12055</v>
      </c>
      <c r="D2772">
        <v>2.0000000000000001E-4</v>
      </c>
      <c r="E2772" t="s">
        <v>12122</v>
      </c>
    </row>
    <row r="2773" spans="1:5">
      <c r="A2773" t="s">
        <v>3592</v>
      </c>
      <c r="B2773" t="s">
        <v>554</v>
      </c>
      <c r="C2773" t="s">
        <v>12055</v>
      </c>
      <c r="D2773">
        <v>1E-4</v>
      </c>
      <c r="E2773" t="s">
        <v>12122</v>
      </c>
    </row>
    <row r="2774" spans="1:5">
      <c r="A2774" t="s">
        <v>3594</v>
      </c>
      <c r="B2774" t="s">
        <v>554</v>
      </c>
      <c r="C2774" t="s">
        <v>12055</v>
      </c>
      <c r="D2774">
        <v>2.0000000000000001E-4</v>
      </c>
      <c r="E2774" t="s">
        <v>12122</v>
      </c>
    </row>
    <row r="2775" spans="1:5">
      <c r="A2775" t="s">
        <v>3596</v>
      </c>
      <c r="B2775" t="s">
        <v>554</v>
      </c>
      <c r="C2775" t="s">
        <v>12055</v>
      </c>
      <c r="D2775">
        <v>5.9999999999999995E-4</v>
      </c>
      <c r="E2775" t="s">
        <v>12122</v>
      </c>
    </row>
    <row r="2776" spans="1:5">
      <c r="A2776" t="s">
        <v>3597</v>
      </c>
      <c r="B2776" t="s">
        <v>554</v>
      </c>
      <c r="C2776" t="s">
        <v>12055</v>
      </c>
      <c r="D2776">
        <v>4.0000000000000002E-4</v>
      </c>
      <c r="E2776" t="s">
        <v>12122</v>
      </c>
    </row>
    <row r="2777" spans="1:5">
      <c r="A2777" t="s">
        <v>3598</v>
      </c>
      <c r="B2777" t="s">
        <v>554</v>
      </c>
      <c r="C2777" t="s">
        <v>12055</v>
      </c>
      <c r="D2777">
        <v>1E-4</v>
      </c>
      <c r="E2777" t="s">
        <v>12122</v>
      </c>
    </row>
    <row r="2778" spans="1:5">
      <c r="A2778" t="s">
        <v>3598</v>
      </c>
      <c r="B2778" t="s">
        <v>554</v>
      </c>
      <c r="C2778" t="s">
        <v>12055</v>
      </c>
      <c r="D2778">
        <v>4.0000000000000002E-4</v>
      </c>
      <c r="E2778" t="s">
        <v>12122</v>
      </c>
    </row>
    <row r="2779" spans="1:5">
      <c r="A2779" t="s">
        <v>3599</v>
      </c>
      <c r="B2779" t="s">
        <v>554</v>
      </c>
      <c r="C2779" t="s">
        <v>12055</v>
      </c>
      <c r="D2779">
        <v>5.9999999999999995E-4</v>
      </c>
      <c r="E2779" t="s">
        <v>12122</v>
      </c>
    </row>
    <row r="2780" spans="1:5">
      <c r="A2780" t="s">
        <v>3600</v>
      </c>
      <c r="B2780" t="s">
        <v>554</v>
      </c>
      <c r="C2780" t="s">
        <v>12055</v>
      </c>
      <c r="D2780">
        <v>5.0000000000000001E-4</v>
      </c>
      <c r="E2780" t="s">
        <v>12122</v>
      </c>
    </row>
    <row r="2781" spans="1:5">
      <c r="A2781" t="s">
        <v>3601</v>
      </c>
      <c r="B2781" t="s">
        <v>554</v>
      </c>
      <c r="C2781" t="s">
        <v>12055</v>
      </c>
      <c r="D2781">
        <v>5.9999999999999995E-4</v>
      </c>
      <c r="E2781" t="s">
        <v>12122</v>
      </c>
    </row>
    <row r="2782" spans="1:5">
      <c r="A2782" t="s">
        <v>3602</v>
      </c>
      <c r="B2782" t="s">
        <v>554</v>
      </c>
      <c r="C2782" t="s">
        <v>12055</v>
      </c>
      <c r="D2782">
        <v>6.9999999999999999E-4</v>
      </c>
      <c r="E2782" t="s">
        <v>12122</v>
      </c>
    </row>
    <row r="2783" spans="1:5">
      <c r="A2783" t="s">
        <v>3602</v>
      </c>
      <c r="B2783" t="s">
        <v>554</v>
      </c>
      <c r="C2783" t="s">
        <v>12055</v>
      </c>
      <c r="D2783">
        <v>4.0000000000000002E-4</v>
      </c>
      <c r="E2783" t="s">
        <v>12122</v>
      </c>
    </row>
    <row r="2784" spans="1:5">
      <c r="A2784" t="s">
        <v>3603</v>
      </c>
      <c r="B2784" t="s">
        <v>554</v>
      </c>
      <c r="C2784" t="s">
        <v>12055</v>
      </c>
      <c r="D2784">
        <v>2.9999999999999997E-4</v>
      </c>
      <c r="E2784" t="s">
        <v>12122</v>
      </c>
    </row>
    <row r="2785" spans="1:5">
      <c r="A2785" t="s">
        <v>3605</v>
      </c>
      <c r="B2785" t="s">
        <v>554</v>
      </c>
      <c r="C2785" t="s">
        <v>12055</v>
      </c>
      <c r="D2785">
        <v>4.0000000000000002E-4</v>
      </c>
      <c r="E2785" t="s">
        <v>12122</v>
      </c>
    </row>
    <row r="2786" spans="1:5">
      <c r="A2786" t="s">
        <v>3606</v>
      </c>
      <c r="B2786" t="s">
        <v>554</v>
      </c>
      <c r="C2786" t="s">
        <v>12055</v>
      </c>
      <c r="D2786">
        <v>5.9999999999999995E-4</v>
      </c>
      <c r="E2786" t="s">
        <v>12122</v>
      </c>
    </row>
    <row r="2787" spans="1:5">
      <c r="A2787" t="s">
        <v>3606</v>
      </c>
      <c r="B2787" t="s">
        <v>554</v>
      </c>
      <c r="C2787" t="s">
        <v>12055</v>
      </c>
      <c r="D2787">
        <v>5.0000000000000001E-4</v>
      </c>
      <c r="E2787" t="s">
        <v>12122</v>
      </c>
    </row>
    <row r="2788" spans="1:5">
      <c r="A2788" t="s">
        <v>3607</v>
      </c>
      <c r="B2788" t="s">
        <v>554</v>
      </c>
      <c r="C2788" t="s">
        <v>12055</v>
      </c>
      <c r="D2788">
        <v>1E-4</v>
      </c>
      <c r="E2788" t="s">
        <v>12122</v>
      </c>
    </row>
    <row r="2789" spans="1:5">
      <c r="A2789" t="s">
        <v>3607</v>
      </c>
      <c r="B2789" t="s">
        <v>554</v>
      </c>
      <c r="C2789" t="s">
        <v>12055</v>
      </c>
      <c r="D2789">
        <v>6.9999999999999999E-4</v>
      </c>
      <c r="E2789" t="s">
        <v>12122</v>
      </c>
    </row>
    <row r="2790" spans="1:5">
      <c r="A2790" t="s">
        <v>3609</v>
      </c>
      <c r="B2790" t="s">
        <v>554</v>
      </c>
      <c r="C2790" t="s">
        <v>12055</v>
      </c>
      <c r="D2790">
        <v>2.9999999999999997E-4</v>
      </c>
      <c r="E2790" t="s">
        <v>12122</v>
      </c>
    </row>
    <row r="2791" spans="1:5">
      <c r="A2791" t="s">
        <v>3609</v>
      </c>
      <c r="B2791" t="s">
        <v>554</v>
      </c>
      <c r="C2791" t="s">
        <v>12055</v>
      </c>
      <c r="D2791">
        <v>1E-4</v>
      </c>
      <c r="E2791" t="s">
        <v>12122</v>
      </c>
    </row>
    <row r="2792" spans="1:5">
      <c r="A2792" t="s">
        <v>3609</v>
      </c>
      <c r="B2792" t="s">
        <v>554</v>
      </c>
      <c r="C2792" t="s">
        <v>12055</v>
      </c>
      <c r="D2792">
        <v>5.9999999999999995E-4</v>
      </c>
      <c r="E2792" t="s">
        <v>12122</v>
      </c>
    </row>
    <row r="2793" spans="1:5">
      <c r="A2793" t="s">
        <v>3610</v>
      </c>
      <c r="B2793" t="s">
        <v>554</v>
      </c>
      <c r="C2793" t="s">
        <v>12055</v>
      </c>
      <c r="D2793">
        <v>5.9999999999999995E-4</v>
      </c>
      <c r="E2793" t="s">
        <v>12122</v>
      </c>
    </row>
    <row r="2794" spans="1:5">
      <c r="A2794" t="s">
        <v>3611</v>
      </c>
      <c r="B2794" t="s">
        <v>554</v>
      </c>
      <c r="C2794" t="s">
        <v>12055</v>
      </c>
      <c r="D2794">
        <v>6.9999999999999999E-4</v>
      </c>
      <c r="E2794" t="s">
        <v>12122</v>
      </c>
    </row>
    <row r="2795" spans="1:5">
      <c r="A2795" t="s">
        <v>3611</v>
      </c>
      <c r="B2795" t="s">
        <v>554</v>
      </c>
      <c r="C2795" t="s">
        <v>12055</v>
      </c>
      <c r="D2795">
        <v>1E-4</v>
      </c>
      <c r="E2795" t="s">
        <v>12122</v>
      </c>
    </row>
    <row r="2796" spans="1:5">
      <c r="A2796" t="s">
        <v>3612</v>
      </c>
      <c r="B2796" t="s">
        <v>554</v>
      </c>
      <c r="C2796" t="s">
        <v>12055</v>
      </c>
      <c r="D2796">
        <v>4.0000000000000002E-4</v>
      </c>
      <c r="E2796" t="s">
        <v>12122</v>
      </c>
    </row>
    <row r="2797" spans="1:5">
      <c r="A2797" t="s">
        <v>3614</v>
      </c>
      <c r="B2797" t="s">
        <v>554</v>
      </c>
      <c r="C2797" t="s">
        <v>12055</v>
      </c>
      <c r="D2797">
        <v>1E-4</v>
      </c>
      <c r="E2797" t="s">
        <v>12122</v>
      </c>
    </row>
    <row r="2798" spans="1:5">
      <c r="A2798" t="s">
        <v>3614</v>
      </c>
      <c r="B2798" t="s">
        <v>554</v>
      </c>
      <c r="C2798" t="s">
        <v>12055</v>
      </c>
      <c r="D2798">
        <v>2.9999999999999997E-4</v>
      </c>
      <c r="E2798" t="s">
        <v>12122</v>
      </c>
    </row>
    <row r="2799" spans="1:5">
      <c r="A2799" t="s">
        <v>3614</v>
      </c>
      <c r="B2799" t="s">
        <v>554</v>
      </c>
      <c r="C2799" t="s">
        <v>12055</v>
      </c>
      <c r="D2799">
        <v>2.0000000000000001E-4</v>
      </c>
      <c r="E2799" t="s">
        <v>12122</v>
      </c>
    </row>
    <row r="2800" spans="1:5">
      <c r="A2800" t="s">
        <v>3615</v>
      </c>
      <c r="B2800" t="s">
        <v>554</v>
      </c>
      <c r="C2800" t="s">
        <v>12055</v>
      </c>
      <c r="D2800">
        <v>4.0000000000000002E-4</v>
      </c>
      <c r="E2800" t="s">
        <v>12122</v>
      </c>
    </row>
    <row r="2801" spans="1:5">
      <c r="A2801" t="s">
        <v>3615</v>
      </c>
      <c r="B2801" t="s">
        <v>554</v>
      </c>
      <c r="C2801" t="s">
        <v>12055</v>
      </c>
      <c r="D2801">
        <v>2.9999999999999997E-4</v>
      </c>
      <c r="E2801" t="s">
        <v>12122</v>
      </c>
    </row>
    <row r="2802" spans="1:5">
      <c r="A2802" t="s">
        <v>3615</v>
      </c>
      <c r="B2802" t="s">
        <v>554</v>
      </c>
      <c r="C2802" t="s">
        <v>12055</v>
      </c>
      <c r="D2802">
        <v>5.0000000000000001E-4</v>
      </c>
      <c r="E2802" t="s">
        <v>12122</v>
      </c>
    </row>
    <row r="2803" spans="1:5">
      <c r="A2803" t="s">
        <v>3616</v>
      </c>
      <c r="B2803" t="s">
        <v>554</v>
      </c>
      <c r="C2803" t="s">
        <v>12055</v>
      </c>
      <c r="D2803">
        <v>2.9999999999999997E-4</v>
      </c>
      <c r="E2803" t="s">
        <v>12122</v>
      </c>
    </row>
    <row r="2804" spans="1:5">
      <c r="A2804" t="s">
        <v>3617</v>
      </c>
      <c r="B2804" t="s">
        <v>554</v>
      </c>
      <c r="C2804" t="s">
        <v>12055</v>
      </c>
      <c r="D2804">
        <v>4.0000000000000002E-4</v>
      </c>
      <c r="E2804" t="s">
        <v>12122</v>
      </c>
    </row>
    <row r="2805" spans="1:5">
      <c r="A2805" t="s">
        <v>3618</v>
      </c>
      <c r="B2805" t="s">
        <v>554</v>
      </c>
      <c r="C2805" t="s">
        <v>12055</v>
      </c>
      <c r="D2805">
        <v>5.0000000000000001E-4</v>
      </c>
      <c r="E2805" t="s">
        <v>12122</v>
      </c>
    </row>
    <row r="2806" spans="1:5">
      <c r="A2806" t="s">
        <v>3618</v>
      </c>
      <c r="B2806" t="s">
        <v>554</v>
      </c>
      <c r="C2806" t="s">
        <v>12055</v>
      </c>
      <c r="D2806">
        <v>6.9999999999999999E-4</v>
      </c>
      <c r="E2806" t="s">
        <v>12122</v>
      </c>
    </row>
    <row r="2807" spans="1:5">
      <c r="A2807" t="s">
        <v>3620</v>
      </c>
      <c r="B2807" t="s">
        <v>554</v>
      </c>
      <c r="C2807" t="s">
        <v>12055</v>
      </c>
      <c r="D2807">
        <v>1E-4</v>
      </c>
      <c r="E2807" t="s">
        <v>12122</v>
      </c>
    </row>
    <row r="2808" spans="1:5">
      <c r="A2808" t="s">
        <v>3621</v>
      </c>
      <c r="B2808" t="s">
        <v>554</v>
      </c>
      <c r="C2808" t="s">
        <v>12055</v>
      </c>
      <c r="D2808">
        <v>6.9999999999999999E-4</v>
      </c>
      <c r="E2808" t="s">
        <v>12122</v>
      </c>
    </row>
    <row r="2809" spans="1:5">
      <c r="A2809" t="s">
        <v>3622</v>
      </c>
      <c r="B2809" t="s">
        <v>554</v>
      </c>
      <c r="C2809" t="s">
        <v>12055</v>
      </c>
      <c r="D2809">
        <v>1E-4</v>
      </c>
      <c r="E2809" t="s">
        <v>12122</v>
      </c>
    </row>
    <row r="2810" spans="1:5">
      <c r="A2810" t="s">
        <v>3623</v>
      </c>
      <c r="B2810" t="s">
        <v>554</v>
      </c>
      <c r="C2810" t="s">
        <v>12055</v>
      </c>
      <c r="D2810">
        <v>4.0000000000000002E-4</v>
      </c>
      <c r="E2810" t="s">
        <v>12122</v>
      </c>
    </row>
    <row r="2811" spans="1:5">
      <c r="A2811" t="s">
        <v>3624</v>
      </c>
      <c r="B2811" t="s">
        <v>554</v>
      </c>
      <c r="C2811" t="s">
        <v>12055</v>
      </c>
      <c r="D2811">
        <v>4.0000000000000002E-4</v>
      </c>
      <c r="E2811" t="s">
        <v>12122</v>
      </c>
    </row>
    <row r="2812" spans="1:5">
      <c r="A2812" t="s">
        <v>3625</v>
      </c>
      <c r="B2812" t="s">
        <v>554</v>
      </c>
      <c r="C2812" t="s">
        <v>12055</v>
      </c>
      <c r="D2812">
        <v>1E-4</v>
      </c>
      <c r="E2812" t="s">
        <v>12122</v>
      </c>
    </row>
    <row r="2813" spans="1:5">
      <c r="A2813" t="s">
        <v>3627</v>
      </c>
      <c r="B2813" t="s">
        <v>554</v>
      </c>
      <c r="C2813" t="s">
        <v>12055</v>
      </c>
      <c r="D2813">
        <v>4.0000000000000002E-4</v>
      </c>
      <c r="E2813" t="s">
        <v>12122</v>
      </c>
    </row>
    <row r="2814" spans="1:5">
      <c r="A2814" t="s">
        <v>3628</v>
      </c>
      <c r="B2814" t="s">
        <v>554</v>
      </c>
      <c r="C2814" t="s">
        <v>12055</v>
      </c>
      <c r="D2814">
        <v>4.0000000000000002E-4</v>
      </c>
      <c r="E2814" t="s">
        <v>12122</v>
      </c>
    </row>
    <row r="2815" spans="1:5">
      <c r="A2815" t="s">
        <v>3629</v>
      </c>
      <c r="B2815" t="s">
        <v>554</v>
      </c>
      <c r="C2815" t="s">
        <v>12055</v>
      </c>
      <c r="D2815">
        <v>1E-4</v>
      </c>
      <c r="E2815" t="s">
        <v>12122</v>
      </c>
    </row>
    <row r="2816" spans="1:5">
      <c r="A2816" t="s">
        <v>3629</v>
      </c>
      <c r="B2816" t="s">
        <v>554</v>
      </c>
      <c r="C2816" t="s">
        <v>12055</v>
      </c>
      <c r="D2816">
        <v>2.0000000000000001E-4</v>
      </c>
      <c r="E2816" t="s">
        <v>12122</v>
      </c>
    </row>
    <row r="2817" spans="1:5">
      <c r="A2817" t="s">
        <v>3630</v>
      </c>
      <c r="B2817" t="s">
        <v>554</v>
      </c>
      <c r="C2817" t="s">
        <v>12055</v>
      </c>
      <c r="D2817">
        <v>6.9999999999999999E-4</v>
      </c>
      <c r="E2817" t="s">
        <v>12122</v>
      </c>
    </row>
    <row r="2818" spans="1:5">
      <c r="A2818" t="s">
        <v>3631</v>
      </c>
      <c r="B2818" t="s">
        <v>554</v>
      </c>
      <c r="C2818" t="s">
        <v>12055</v>
      </c>
      <c r="D2818">
        <v>5.0000000000000001E-4</v>
      </c>
      <c r="E2818" t="s">
        <v>12122</v>
      </c>
    </row>
    <row r="2819" spans="1:5">
      <c r="A2819" t="s">
        <v>3632</v>
      </c>
      <c r="B2819" t="s">
        <v>554</v>
      </c>
      <c r="C2819" t="s">
        <v>12055</v>
      </c>
      <c r="D2819">
        <v>2.0000000000000001E-4</v>
      </c>
      <c r="E2819" t="s">
        <v>12122</v>
      </c>
    </row>
    <row r="2820" spans="1:5">
      <c r="A2820" t="s">
        <v>3632</v>
      </c>
      <c r="B2820" t="s">
        <v>554</v>
      </c>
      <c r="C2820" t="s">
        <v>12055</v>
      </c>
      <c r="D2820">
        <v>6.9999999999999999E-4</v>
      </c>
      <c r="E2820" t="s">
        <v>12122</v>
      </c>
    </row>
    <row r="2821" spans="1:5">
      <c r="A2821" t="s">
        <v>3633</v>
      </c>
      <c r="B2821" t="s">
        <v>554</v>
      </c>
      <c r="C2821" t="s">
        <v>12055</v>
      </c>
      <c r="D2821">
        <v>2.0000000000000001E-4</v>
      </c>
      <c r="E2821" t="s">
        <v>12122</v>
      </c>
    </row>
    <row r="2822" spans="1:5">
      <c r="A2822" t="s">
        <v>3634</v>
      </c>
      <c r="B2822" t="s">
        <v>554</v>
      </c>
      <c r="C2822" t="s">
        <v>12055</v>
      </c>
      <c r="D2822">
        <v>4.0000000000000002E-4</v>
      </c>
      <c r="E2822" t="s">
        <v>12122</v>
      </c>
    </row>
    <row r="2823" spans="1:5">
      <c r="A2823" t="s">
        <v>3635</v>
      </c>
      <c r="B2823" t="s">
        <v>554</v>
      </c>
      <c r="C2823" t="s">
        <v>12055</v>
      </c>
      <c r="D2823">
        <v>5.0000000000000001E-4</v>
      </c>
      <c r="E2823" t="s">
        <v>12122</v>
      </c>
    </row>
    <row r="2824" spans="1:5">
      <c r="A2824" t="s">
        <v>3635</v>
      </c>
      <c r="B2824" t="s">
        <v>554</v>
      </c>
      <c r="C2824" t="s">
        <v>12055</v>
      </c>
      <c r="D2824">
        <v>5.9999999999999995E-4</v>
      </c>
      <c r="E2824" t="s">
        <v>12122</v>
      </c>
    </row>
    <row r="2825" spans="1:5">
      <c r="A2825" t="s">
        <v>3635</v>
      </c>
      <c r="B2825" t="s">
        <v>554</v>
      </c>
      <c r="C2825" t="s">
        <v>12055</v>
      </c>
      <c r="D2825">
        <v>1E-4</v>
      </c>
      <c r="E2825" t="s">
        <v>12122</v>
      </c>
    </row>
    <row r="2826" spans="1:5">
      <c r="A2826" t="s">
        <v>3636</v>
      </c>
      <c r="B2826" t="s">
        <v>554</v>
      </c>
      <c r="C2826" t="s">
        <v>12055</v>
      </c>
      <c r="D2826">
        <v>1E-4</v>
      </c>
      <c r="E2826" t="s">
        <v>12122</v>
      </c>
    </row>
    <row r="2827" spans="1:5">
      <c r="A2827" t="s">
        <v>3636</v>
      </c>
      <c r="B2827" t="s">
        <v>554</v>
      </c>
      <c r="C2827" t="s">
        <v>12055</v>
      </c>
      <c r="D2827">
        <v>1E-4</v>
      </c>
      <c r="E2827" t="s">
        <v>12122</v>
      </c>
    </row>
    <row r="2828" spans="1:5">
      <c r="A2828" t="s">
        <v>3637</v>
      </c>
      <c r="B2828" t="s">
        <v>554</v>
      </c>
      <c r="C2828" t="s">
        <v>12055</v>
      </c>
      <c r="D2828">
        <v>4.0000000000000002E-4</v>
      </c>
      <c r="E2828" t="s">
        <v>12122</v>
      </c>
    </row>
    <row r="2829" spans="1:5">
      <c r="A2829" t="s">
        <v>3638</v>
      </c>
      <c r="B2829" t="s">
        <v>554</v>
      </c>
      <c r="C2829" t="s">
        <v>12055</v>
      </c>
      <c r="D2829">
        <v>5.9999999999999995E-4</v>
      </c>
      <c r="E2829" t="s">
        <v>12122</v>
      </c>
    </row>
    <row r="2830" spans="1:5">
      <c r="A2830" t="s">
        <v>3639</v>
      </c>
      <c r="B2830" t="s">
        <v>554</v>
      </c>
      <c r="C2830" t="s">
        <v>12055</v>
      </c>
      <c r="D2830">
        <v>6.9999999999999999E-4</v>
      </c>
      <c r="E2830" t="s">
        <v>12122</v>
      </c>
    </row>
    <row r="2831" spans="1:5">
      <c r="A2831" t="s">
        <v>3639</v>
      </c>
      <c r="B2831" t="s">
        <v>554</v>
      </c>
      <c r="C2831" t="s">
        <v>12055</v>
      </c>
      <c r="D2831">
        <v>1E-4</v>
      </c>
      <c r="E2831" t="s">
        <v>12122</v>
      </c>
    </row>
    <row r="2832" spans="1:5">
      <c r="A2832" t="s">
        <v>3640</v>
      </c>
      <c r="B2832" t="s">
        <v>554</v>
      </c>
      <c r="C2832" t="s">
        <v>12055</v>
      </c>
      <c r="D2832">
        <v>1E-4</v>
      </c>
      <c r="E2832" t="s">
        <v>12122</v>
      </c>
    </row>
    <row r="2833" spans="1:5">
      <c r="A2833" t="s">
        <v>3641</v>
      </c>
      <c r="B2833" t="s">
        <v>554</v>
      </c>
      <c r="C2833" t="s">
        <v>12055</v>
      </c>
      <c r="D2833">
        <v>1E-4</v>
      </c>
      <c r="E2833" t="s">
        <v>12122</v>
      </c>
    </row>
    <row r="2834" spans="1:5">
      <c r="A2834" t="s">
        <v>3642</v>
      </c>
      <c r="B2834" t="s">
        <v>554</v>
      </c>
      <c r="C2834" t="s">
        <v>12055</v>
      </c>
      <c r="D2834">
        <v>6.9999999999999999E-4</v>
      </c>
      <c r="E2834" t="s">
        <v>12122</v>
      </c>
    </row>
    <row r="2835" spans="1:5">
      <c r="A2835" t="s">
        <v>3643</v>
      </c>
      <c r="B2835" t="s">
        <v>554</v>
      </c>
      <c r="C2835" t="s">
        <v>12055</v>
      </c>
      <c r="D2835">
        <v>5.0000000000000001E-4</v>
      </c>
      <c r="E2835" t="s">
        <v>12122</v>
      </c>
    </row>
    <row r="2836" spans="1:5">
      <c r="A2836" t="s">
        <v>3643</v>
      </c>
      <c r="B2836" t="s">
        <v>554</v>
      </c>
      <c r="C2836" t="s">
        <v>12055</v>
      </c>
      <c r="D2836">
        <v>5.0000000000000001E-4</v>
      </c>
      <c r="E2836" t="s">
        <v>12122</v>
      </c>
    </row>
    <row r="2837" spans="1:5">
      <c r="A2837" t="s">
        <v>3644</v>
      </c>
      <c r="B2837" t="s">
        <v>554</v>
      </c>
      <c r="C2837" t="s">
        <v>12055</v>
      </c>
      <c r="D2837">
        <v>2.9999999999999997E-4</v>
      </c>
      <c r="E2837" t="s">
        <v>12122</v>
      </c>
    </row>
    <row r="2838" spans="1:5">
      <c r="A2838" t="s">
        <v>3646</v>
      </c>
      <c r="B2838" t="s">
        <v>554</v>
      </c>
      <c r="C2838" t="s">
        <v>12055</v>
      </c>
      <c r="D2838">
        <v>5.0000000000000001E-4</v>
      </c>
      <c r="E2838" t="s">
        <v>12122</v>
      </c>
    </row>
    <row r="2839" spans="1:5">
      <c r="A2839" t="s">
        <v>3647</v>
      </c>
      <c r="B2839" t="s">
        <v>554</v>
      </c>
      <c r="C2839" t="s">
        <v>12055</v>
      </c>
      <c r="D2839">
        <v>5.0000000000000001E-4</v>
      </c>
      <c r="E2839" t="s">
        <v>12122</v>
      </c>
    </row>
    <row r="2840" spans="1:5">
      <c r="A2840" t="s">
        <v>3647</v>
      </c>
      <c r="B2840" t="s">
        <v>554</v>
      </c>
      <c r="C2840" t="s">
        <v>12055</v>
      </c>
      <c r="D2840">
        <v>6.9999999999999999E-4</v>
      </c>
      <c r="E2840" t="s">
        <v>12122</v>
      </c>
    </row>
    <row r="2841" spans="1:5">
      <c r="A2841" t="s">
        <v>3648</v>
      </c>
      <c r="B2841" t="s">
        <v>554</v>
      </c>
      <c r="C2841" t="s">
        <v>12055</v>
      </c>
      <c r="D2841">
        <v>2.0000000000000001E-4</v>
      </c>
      <c r="E2841" t="s">
        <v>12122</v>
      </c>
    </row>
    <row r="2842" spans="1:5">
      <c r="A2842" t="s">
        <v>3649</v>
      </c>
      <c r="B2842" t="s">
        <v>554</v>
      </c>
      <c r="C2842" t="s">
        <v>12055</v>
      </c>
      <c r="D2842">
        <v>6.9999999999999999E-4</v>
      </c>
      <c r="E2842" t="s">
        <v>12122</v>
      </c>
    </row>
    <row r="2843" spans="1:5">
      <c r="A2843" t="s">
        <v>3649</v>
      </c>
      <c r="B2843" t="s">
        <v>554</v>
      </c>
      <c r="C2843" t="s">
        <v>12055</v>
      </c>
      <c r="D2843">
        <v>2.9999999999999997E-4</v>
      </c>
      <c r="E2843" t="s">
        <v>12122</v>
      </c>
    </row>
    <row r="2844" spans="1:5">
      <c r="A2844" t="s">
        <v>3650</v>
      </c>
      <c r="B2844" t="s">
        <v>554</v>
      </c>
      <c r="C2844" t="s">
        <v>12055</v>
      </c>
      <c r="D2844">
        <v>2.0000000000000001E-4</v>
      </c>
      <c r="E2844" t="s">
        <v>12122</v>
      </c>
    </row>
    <row r="2845" spans="1:5">
      <c r="A2845" t="s">
        <v>3651</v>
      </c>
      <c r="B2845" t="s">
        <v>554</v>
      </c>
      <c r="C2845" t="s">
        <v>12055</v>
      </c>
      <c r="D2845">
        <v>2.0000000000000001E-4</v>
      </c>
      <c r="E2845" t="s">
        <v>12122</v>
      </c>
    </row>
    <row r="2846" spans="1:5">
      <c r="A2846" t="s">
        <v>3652</v>
      </c>
      <c r="B2846" t="s">
        <v>554</v>
      </c>
      <c r="C2846" t="s">
        <v>12055</v>
      </c>
      <c r="D2846">
        <v>2.9999999999999997E-4</v>
      </c>
      <c r="E2846" t="s">
        <v>12122</v>
      </c>
    </row>
    <row r="2847" spans="1:5">
      <c r="A2847" t="s">
        <v>3653</v>
      </c>
      <c r="B2847" t="s">
        <v>554</v>
      </c>
      <c r="C2847" t="s">
        <v>12055</v>
      </c>
      <c r="D2847">
        <v>1E-4</v>
      </c>
      <c r="E2847" t="s">
        <v>12122</v>
      </c>
    </row>
    <row r="2848" spans="1:5">
      <c r="A2848" t="s">
        <v>3655</v>
      </c>
      <c r="B2848" t="s">
        <v>554</v>
      </c>
      <c r="C2848" t="s">
        <v>12055</v>
      </c>
      <c r="D2848">
        <v>2.9999999999999997E-4</v>
      </c>
      <c r="E2848" t="s">
        <v>12122</v>
      </c>
    </row>
    <row r="2849" spans="1:5">
      <c r="A2849" t="s">
        <v>3657</v>
      </c>
      <c r="B2849" t="s">
        <v>554</v>
      </c>
      <c r="C2849" t="s">
        <v>12055</v>
      </c>
      <c r="D2849">
        <v>2.0000000000000001E-4</v>
      </c>
      <c r="E2849" t="s">
        <v>12122</v>
      </c>
    </row>
    <row r="2850" spans="1:5">
      <c r="A2850" t="s">
        <v>3659</v>
      </c>
      <c r="B2850" t="s">
        <v>554</v>
      </c>
      <c r="C2850" t="s">
        <v>12055</v>
      </c>
      <c r="D2850">
        <v>2.0000000000000001E-4</v>
      </c>
      <c r="E2850" t="s">
        <v>12122</v>
      </c>
    </row>
    <row r="2851" spans="1:5">
      <c r="A2851" t="s">
        <v>3661</v>
      </c>
      <c r="B2851" t="s">
        <v>554</v>
      </c>
      <c r="C2851" t="s">
        <v>12055</v>
      </c>
      <c r="D2851">
        <v>1E-4</v>
      </c>
      <c r="E2851" t="s">
        <v>12122</v>
      </c>
    </row>
    <row r="2852" spans="1:5">
      <c r="A2852" t="s">
        <v>3663</v>
      </c>
      <c r="B2852" t="s">
        <v>554</v>
      </c>
      <c r="C2852" t="s">
        <v>12055</v>
      </c>
      <c r="D2852">
        <v>4.0000000000000002E-4</v>
      </c>
      <c r="E2852" t="s">
        <v>12122</v>
      </c>
    </row>
    <row r="2853" spans="1:5">
      <c r="A2853" t="s">
        <v>3665</v>
      </c>
      <c r="B2853" t="s">
        <v>554</v>
      </c>
      <c r="C2853" t="s">
        <v>12055</v>
      </c>
      <c r="D2853">
        <v>2.9999999999999997E-4</v>
      </c>
      <c r="E2853" t="s">
        <v>12122</v>
      </c>
    </row>
    <row r="2854" spans="1:5">
      <c r="A2854" t="s">
        <v>3667</v>
      </c>
      <c r="B2854" t="s">
        <v>554</v>
      </c>
      <c r="C2854" t="s">
        <v>12055</v>
      </c>
      <c r="D2854">
        <v>4.0000000000000002E-4</v>
      </c>
      <c r="E2854" t="s">
        <v>12122</v>
      </c>
    </row>
    <row r="2855" spans="1:5">
      <c r="A2855" t="s">
        <v>3668</v>
      </c>
      <c r="B2855" t="s">
        <v>554</v>
      </c>
      <c r="C2855" t="s">
        <v>12055</v>
      </c>
      <c r="D2855">
        <v>5.0000000000000001E-4</v>
      </c>
      <c r="E2855" t="s">
        <v>12122</v>
      </c>
    </row>
    <row r="2856" spans="1:5">
      <c r="A2856" t="s">
        <v>3669</v>
      </c>
      <c r="B2856" t="s">
        <v>554</v>
      </c>
      <c r="C2856" t="s">
        <v>12055</v>
      </c>
      <c r="D2856">
        <v>5.0000000000000001E-4</v>
      </c>
      <c r="E2856" t="s">
        <v>12122</v>
      </c>
    </row>
    <row r="2857" spans="1:5">
      <c r="A2857" t="s">
        <v>3671</v>
      </c>
      <c r="B2857" t="s">
        <v>554</v>
      </c>
      <c r="C2857" t="s">
        <v>12055</v>
      </c>
      <c r="D2857">
        <v>4.0000000000000002E-4</v>
      </c>
      <c r="E2857" t="s">
        <v>12122</v>
      </c>
    </row>
    <row r="2858" spans="1:5">
      <c r="A2858" t="s">
        <v>3673</v>
      </c>
      <c r="B2858" t="s">
        <v>554</v>
      </c>
      <c r="C2858" t="s">
        <v>12055</v>
      </c>
      <c r="D2858">
        <v>6.9999999999999999E-4</v>
      </c>
      <c r="E2858" t="s">
        <v>12122</v>
      </c>
    </row>
    <row r="2859" spans="1:5">
      <c r="A2859" t="s">
        <v>3675</v>
      </c>
      <c r="B2859" t="s">
        <v>554</v>
      </c>
      <c r="C2859" t="s">
        <v>12055</v>
      </c>
      <c r="D2859">
        <v>1E-4</v>
      </c>
      <c r="E2859" t="s">
        <v>12122</v>
      </c>
    </row>
    <row r="2860" spans="1:5">
      <c r="A2860" t="s">
        <v>3676</v>
      </c>
      <c r="B2860" t="s">
        <v>554</v>
      </c>
      <c r="C2860" t="s">
        <v>12055</v>
      </c>
      <c r="D2860">
        <v>1E-4</v>
      </c>
      <c r="E2860" t="s">
        <v>12122</v>
      </c>
    </row>
    <row r="2861" spans="1:5">
      <c r="A2861" t="s">
        <v>3678</v>
      </c>
      <c r="B2861" t="s">
        <v>554</v>
      </c>
      <c r="C2861" t="s">
        <v>12055</v>
      </c>
      <c r="D2861">
        <v>5.9999999999999995E-4</v>
      </c>
      <c r="E2861" t="s">
        <v>12122</v>
      </c>
    </row>
    <row r="2862" spans="1:5">
      <c r="A2862" t="s">
        <v>3680</v>
      </c>
      <c r="B2862" t="s">
        <v>554</v>
      </c>
      <c r="C2862" t="s">
        <v>12055</v>
      </c>
      <c r="D2862">
        <v>1E-4</v>
      </c>
      <c r="E2862" t="s">
        <v>12122</v>
      </c>
    </row>
    <row r="2863" spans="1:5">
      <c r="A2863" t="s">
        <v>3680</v>
      </c>
      <c r="B2863" t="s">
        <v>554</v>
      </c>
      <c r="C2863" t="s">
        <v>12055</v>
      </c>
      <c r="D2863">
        <v>1E-4</v>
      </c>
      <c r="E2863" t="s">
        <v>12122</v>
      </c>
    </row>
    <row r="2864" spans="1:5">
      <c r="A2864" t="s">
        <v>3682</v>
      </c>
      <c r="B2864" t="s">
        <v>554</v>
      </c>
      <c r="C2864" t="s">
        <v>12055</v>
      </c>
      <c r="D2864">
        <v>1E-4</v>
      </c>
      <c r="E2864" t="s">
        <v>12122</v>
      </c>
    </row>
    <row r="2865" spans="1:5">
      <c r="A2865" t="s">
        <v>3684</v>
      </c>
      <c r="B2865" t="s">
        <v>554</v>
      </c>
      <c r="C2865" t="s">
        <v>12055</v>
      </c>
      <c r="D2865">
        <v>1E-4</v>
      </c>
      <c r="E2865" t="s">
        <v>12122</v>
      </c>
    </row>
    <row r="2866" spans="1:5">
      <c r="A2866" t="s">
        <v>3686</v>
      </c>
      <c r="B2866" t="s">
        <v>554</v>
      </c>
      <c r="C2866" t="s">
        <v>12055</v>
      </c>
      <c r="D2866">
        <v>2.0000000000000001E-4</v>
      </c>
      <c r="E2866" t="s">
        <v>12122</v>
      </c>
    </row>
    <row r="2867" spans="1:5">
      <c r="A2867" t="s">
        <v>3688</v>
      </c>
      <c r="B2867" t="s">
        <v>554</v>
      </c>
      <c r="C2867" t="s">
        <v>12055</v>
      </c>
      <c r="D2867">
        <v>5.9999999999999995E-4</v>
      </c>
      <c r="E2867" t="s">
        <v>12122</v>
      </c>
    </row>
    <row r="2868" spans="1:5">
      <c r="A2868" t="s">
        <v>3690</v>
      </c>
      <c r="B2868" t="s">
        <v>554</v>
      </c>
      <c r="C2868" t="s">
        <v>12055</v>
      </c>
      <c r="D2868">
        <v>4.0000000000000002E-4</v>
      </c>
      <c r="E2868" t="s">
        <v>12122</v>
      </c>
    </row>
    <row r="2869" spans="1:5">
      <c r="A2869" t="s">
        <v>3691</v>
      </c>
      <c r="B2869" t="s">
        <v>554</v>
      </c>
      <c r="C2869" t="s">
        <v>12055</v>
      </c>
      <c r="D2869">
        <v>2.0000000000000001E-4</v>
      </c>
      <c r="E2869" t="s">
        <v>12122</v>
      </c>
    </row>
    <row r="2870" spans="1:5">
      <c r="A2870" t="s">
        <v>3693</v>
      </c>
      <c r="B2870" t="s">
        <v>554</v>
      </c>
      <c r="C2870" t="s">
        <v>12055</v>
      </c>
      <c r="D2870">
        <v>5.0000000000000001E-4</v>
      </c>
      <c r="E2870" t="s">
        <v>12122</v>
      </c>
    </row>
    <row r="2871" spans="1:5">
      <c r="A2871" t="s">
        <v>3695</v>
      </c>
      <c r="B2871" t="s">
        <v>554</v>
      </c>
      <c r="C2871" t="s">
        <v>12055</v>
      </c>
      <c r="D2871">
        <v>5.9999999999999995E-4</v>
      </c>
      <c r="E2871" t="s">
        <v>12122</v>
      </c>
    </row>
    <row r="2872" spans="1:5">
      <c r="A2872" t="s">
        <v>3697</v>
      </c>
      <c r="B2872" t="s">
        <v>554</v>
      </c>
      <c r="C2872" t="s">
        <v>12055</v>
      </c>
      <c r="D2872">
        <v>5.0000000000000001E-4</v>
      </c>
      <c r="E2872" t="s">
        <v>12122</v>
      </c>
    </row>
    <row r="2873" spans="1:5">
      <c r="A2873" t="s">
        <v>3699</v>
      </c>
      <c r="B2873" t="s">
        <v>554</v>
      </c>
      <c r="C2873" t="s">
        <v>12055</v>
      </c>
      <c r="D2873">
        <v>5.0000000000000001E-4</v>
      </c>
      <c r="E2873" t="s">
        <v>12122</v>
      </c>
    </row>
    <row r="2874" spans="1:5">
      <c r="A2874" t="s">
        <v>3700</v>
      </c>
      <c r="B2874" t="s">
        <v>554</v>
      </c>
      <c r="C2874" t="s">
        <v>12055</v>
      </c>
      <c r="D2874">
        <v>4.0000000000000002E-4</v>
      </c>
      <c r="E2874" t="s">
        <v>12122</v>
      </c>
    </row>
    <row r="2875" spans="1:5">
      <c r="A2875" t="s">
        <v>3701</v>
      </c>
      <c r="B2875" t="s">
        <v>554</v>
      </c>
      <c r="C2875" t="s">
        <v>12055</v>
      </c>
      <c r="D2875">
        <v>2.0000000000000001E-4</v>
      </c>
      <c r="E2875" t="s">
        <v>12122</v>
      </c>
    </row>
    <row r="2876" spans="1:5">
      <c r="A2876" t="s">
        <v>3702</v>
      </c>
      <c r="B2876" t="s">
        <v>554</v>
      </c>
      <c r="C2876" t="s">
        <v>12055</v>
      </c>
      <c r="D2876">
        <v>5.9999999999999995E-4</v>
      </c>
      <c r="E2876" t="s">
        <v>12122</v>
      </c>
    </row>
    <row r="2877" spans="1:5">
      <c r="A2877" t="s">
        <v>3704</v>
      </c>
      <c r="B2877" t="s">
        <v>554</v>
      </c>
      <c r="C2877" t="s">
        <v>12055</v>
      </c>
      <c r="D2877">
        <v>2.9999999999999997E-4</v>
      </c>
      <c r="E2877" t="s">
        <v>12122</v>
      </c>
    </row>
    <row r="2878" spans="1:5">
      <c r="A2878" t="s">
        <v>3706</v>
      </c>
      <c r="B2878" t="s">
        <v>554</v>
      </c>
      <c r="C2878" t="s">
        <v>12055</v>
      </c>
      <c r="D2878">
        <v>4.0000000000000002E-4</v>
      </c>
      <c r="E2878" t="s">
        <v>12122</v>
      </c>
    </row>
    <row r="2879" spans="1:5">
      <c r="A2879" t="s">
        <v>3707</v>
      </c>
      <c r="B2879" t="s">
        <v>554</v>
      </c>
      <c r="C2879" t="s">
        <v>12055</v>
      </c>
      <c r="D2879">
        <v>6.9999999999999999E-4</v>
      </c>
      <c r="E2879" t="s">
        <v>12122</v>
      </c>
    </row>
    <row r="2880" spans="1:5">
      <c r="A2880" t="s">
        <v>3708</v>
      </c>
      <c r="B2880" t="s">
        <v>554</v>
      </c>
      <c r="C2880" t="s">
        <v>12055</v>
      </c>
      <c r="D2880">
        <v>1E-4</v>
      </c>
      <c r="E2880" t="s">
        <v>12122</v>
      </c>
    </row>
    <row r="2881" spans="1:5">
      <c r="A2881" t="s">
        <v>3710</v>
      </c>
      <c r="B2881" t="s">
        <v>554</v>
      </c>
      <c r="C2881" t="s">
        <v>12055</v>
      </c>
      <c r="D2881">
        <v>5.9999999999999995E-4</v>
      </c>
      <c r="E2881" t="s">
        <v>12122</v>
      </c>
    </row>
    <row r="2882" spans="1:5">
      <c r="A2882" t="s">
        <v>3712</v>
      </c>
      <c r="B2882" t="s">
        <v>554</v>
      </c>
      <c r="C2882" t="s">
        <v>12055</v>
      </c>
      <c r="D2882">
        <v>6.9999999999999999E-4</v>
      </c>
      <c r="E2882" t="s">
        <v>12122</v>
      </c>
    </row>
    <row r="2883" spans="1:5">
      <c r="A2883" t="s">
        <v>3713</v>
      </c>
      <c r="B2883" t="s">
        <v>554</v>
      </c>
      <c r="C2883" t="s">
        <v>12055</v>
      </c>
      <c r="D2883">
        <v>5.9999999999999995E-4</v>
      </c>
      <c r="E2883" t="s">
        <v>12122</v>
      </c>
    </row>
    <row r="2884" spans="1:5">
      <c r="A2884" t="s">
        <v>3714</v>
      </c>
      <c r="B2884" t="s">
        <v>554</v>
      </c>
      <c r="C2884" t="s">
        <v>12055</v>
      </c>
      <c r="D2884">
        <v>6.9999999999999999E-4</v>
      </c>
      <c r="E2884" t="s">
        <v>12122</v>
      </c>
    </row>
    <row r="2885" spans="1:5">
      <c r="A2885" t="s">
        <v>3715</v>
      </c>
      <c r="B2885" t="s">
        <v>554</v>
      </c>
      <c r="C2885" t="s">
        <v>12055</v>
      </c>
      <c r="D2885">
        <v>2.0000000000000001E-4</v>
      </c>
      <c r="E2885" t="s">
        <v>12122</v>
      </c>
    </row>
    <row r="2886" spans="1:5">
      <c r="A2886" t="s">
        <v>3715</v>
      </c>
      <c r="B2886" t="s">
        <v>554</v>
      </c>
      <c r="C2886" t="s">
        <v>12055</v>
      </c>
      <c r="D2886">
        <v>5.0000000000000001E-4</v>
      </c>
      <c r="E2886" t="s">
        <v>12122</v>
      </c>
    </row>
    <row r="2887" spans="1:5">
      <c r="A2887" t="s">
        <v>3716</v>
      </c>
      <c r="B2887" t="s">
        <v>554</v>
      </c>
      <c r="C2887" t="s">
        <v>12055</v>
      </c>
      <c r="D2887">
        <v>1E-4</v>
      </c>
      <c r="E2887" t="s">
        <v>12122</v>
      </c>
    </row>
    <row r="2888" spans="1:5">
      <c r="A2888" t="s">
        <v>3716</v>
      </c>
      <c r="B2888" t="s">
        <v>554</v>
      </c>
      <c r="C2888" t="s">
        <v>12055</v>
      </c>
      <c r="D2888">
        <v>2.0000000000000001E-4</v>
      </c>
      <c r="E2888" t="s">
        <v>12122</v>
      </c>
    </row>
    <row r="2889" spans="1:5">
      <c r="A2889" t="s">
        <v>3718</v>
      </c>
      <c r="B2889" t="s">
        <v>554</v>
      </c>
      <c r="C2889" t="s">
        <v>12055</v>
      </c>
      <c r="D2889">
        <v>1E-4</v>
      </c>
      <c r="E2889" t="s">
        <v>12122</v>
      </c>
    </row>
    <row r="2890" spans="1:5">
      <c r="A2890" t="s">
        <v>3719</v>
      </c>
      <c r="B2890" t="s">
        <v>554</v>
      </c>
      <c r="C2890" t="s">
        <v>12055</v>
      </c>
      <c r="D2890">
        <v>4.0000000000000002E-4</v>
      </c>
      <c r="E2890" t="s">
        <v>12122</v>
      </c>
    </row>
    <row r="2891" spans="1:5">
      <c r="A2891" t="s">
        <v>3720</v>
      </c>
      <c r="B2891" t="s">
        <v>554</v>
      </c>
      <c r="C2891" t="s">
        <v>12055</v>
      </c>
      <c r="D2891">
        <v>2.9999999999999997E-4</v>
      </c>
      <c r="E2891" t="s">
        <v>12122</v>
      </c>
    </row>
    <row r="2892" spans="1:5">
      <c r="A2892" t="s">
        <v>3721</v>
      </c>
      <c r="B2892" t="s">
        <v>554</v>
      </c>
      <c r="C2892" t="s">
        <v>12055</v>
      </c>
      <c r="D2892">
        <v>4.0000000000000002E-4</v>
      </c>
      <c r="E2892" t="s">
        <v>12122</v>
      </c>
    </row>
    <row r="2893" spans="1:5">
      <c r="A2893" t="s">
        <v>3721</v>
      </c>
      <c r="B2893" t="s">
        <v>554</v>
      </c>
      <c r="C2893" t="s">
        <v>12055</v>
      </c>
      <c r="D2893">
        <v>6.9999999999999999E-4</v>
      </c>
      <c r="E2893" t="s">
        <v>12122</v>
      </c>
    </row>
    <row r="2894" spans="1:5">
      <c r="A2894" t="s">
        <v>3722</v>
      </c>
      <c r="B2894" t="s">
        <v>554</v>
      </c>
      <c r="C2894" t="s">
        <v>12055</v>
      </c>
      <c r="D2894">
        <v>1E-4</v>
      </c>
      <c r="E2894" t="s">
        <v>12122</v>
      </c>
    </row>
    <row r="2895" spans="1:5">
      <c r="A2895" t="s">
        <v>3723</v>
      </c>
      <c r="B2895" t="s">
        <v>554</v>
      </c>
      <c r="C2895" t="s">
        <v>12055</v>
      </c>
      <c r="D2895">
        <v>5.9999999999999995E-4</v>
      </c>
      <c r="E2895" t="s">
        <v>12122</v>
      </c>
    </row>
    <row r="2896" spans="1:5">
      <c r="A2896" t="s">
        <v>3724</v>
      </c>
      <c r="B2896" t="s">
        <v>554</v>
      </c>
      <c r="C2896" t="s">
        <v>12055</v>
      </c>
      <c r="D2896">
        <v>1E-4</v>
      </c>
      <c r="E2896" t="s">
        <v>12122</v>
      </c>
    </row>
    <row r="2897" spans="1:5">
      <c r="A2897" t="s">
        <v>3725</v>
      </c>
      <c r="B2897" t="s">
        <v>554</v>
      </c>
      <c r="C2897" t="s">
        <v>12055</v>
      </c>
      <c r="D2897">
        <v>1E-4</v>
      </c>
      <c r="E2897" t="s">
        <v>12122</v>
      </c>
    </row>
    <row r="2898" spans="1:5">
      <c r="A2898" t="s">
        <v>3726</v>
      </c>
      <c r="B2898" t="s">
        <v>554</v>
      </c>
      <c r="C2898" t="s">
        <v>12055</v>
      </c>
      <c r="D2898">
        <v>2.9999999999999997E-4</v>
      </c>
      <c r="E2898" t="s">
        <v>12122</v>
      </c>
    </row>
    <row r="2899" spans="1:5">
      <c r="A2899" t="s">
        <v>3727</v>
      </c>
      <c r="B2899" t="s">
        <v>554</v>
      </c>
      <c r="C2899" t="s">
        <v>12055</v>
      </c>
      <c r="D2899">
        <v>2.0000000000000001E-4</v>
      </c>
      <c r="E2899" t="s">
        <v>12122</v>
      </c>
    </row>
    <row r="2900" spans="1:5">
      <c r="A2900" t="s">
        <v>3728</v>
      </c>
      <c r="B2900" t="s">
        <v>554</v>
      </c>
      <c r="C2900" t="s">
        <v>12055</v>
      </c>
      <c r="D2900">
        <v>2.0000000000000001E-4</v>
      </c>
      <c r="E2900" t="s">
        <v>12122</v>
      </c>
    </row>
    <row r="2901" spans="1:5">
      <c r="A2901" t="s">
        <v>3729</v>
      </c>
      <c r="B2901" t="s">
        <v>554</v>
      </c>
      <c r="C2901" t="s">
        <v>12055</v>
      </c>
      <c r="D2901">
        <v>2.0000000000000001E-4</v>
      </c>
      <c r="E2901" t="s">
        <v>12122</v>
      </c>
    </row>
    <row r="2902" spans="1:5">
      <c r="A2902" t="s">
        <v>3729</v>
      </c>
      <c r="B2902" t="s">
        <v>554</v>
      </c>
      <c r="C2902" t="s">
        <v>12055</v>
      </c>
      <c r="D2902">
        <v>2.0000000000000001E-4</v>
      </c>
      <c r="E2902" t="s">
        <v>12122</v>
      </c>
    </row>
    <row r="2903" spans="1:5">
      <c r="A2903" t="s">
        <v>3730</v>
      </c>
      <c r="B2903" t="s">
        <v>554</v>
      </c>
      <c r="C2903" t="s">
        <v>12055</v>
      </c>
      <c r="D2903">
        <v>2.0000000000000001E-4</v>
      </c>
      <c r="E2903" t="s">
        <v>12122</v>
      </c>
    </row>
    <row r="2904" spans="1:5">
      <c r="A2904" t="s">
        <v>3731</v>
      </c>
      <c r="B2904" t="s">
        <v>554</v>
      </c>
      <c r="C2904" t="s">
        <v>12055</v>
      </c>
      <c r="D2904">
        <v>2.0000000000000001E-4</v>
      </c>
      <c r="E2904" t="s">
        <v>12122</v>
      </c>
    </row>
    <row r="2905" spans="1:5">
      <c r="A2905" t="s">
        <v>3732</v>
      </c>
      <c r="B2905" t="s">
        <v>554</v>
      </c>
      <c r="C2905" t="s">
        <v>12055</v>
      </c>
      <c r="D2905">
        <v>2.0000000000000001E-4</v>
      </c>
      <c r="E2905" t="s">
        <v>12122</v>
      </c>
    </row>
    <row r="2906" spans="1:5">
      <c r="A2906" t="s">
        <v>3733</v>
      </c>
      <c r="B2906" t="s">
        <v>554</v>
      </c>
      <c r="C2906" t="s">
        <v>12055</v>
      </c>
      <c r="D2906">
        <v>2.0000000000000001E-4</v>
      </c>
      <c r="E2906" t="s">
        <v>12122</v>
      </c>
    </row>
    <row r="2907" spans="1:5">
      <c r="A2907" t="s">
        <v>3733</v>
      </c>
      <c r="B2907" t="s">
        <v>554</v>
      </c>
      <c r="C2907" t="s">
        <v>12055</v>
      </c>
      <c r="D2907">
        <v>2.0000000000000001E-4</v>
      </c>
      <c r="E2907" t="s">
        <v>12122</v>
      </c>
    </row>
    <row r="2908" spans="1:5">
      <c r="A2908" t="s">
        <v>3736</v>
      </c>
      <c r="B2908" t="s">
        <v>554</v>
      </c>
      <c r="C2908" t="s">
        <v>12055</v>
      </c>
      <c r="D2908">
        <v>2.0000000000000001E-4</v>
      </c>
      <c r="E2908" t="s">
        <v>12122</v>
      </c>
    </row>
    <row r="2909" spans="1:5">
      <c r="A2909" t="s">
        <v>3736</v>
      </c>
      <c r="B2909" t="s">
        <v>554</v>
      </c>
      <c r="C2909" t="s">
        <v>12055</v>
      </c>
      <c r="D2909">
        <v>2.0000000000000001E-4</v>
      </c>
      <c r="E2909" t="s">
        <v>12122</v>
      </c>
    </row>
    <row r="2910" spans="1:5">
      <c r="A2910" t="s">
        <v>3736</v>
      </c>
      <c r="B2910" t="s">
        <v>554</v>
      </c>
      <c r="C2910" t="s">
        <v>12055</v>
      </c>
      <c r="D2910">
        <v>2.0000000000000001E-4</v>
      </c>
      <c r="E2910" t="s">
        <v>12122</v>
      </c>
    </row>
    <row r="2911" spans="1:5">
      <c r="A2911" t="s">
        <v>3736</v>
      </c>
      <c r="B2911" t="s">
        <v>554</v>
      </c>
      <c r="C2911" t="s">
        <v>12055</v>
      </c>
      <c r="D2911">
        <v>2.0000000000000001E-4</v>
      </c>
      <c r="E2911" t="s">
        <v>12122</v>
      </c>
    </row>
    <row r="2912" spans="1:5">
      <c r="A2912" t="s">
        <v>3736</v>
      </c>
      <c r="B2912" t="s">
        <v>554</v>
      </c>
      <c r="C2912" t="s">
        <v>12055</v>
      </c>
      <c r="D2912">
        <v>2.0000000000000001E-4</v>
      </c>
      <c r="E2912" t="s">
        <v>12122</v>
      </c>
    </row>
    <row r="2913" spans="1:5">
      <c r="A2913" t="s">
        <v>3736</v>
      </c>
      <c r="B2913" t="s">
        <v>554</v>
      </c>
      <c r="C2913" t="s">
        <v>12055</v>
      </c>
      <c r="D2913">
        <v>2.0000000000000001E-4</v>
      </c>
      <c r="E2913" t="s">
        <v>12122</v>
      </c>
    </row>
    <row r="2914" spans="1:5">
      <c r="A2914" t="s">
        <v>3736</v>
      </c>
      <c r="B2914" t="s">
        <v>554</v>
      </c>
      <c r="C2914" t="s">
        <v>12055</v>
      </c>
      <c r="D2914">
        <v>2.0000000000000001E-4</v>
      </c>
      <c r="E2914" t="s">
        <v>12122</v>
      </c>
    </row>
    <row r="2915" spans="1:5">
      <c r="A2915" t="s">
        <v>3741</v>
      </c>
      <c r="B2915" t="s">
        <v>554</v>
      </c>
      <c r="C2915" t="s">
        <v>12055</v>
      </c>
      <c r="D2915">
        <v>2.0000000000000001E-4</v>
      </c>
      <c r="E2915" t="s">
        <v>12122</v>
      </c>
    </row>
    <row r="2916" spans="1:5">
      <c r="A2916" t="s">
        <v>3743</v>
      </c>
      <c r="B2916" t="s">
        <v>554</v>
      </c>
      <c r="C2916" t="s">
        <v>12055</v>
      </c>
      <c r="D2916">
        <v>2.0000000000000001E-4</v>
      </c>
      <c r="E2916" t="s">
        <v>12122</v>
      </c>
    </row>
    <row r="2917" spans="1:5">
      <c r="A2917" t="s">
        <v>3744</v>
      </c>
      <c r="B2917" t="s">
        <v>554</v>
      </c>
      <c r="C2917" t="s">
        <v>12055</v>
      </c>
      <c r="D2917">
        <v>2.0000000000000001E-4</v>
      </c>
      <c r="E2917" t="s">
        <v>12122</v>
      </c>
    </row>
    <row r="2918" spans="1:5">
      <c r="A2918" t="s">
        <v>3745</v>
      </c>
      <c r="B2918" t="s">
        <v>554</v>
      </c>
      <c r="C2918" t="s">
        <v>12055</v>
      </c>
      <c r="D2918">
        <v>2.0000000000000001E-4</v>
      </c>
      <c r="E2918" t="s">
        <v>12122</v>
      </c>
    </row>
    <row r="2919" spans="1:5">
      <c r="A2919" t="s">
        <v>3746</v>
      </c>
      <c r="B2919" t="s">
        <v>554</v>
      </c>
      <c r="C2919" t="s">
        <v>12055</v>
      </c>
      <c r="D2919">
        <v>2.0000000000000001E-4</v>
      </c>
      <c r="E2919" t="s">
        <v>12122</v>
      </c>
    </row>
    <row r="2920" spans="1:5">
      <c r="A2920" t="s">
        <v>3747</v>
      </c>
      <c r="B2920" t="s">
        <v>554</v>
      </c>
      <c r="C2920" t="s">
        <v>12055</v>
      </c>
      <c r="D2920">
        <v>2.0000000000000001E-4</v>
      </c>
      <c r="E2920" t="s">
        <v>12122</v>
      </c>
    </row>
    <row r="2921" spans="1:5">
      <c r="A2921" t="s">
        <v>3748</v>
      </c>
      <c r="B2921" t="s">
        <v>554</v>
      </c>
      <c r="C2921" t="s">
        <v>12055</v>
      </c>
      <c r="D2921">
        <v>2.0000000000000001E-4</v>
      </c>
      <c r="E2921" t="s">
        <v>12122</v>
      </c>
    </row>
    <row r="2922" spans="1:5">
      <c r="A2922" t="s">
        <v>3749</v>
      </c>
      <c r="B2922" t="s">
        <v>554</v>
      </c>
      <c r="C2922" t="s">
        <v>12055</v>
      </c>
      <c r="D2922">
        <v>2.0000000000000001E-4</v>
      </c>
      <c r="E2922" t="s">
        <v>12122</v>
      </c>
    </row>
    <row r="2923" spans="1:5">
      <c r="A2923" t="s">
        <v>3750</v>
      </c>
      <c r="B2923" t="s">
        <v>554</v>
      </c>
      <c r="C2923" t="s">
        <v>12055</v>
      </c>
      <c r="D2923">
        <v>2.0000000000000001E-4</v>
      </c>
      <c r="E2923" t="s">
        <v>12122</v>
      </c>
    </row>
    <row r="2924" spans="1:5">
      <c r="A2924" t="s">
        <v>3750</v>
      </c>
      <c r="B2924" t="s">
        <v>554</v>
      </c>
      <c r="C2924" t="s">
        <v>12055</v>
      </c>
      <c r="D2924">
        <v>2.0000000000000001E-4</v>
      </c>
      <c r="E2924" t="s">
        <v>12122</v>
      </c>
    </row>
    <row r="2925" spans="1:5">
      <c r="A2925" t="s">
        <v>3750</v>
      </c>
      <c r="B2925" t="s">
        <v>554</v>
      </c>
      <c r="C2925" t="s">
        <v>12055</v>
      </c>
      <c r="D2925">
        <v>2.0000000000000001E-4</v>
      </c>
      <c r="E2925" t="s">
        <v>12122</v>
      </c>
    </row>
    <row r="2926" spans="1:5">
      <c r="A2926" t="s">
        <v>3750</v>
      </c>
      <c r="B2926" t="s">
        <v>554</v>
      </c>
      <c r="C2926" t="s">
        <v>12055</v>
      </c>
      <c r="D2926">
        <v>2.0000000000000001E-4</v>
      </c>
      <c r="E2926" t="s">
        <v>12122</v>
      </c>
    </row>
    <row r="2927" spans="1:5">
      <c r="A2927" t="s">
        <v>3751</v>
      </c>
      <c r="B2927" t="s">
        <v>554</v>
      </c>
      <c r="C2927" t="s">
        <v>12055</v>
      </c>
      <c r="D2927">
        <v>2.0000000000000001E-4</v>
      </c>
      <c r="E2927" t="s">
        <v>12122</v>
      </c>
    </row>
    <row r="2928" spans="1:5">
      <c r="A2928" t="s">
        <v>3751</v>
      </c>
      <c r="B2928" t="s">
        <v>554</v>
      </c>
      <c r="C2928" t="s">
        <v>12055</v>
      </c>
      <c r="D2928">
        <v>2.0000000000000001E-4</v>
      </c>
      <c r="E2928" t="s">
        <v>12122</v>
      </c>
    </row>
    <row r="2929" spans="1:5">
      <c r="A2929" t="s">
        <v>3751</v>
      </c>
      <c r="B2929" t="s">
        <v>554</v>
      </c>
      <c r="C2929" t="s">
        <v>12055</v>
      </c>
      <c r="D2929">
        <v>2.0000000000000001E-4</v>
      </c>
      <c r="E2929" t="s">
        <v>12122</v>
      </c>
    </row>
    <row r="2930" spans="1:5">
      <c r="A2930" t="s">
        <v>3751</v>
      </c>
      <c r="B2930" t="s">
        <v>554</v>
      </c>
      <c r="C2930" t="s">
        <v>12055</v>
      </c>
      <c r="D2930">
        <v>2.0000000000000001E-4</v>
      </c>
      <c r="E2930" t="s">
        <v>12122</v>
      </c>
    </row>
    <row r="2931" spans="1:5">
      <c r="A2931" t="s">
        <v>3751</v>
      </c>
      <c r="B2931" t="s">
        <v>554</v>
      </c>
      <c r="C2931" t="s">
        <v>12055</v>
      </c>
      <c r="D2931">
        <v>2.0000000000000001E-4</v>
      </c>
      <c r="E2931" t="s">
        <v>12122</v>
      </c>
    </row>
    <row r="2932" spans="1:5">
      <c r="A2932" t="s">
        <v>3752</v>
      </c>
      <c r="B2932" t="s">
        <v>554</v>
      </c>
      <c r="C2932" t="s">
        <v>12055</v>
      </c>
      <c r="D2932">
        <v>2.0000000000000001E-4</v>
      </c>
      <c r="E2932" t="s">
        <v>12122</v>
      </c>
    </row>
    <row r="2933" spans="1:5">
      <c r="A2933" t="s">
        <v>3753</v>
      </c>
      <c r="B2933" t="s">
        <v>554</v>
      </c>
      <c r="C2933" t="s">
        <v>12055</v>
      </c>
      <c r="D2933">
        <v>2.0000000000000001E-4</v>
      </c>
      <c r="E2933" t="s">
        <v>12122</v>
      </c>
    </row>
    <row r="2934" spans="1:5">
      <c r="A2934" t="s">
        <v>3753</v>
      </c>
      <c r="B2934" t="s">
        <v>554</v>
      </c>
      <c r="C2934" t="s">
        <v>12055</v>
      </c>
      <c r="D2934">
        <v>2.0000000000000001E-4</v>
      </c>
      <c r="E2934" t="s">
        <v>12122</v>
      </c>
    </row>
    <row r="2935" spans="1:5">
      <c r="A2935" t="s">
        <v>3754</v>
      </c>
      <c r="B2935" t="s">
        <v>554</v>
      </c>
      <c r="C2935" t="s">
        <v>12055</v>
      </c>
      <c r="D2935">
        <v>2.0000000000000001E-4</v>
      </c>
      <c r="E2935" t="s">
        <v>12122</v>
      </c>
    </row>
    <row r="2936" spans="1:5">
      <c r="A2936" t="s">
        <v>3754</v>
      </c>
      <c r="B2936" t="s">
        <v>554</v>
      </c>
      <c r="C2936" t="s">
        <v>12055</v>
      </c>
      <c r="D2936">
        <v>2.0000000000000001E-4</v>
      </c>
      <c r="E2936" t="s">
        <v>12122</v>
      </c>
    </row>
    <row r="2937" spans="1:5">
      <c r="A2937" t="s">
        <v>3754</v>
      </c>
      <c r="B2937" t="s">
        <v>554</v>
      </c>
      <c r="C2937" t="s">
        <v>12055</v>
      </c>
      <c r="D2937">
        <v>2.0000000000000001E-4</v>
      </c>
      <c r="E2937" t="s">
        <v>12122</v>
      </c>
    </row>
    <row r="2938" spans="1:5">
      <c r="A2938" t="s">
        <v>3754</v>
      </c>
      <c r="B2938" t="s">
        <v>554</v>
      </c>
      <c r="C2938" t="s">
        <v>12055</v>
      </c>
      <c r="D2938">
        <v>2.0000000000000001E-4</v>
      </c>
      <c r="E2938" t="s">
        <v>12122</v>
      </c>
    </row>
    <row r="2939" spans="1:5">
      <c r="A2939" t="s">
        <v>3754</v>
      </c>
      <c r="B2939" t="s">
        <v>554</v>
      </c>
      <c r="C2939" t="s">
        <v>12055</v>
      </c>
      <c r="D2939">
        <v>2.0000000000000001E-4</v>
      </c>
      <c r="E2939" t="s">
        <v>12122</v>
      </c>
    </row>
    <row r="2940" spans="1:5">
      <c r="A2940" t="s">
        <v>3755</v>
      </c>
      <c r="B2940" t="s">
        <v>554</v>
      </c>
      <c r="C2940" t="s">
        <v>12055</v>
      </c>
      <c r="D2940">
        <v>2.0000000000000001E-4</v>
      </c>
      <c r="E2940" t="s">
        <v>12122</v>
      </c>
    </row>
    <row r="2941" spans="1:5">
      <c r="A2941" t="s">
        <v>3756</v>
      </c>
      <c r="B2941" t="s">
        <v>554</v>
      </c>
      <c r="C2941" t="s">
        <v>12055</v>
      </c>
      <c r="D2941">
        <v>2.0000000000000001E-4</v>
      </c>
      <c r="E2941" t="s">
        <v>12122</v>
      </c>
    </row>
    <row r="2942" spans="1:5">
      <c r="A2942" t="s">
        <v>3757</v>
      </c>
      <c r="B2942" t="s">
        <v>554</v>
      </c>
      <c r="C2942" t="s">
        <v>12055</v>
      </c>
      <c r="D2942">
        <v>2.0000000000000001E-4</v>
      </c>
      <c r="E2942" t="s">
        <v>12122</v>
      </c>
    </row>
    <row r="2943" spans="1:5">
      <c r="A2943" t="s">
        <v>3758</v>
      </c>
      <c r="B2943" t="s">
        <v>554</v>
      </c>
      <c r="C2943" t="s">
        <v>12055</v>
      </c>
      <c r="D2943">
        <v>2.0000000000000001E-4</v>
      </c>
      <c r="E2943" t="s">
        <v>12122</v>
      </c>
    </row>
    <row r="2944" spans="1:5">
      <c r="A2944" t="s">
        <v>3759</v>
      </c>
      <c r="B2944" t="s">
        <v>554</v>
      </c>
      <c r="C2944" t="s">
        <v>12055</v>
      </c>
      <c r="D2944">
        <v>2.0000000000000001E-4</v>
      </c>
      <c r="E2944" t="s">
        <v>12122</v>
      </c>
    </row>
    <row r="2945" spans="1:5">
      <c r="A2945" t="s">
        <v>3760</v>
      </c>
      <c r="B2945" t="s">
        <v>554</v>
      </c>
      <c r="C2945" t="s">
        <v>12055</v>
      </c>
      <c r="D2945">
        <v>2.0000000000000001E-4</v>
      </c>
      <c r="E2945" t="s">
        <v>12122</v>
      </c>
    </row>
    <row r="2946" spans="1:5">
      <c r="A2946" t="s">
        <v>3760</v>
      </c>
      <c r="B2946" t="s">
        <v>554</v>
      </c>
      <c r="C2946" t="s">
        <v>12055</v>
      </c>
      <c r="D2946">
        <v>2.0000000000000001E-4</v>
      </c>
      <c r="E2946" t="s">
        <v>12122</v>
      </c>
    </row>
    <row r="2947" spans="1:5">
      <c r="A2947" t="s">
        <v>3761</v>
      </c>
      <c r="B2947" t="s">
        <v>554</v>
      </c>
      <c r="C2947" t="s">
        <v>12055</v>
      </c>
      <c r="D2947">
        <v>2.0000000000000001E-4</v>
      </c>
      <c r="E2947" t="s">
        <v>12122</v>
      </c>
    </row>
    <row r="2948" spans="1:5">
      <c r="A2948" t="s">
        <v>3762</v>
      </c>
      <c r="B2948" t="s">
        <v>554</v>
      </c>
      <c r="C2948" t="s">
        <v>12055</v>
      </c>
      <c r="D2948">
        <v>2.0000000000000001E-4</v>
      </c>
      <c r="E2948" t="s">
        <v>12122</v>
      </c>
    </row>
    <row r="2949" spans="1:5">
      <c r="A2949" t="s">
        <v>3763</v>
      </c>
      <c r="B2949" t="s">
        <v>554</v>
      </c>
      <c r="C2949" t="s">
        <v>12055</v>
      </c>
      <c r="D2949">
        <v>3.7000000000000002E-3</v>
      </c>
      <c r="E2949" t="s">
        <v>12122</v>
      </c>
    </row>
    <row r="2950" spans="1:5">
      <c r="A2950" t="s">
        <v>3765</v>
      </c>
      <c r="B2950" t="s">
        <v>554</v>
      </c>
      <c r="C2950" t="s">
        <v>12055</v>
      </c>
      <c r="D2950">
        <v>1.6000000000000001E-3</v>
      </c>
      <c r="E2950" t="s">
        <v>12122</v>
      </c>
    </row>
    <row r="2951" spans="1:5">
      <c r="A2951" t="s">
        <v>3765</v>
      </c>
      <c r="B2951" t="s">
        <v>554</v>
      </c>
      <c r="C2951" t="s">
        <v>12055</v>
      </c>
      <c r="D2951">
        <v>1E-4</v>
      </c>
      <c r="E2951" t="s">
        <v>12122</v>
      </c>
    </row>
    <row r="2952" spans="1:5">
      <c r="A2952" t="s">
        <v>3766</v>
      </c>
      <c r="B2952" t="s">
        <v>554</v>
      </c>
      <c r="C2952" t="s">
        <v>12055</v>
      </c>
      <c r="D2952">
        <v>2.0000000000000001E-4</v>
      </c>
      <c r="E2952" t="s">
        <v>12122</v>
      </c>
    </row>
    <row r="2953" spans="1:5">
      <c r="A2953" t="s">
        <v>3767</v>
      </c>
      <c r="B2953" t="s">
        <v>554</v>
      </c>
      <c r="C2953" t="s">
        <v>12055</v>
      </c>
      <c r="D2953">
        <v>6.9999999999999999E-4</v>
      </c>
      <c r="E2953" t="s">
        <v>12122</v>
      </c>
    </row>
    <row r="2954" spans="1:5">
      <c r="A2954" t="s">
        <v>3767</v>
      </c>
      <c r="B2954" t="s">
        <v>554</v>
      </c>
      <c r="C2954" t="s">
        <v>12055</v>
      </c>
      <c r="D2954">
        <v>4.0000000000000002E-4</v>
      </c>
      <c r="E2954" t="s">
        <v>12122</v>
      </c>
    </row>
    <row r="2955" spans="1:5">
      <c r="A2955" t="s">
        <v>3768</v>
      </c>
      <c r="B2955" t="s">
        <v>554</v>
      </c>
      <c r="C2955" t="s">
        <v>12055</v>
      </c>
      <c r="D2955">
        <v>8.0000000000000004E-4</v>
      </c>
      <c r="E2955" t="s">
        <v>12122</v>
      </c>
    </row>
    <row r="2956" spans="1:5">
      <c r="A2956" t="s">
        <v>3769</v>
      </c>
      <c r="B2956" t="s">
        <v>554</v>
      </c>
      <c r="C2956" t="s">
        <v>12055</v>
      </c>
      <c r="D2956">
        <v>1E-3</v>
      </c>
      <c r="E2956" t="s">
        <v>12122</v>
      </c>
    </row>
    <row r="2957" spans="1:5">
      <c r="A2957" t="s">
        <v>3770</v>
      </c>
      <c r="B2957" t="s">
        <v>554</v>
      </c>
      <c r="C2957" t="s">
        <v>12055</v>
      </c>
      <c r="D2957">
        <v>1E-4</v>
      </c>
      <c r="E2957" t="s">
        <v>12122</v>
      </c>
    </row>
    <row r="2958" spans="1:5">
      <c r="A2958" t="s">
        <v>3771</v>
      </c>
      <c r="B2958" t="s">
        <v>554</v>
      </c>
      <c r="C2958" t="s">
        <v>12055</v>
      </c>
      <c r="D2958">
        <v>4.0000000000000002E-4</v>
      </c>
      <c r="E2958" t="s">
        <v>12122</v>
      </c>
    </row>
    <row r="2959" spans="1:5">
      <c r="A2959" t="s">
        <v>3772</v>
      </c>
      <c r="B2959" t="s">
        <v>554</v>
      </c>
      <c r="C2959" t="s">
        <v>12055</v>
      </c>
      <c r="D2959">
        <v>2.0000000000000001E-4</v>
      </c>
      <c r="E2959" t="s">
        <v>12122</v>
      </c>
    </row>
    <row r="2960" spans="1:5">
      <c r="A2960" t="s">
        <v>3773</v>
      </c>
      <c r="B2960" t="s">
        <v>554</v>
      </c>
      <c r="C2960" t="s">
        <v>12055</v>
      </c>
      <c r="D2960">
        <v>1.4E-3</v>
      </c>
      <c r="E2960" t="s">
        <v>12122</v>
      </c>
    </row>
    <row r="2961" spans="1:5">
      <c r="A2961" t="s">
        <v>3774</v>
      </c>
      <c r="B2961" t="s">
        <v>554</v>
      </c>
      <c r="C2961" t="s">
        <v>12055</v>
      </c>
      <c r="D2961">
        <v>6.9999999999999999E-4</v>
      </c>
      <c r="E2961" t="s">
        <v>12122</v>
      </c>
    </row>
    <row r="2962" spans="1:5">
      <c r="A2962" t="s">
        <v>3775</v>
      </c>
      <c r="B2962" t="s">
        <v>554</v>
      </c>
      <c r="C2962" t="s">
        <v>12055</v>
      </c>
      <c r="D2962">
        <v>1.6999999999999999E-3</v>
      </c>
      <c r="E2962" t="s">
        <v>12122</v>
      </c>
    </row>
    <row r="2963" spans="1:5">
      <c r="A2963" t="s">
        <v>3775</v>
      </c>
      <c r="B2963" t="s">
        <v>554</v>
      </c>
      <c r="C2963" t="s">
        <v>12055</v>
      </c>
      <c r="D2963">
        <v>1E-4</v>
      </c>
      <c r="E2963" t="s">
        <v>12122</v>
      </c>
    </row>
    <row r="2964" spans="1:5">
      <c r="A2964" t="s">
        <v>3776</v>
      </c>
      <c r="B2964" t="s">
        <v>554</v>
      </c>
      <c r="C2964" t="s">
        <v>12055</v>
      </c>
      <c r="D2964">
        <v>1E-4</v>
      </c>
      <c r="E2964" t="s">
        <v>12122</v>
      </c>
    </row>
    <row r="2965" spans="1:5">
      <c r="A2965" t="s">
        <v>3776</v>
      </c>
      <c r="B2965" t="s">
        <v>554</v>
      </c>
      <c r="C2965" t="s">
        <v>12055</v>
      </c>
      <c r="D2965">
        <v>1.6000000000000001E-3</v>
      </c>
      <c r="E2965" t="s">
        <v>12122</v>
      </c>
    </row>
    <row r="2966" spans="1:5">
      <c r="A2966" t="s">
        <v>3777</v>
      </c>
      <c r="B2966" t="s">
        <v>554</v>
      </c>
      <c r="C2966" t="s">
        <v>12055</v>
      </c>
      <c r="D2966">
        <v>1.8E-3</v>
      </c>
      <c r="E2966" t="s">
        <v>12122</v>
      </c>
    </row>
    <row r="2967" spans="1:5">
      <c r="A2967" t="s">
        <v>3778</v>
      </c>
      <c r="B2967" t="s">
        <v>554</v>
      </c>
      <c r="C2967" t="s">
        <v>12055</v>
      </c>
      <c r="D2967">
        <v>8.9999999999999998E-4</v>
      </c>
      <c r="E2967" t="s">
        <v>12122</v>
      </c>
    </row>
    <row r="2968" spans="1:5">
      <c r="A2968" t="s">
        <v>3779</v>
      </c>
      <c r="B2968" t="s">
        <v>554</v>
      </c>
      <c r="C2968" t="s">
        <v>12055</v>
      </c>
      <c r="D2968">
        <v>1.9E-3</v>
      </c>
      <c r="E2968" t="s">
        <v>12122</v>
      </c>
    </row>
    <row r="2969" spans="1:5">
      <c r="A2969" t="s">
        <v>3780</v>
      </c>
      <c r="B2969" t="s">
        <v>554</v>
      </c>
      <c r="C2969" t="s">
        <v>12055</v>
      </c>
      <c r="D2969">
        <v>2.0000000000000001E-4</v>
      </c>
      <c r="E2969" t="s">
        <v>12122</v>
      </c>
    </row>
    <row r="2970" spans="1:5">
      <c r="A2970" t="s">
        <v>3780</v>
      </c>
      <c r="B2970" t="s">
        <v>554</v>
      </c>
      <c r="C2970" t="s">
        <v>12055</v>
      </c>
      <c r="D2970">
        <v>1E-4</v>
      </c>
      <c r="E2970" t="s">
        <v>12122</v>
      </c>
    </row>
    <row r="2971" spans="1:5">
      <c r="A2971" t="s">
        <v>3780</v>
      </c>
      <c r="B2971" t="s">
        <v>554</v>
      </c>
      <c r="C2971" t="s">
        <v>12055</v>
      </c>
      <c r="D2971">
        <v>2.9999999999999997E-4</v>
      </c>
      <c r="E2971" t="s">
        <v>12122</v>
      </c>
    </row>
    <row r="2972" spans="1:5">
      <c r="A2972" t="s">
        <v>3780</v>
      </c>
      <c r="B2972" t="s">
        <v>554</v>
      </c>
      <c r="C2972" t="s">
        <v>12055</v>
      </c>
      <c r="D2972">
        <v>2.9999999999999997E-4</v>
      </c>
      <c r="E2972" t="s">
        <v>12122</v>
      </c>
    </row>
    <row r="2973" spans="1:5">
      <c r="A2973" t="s">
        <v>3780</v>
      </c>
      <c r="B2973" t="s">
        <v>554</v>
      </c>
      <c r="C2973" t="s">
        <v>12055</v>
      </c>
      <c r="D2973">
        <v>2.9999999999999997E-4</v>
      </c>
      <c r="E2973" t="s">
        <v>12122</v>
      </c>
    </row>
    <row r="2974" spans="1:5">
      <c r="A2974" t="s">
        <v>3781</v>
      </c>
      <c r="B2974" t="s">
        <v>554</v>
      </c>
      <c r="C2974" t="s">
        <v>12055</v>
      </c>
      <c r="D2974">
        <v>5.0000000000000001E-4</v>
      </c>
      <c r="E2974" t="s">
        <v>12122</v>
      </c>
    </row>
    <row r="2975" spans="1:5">
      <c r="A2975" t="s">
        <v>3781</v>
      </c>
      <c r="B2975" t="s">
        <v>554</v>
      </c>
      <c r="C2975" t="s">
        <v>12055</v>
      </c>
      <c r="D2975">
        <v>5.0000000000000001E-4</v>
      </c>
      <c r="E2975" t="s">
        <v>12122</v>
      </c>
    </row>
    <row r="2976" spans="1:5">
      <c r="A2976" t="s">
        <v>3781</v>
      </c>
      <c r="B2976" t="s">
        <v>554</v>
      </c>
      <c r="C2976" t="s">
        <v>12055</v>
      </c>
      <c r="D2976">
        <v>2.0000000000000001E-4</v>
      </c>
      <c r="E2976" t="s">
        <v>12122</v>
      </c>
    </row>
    <row r="2977" spans="1:5">
      <c r="A2977" t="s">
        <v>3781</v>
      </c>
      <c r="B2977" t="s">
        <v>554</v>
      </c>
      <c r="C2977" t="s">
        <v>12055</v>
      </c>
      <c r="D2977">
        <v>4.0000000000000002E-4</v>
      </c>
      <c r="E2977" t="s">
        <v>12122</v>
      </c>
    </row>
    <row r="2978" spans="1:5">
      <c r="A2978" t="s">
        <v>3783</v>
      </c>
      <c r="B2978" t="s">
        <v>554</v>
      </c>
      <c r="C2978" t="s">
        <v>12055</v>
      </c>
      <c r="D2978">
        <v>6.9999999999999999E-4</v>
      </c>
      <c r="E2978" t="s">
        <v>12122</v>
      </c>
    </row>
    <row r="2979" spans="1:5">
      <c r="A2979" t="s">
        <v>3784</v>
      </c>
      <c r="B2979" t="s">
        <v>554</v>
      </c>
      <c r="C2979" t="s">
        <v>12055</v>
      </c>
      <c r="D2979">
        <v>4.0000000000000002E-4</v>
      </c>
      <c r="E2979" t="s">
        <v>12122</v>
      </c>
    </row>
    <row r="2980" spans="1:5">
      <c r="A2980" t="s">
        <v>3784</v>
      </c>
      <c r="B2980" t="s">
        <v>554</v>
      </c>
      <c r="C2980" t="s">
        <v>12055</v>
      </c>
      <c r="D2980">
        <v>5.9999999999999995E-4</v>
      </c>
      <c r="E2980" t="s">
        <v>12122</v>
      </c>
    </row>
    <row r="2981" spans="1:5">
      <c r="A2981" t="s">
        <v>3785</v>
      </c>
      <c r="B2981" t="s">
        <v>554</v>
      </c>
      <c r="C2981" t="s">
        <v>12055</v>
      </c>
      <c r="D2981">
        <v>5.0000000000000001E-4</v>
      </c>
      <c r="E2981" t="s">
        <v>12122</v>
      </c>
    </row>
    <row r="2982" spans="1:5">
      <c r="A2982" t="s">
        <v>3786</v>
      </c>
      <c r="B2982" t="s">
        <v>554</v>
      </c>
      <c r="C2982" t="s">
        <v>12055</v>
      </c>
      <c r="D2982">
        <v>5.0000000000000001E-4</v>
      </c>
      <c r="E2982" t="s">
        <v>12122</v>
      </c>
    </row>
    <row r="2983" spans="1:5">
      <c r="A2983" t="s">
        <v>3787</v>
      </c>
      <c r="B2983" t="s">
        <v>554</v>
      </c>
      <c r="C2983" t="s">
        <v>12055</v>
      </c>
      <c r="D2983">
        <v>2.9999999999999997E-4</v>
      </c>
      <c r="E2983" t="s">
        <v>12122</v>
      </c>
    </row>
    <row r="2984" spans="1:5">
      <c r="A2984" t="s">
        <v>3787</v>
      </c>
      <c r="B2984" t="s">
        <v>554</v>
      </c>
      <c r="C2984" t="s">
        <v>12055</v>
      </c>
      <c r="D2984">
        <v>5.0000000000000001E-4</v>
      </c>
      <c r="E2984" t="s">
        <v>12122</v>
      </c>
    </row>
    <row r="2985" spans="1:5">
      <c r="A2985" t="s">
        <v>3787</v>
      </c>
      <c r="B2985" t="s">
        <v>554</v>
      </c>
      <c r="C2985" t="s">
        <v>12055</v>
      </c>
      <c r="D2985">
        <v>4.0000000000000002E-4</v>
      </c>
      <c r="E2985" t="s">
        <v>12122</v>
      </c>
    </row>
    <row r="2986" spans="1:5">
      <c r="A2986" t="s">
        <v>3788</v>
      </c>
      <c r="B2986" t="s">
        <v>554</v>
      </c>
      <c r="C2986" t="s">
        <v>12055</v>
      </c>
      <c r="D2986">
        <v>5.0000000000000001E-4</v>
      </c>
      <c r="E2986" t="s">
        <v>12122</v>
      </c>
    </row>
    <row r="2987" spans="1:5">
      <c r="A2987" t="s">
        <v>3788</v>
      </c>
      <c r="B2987" t="s">
        <v>554</v>
      </c>
      <c r="C2987" t="s">
        <v>12055</v>
      </c>
      <c r="D2987">
        <v>2.0000000000000001E-4</v>
      </c>
      <c r="E2987" t="s">
        <v>12122</v>
      </c>
    </row>
    <row r="2988" spans="1:5">
      <c r="A2988" t="s">
        <v>3789</v>
      </c>
      <c r="B2988" t="s">
        <v>554</v>
      </c>
      <c r="C2988" t="s">
        <v>12055</v>
      </c>
      <c r="D2988">
        <v>2.9999999999999997E-4</v>
      </c>
      <c r="E2988" t="s">
        <v>12122</v>
      </c>
    </row>
    <row r="2989" spans="1:5">
      <c r="A2989" t="s">
        <v>3790</v>
      </c>
      <c r="B2989" t="s">
        <v>554</v>
      </c>
      <c r="C2989" t="s">
        <v>12055</v>
      </c>
      <c r="D2989">
        <v>5.0000000000000001E-4</v>
      </c>
      <c r="E2989" t="s">
        <v>12122</v>
      </c>
    </row>
    <row r="2990" spans="1:5">
      <c r="A2990" t="s">
        <v>3791</v>
      </c>
      <c r="B2990" t="s">
        <v>554</v>
      </c>
      <c r="C2990" t="s">
        <v>12055</v>
      </c>
      <c r="D2990">
        <v>2.9999999999999997E-4</v>
      </c>
      <c r="E2990" t="s">
        <v>12122</v>
      </c>
    </row>
    <row r="2991" spans="1:5">
      <c r="A2991" t="s">
        <v>3791</v>
      </c>
      <c r="B2991" t="s">
        <v>554</v>
      </c>
      <c r="C2991" t="s">
        <v>12055</v>
      </c>
      <c r="D2991">
        <v>2.0000000000000001E-4</v>
      </c>
      <c r="E2991" t="s">
        <v>12122</v>
      </c>
    </row>
    <row r="2992" spans="1:5">
      <c r="A2992" t="s">
        <v>3791</v>
      </c>
      <c r="B2992" t="s">
        <v>554</v>
      </c>
      <c r="C2992" t="s">
        <v>12055</v>
      </c>
      <c r="D2992">
        <v>2.0000000000000001E-4</v>
      </c>
      <c r="E2992" t="s">
        <v>12122</v>
      </c>
    </row>
    <row r="2993" spans="1:5">
      <c r="A2993" t="s">
        <v>3792</v>
      </c>
      <c r="B2993" t="s">
        <v>554</v>
      </c>
      <c r="C2993" t="s">
        <v>12055</v>
      </c>
      <c r="D2993">
        <v>8.0000000000000004E-4</v>
      </c>
      <c r="E2993" t="s">
        <v>12122</v>
      </c>
    </row>
    <row r="2994" spans="1:5">
      <c r="A2994" t="s">
        <v>3792</v>
      </c>
      <c r="B2994" t="s">
        <v>554</v>
      </c>
      <c r="C2994" t="s">
        <v>12055</v>
      </c>
      <c r="D2994">
        <v>1E-4</v>
      </c>
      <c r="E2994" t="s">
        <v>12122</v>
      </c>
    </row>
    <row r="2995" spans="1:5">
      <c r="A2995" t="s">
        <v>3793</v>
      </c>
      <c r="B2995" t="s">
        <v>554</v>
      </c>
      <c r="C2995" t="s">
        <v>12055</v>
      </c>
      <c r="D2995">
        <v>1E-4</v>
      </c>
      <c r="E2995" t="s">
        <v>12122</v>
      </c>
    </row>
    <row r="2996" spans="1:5">
      <c r="A2996" t="s">
        <v>3795</v>
      </c>
      <c r="B2996" t="s">
        <v>554</v>
      </c>
      <c r="C2996" t="s">
        <v>12055</v>
      </c>
      <c r="D2996">
        <v>2.0000000000000001E-4</v>
      </c>
      <c r="E2996" t="s">
        <v>12122</v>
      </c>
    </row>
    <row r="2997" spans="1:5">
      <c r="A2997" t="s">
        <v>3796</v>
      </c>
      <c r="B2997" t="s">
        <v>554</v>
      </c>
      <c r="C2997" t="s">
        <v>12055</v>
      </c>
      <c r="D2997">
        <v>1E-4</v>
      </c>
      <c r="E2997" t="s">
        <v>12122</v>
      </c>
    </row>
    <row r="2998" spans="1:5">
      <c r="A2998" t="s">
        <v>3796</v>
      </c>
      <c r="B2998" t="s">
        <v>554</v>
      </c>
      <c r="C2998" t="s">
        <v>12055</v>
      </c>
      <c r="D2998">
        <v>2.0000000000000001E-4</v>
      </c>
      <c r="E2998" t="s">
        <v>12122</v>
      </c>
    </row>
    <row r="2999" spans="1:5">
      <c r="A2999" t="s">
        <v>3798</v>
      </c>
      <c r="B2999" t="s">
        <v>554</v>
      </c>
      <c r="C2999" t="s">
        <v>12055</v>
      </c>
      <c r="D2999">
        <v>8.0000000000000004E-4</v>
      </c>
      <c r="E2999" t="s">
        <v>12122</v>
      </c>
    </row>
    <row r="3000" spans="1:5">
      <c r="A3000" t="s">
        <v>3798</v>
      </c>
      <c r="B3000" t="s">
        <v>554</v>
      </c>
      <c r="C3000" t="s">
        <v>12055</v>
      </c>
      <c r="D3000">
        <v>5.0000000000000001E-4</v>
      </c>
      <c r="E3000" t="s">
        <v>12122</v>
      </c>
    </row>
    <row r="3001" spans="1:5">
      <c r="A3001" t="s">
        <v>3798</v>
      </c>
      <c r="B3001" t="s">
        <v>554</v>
      </c>
      <c r="C3001" t="s">
        <v>12055</v>
      </c>
      <c r="D3001">
        <v>1E-4</v>
      </c>
      <c r="E3001" t="s">
        <v>12122</v>
      </c>
    </row>
    <row r="3002" spans="1:5">
      <c r="A3002" t="s">
        <v>3798</v>
      </c>
      <c r="B3002" t="s">
        <v>554</v>
      </c>
      <c r="C3002" t="s">
        <v>12055</v>
      </c>
      <c r="D3002">
        <v>2.9999999999999997E-4</v>
      </c>
      <c r="E3002" t="s">
        <v>12122</v>
      </c>
    </row>
    <row r="3003" spans="1:5">
      <c r="A3003" t="s">
        <v>3798</v>
      </c>
      <c r="B3003" t="s">
        <v>554</v>
      </c>
      <c r="C3003" t="s">
        <v>12055</v>
      </c>
      <c r="D3003">
        <v>4.0000000000000002E-4</v>
      </c>
      <c r="E3003" t="s">
        <v>12122</v>
      </c>
    </row>
    <row r="3004" spans="1:5">
      <c r="A3004" t="s">
        <v>3798</v>
      </c>
      <c r="B3004" t="s">
        <v>554</v>
      </c>
      <c r="C3004" t="s">
        <v>12055</v>
      </c>
      <c r="D3004">
        <v>4.0000000000000002E-4</v>
      </c>
      <c r="E3004" t="s">
        <v>12122</v>
      </c>
    </row>
    <row r="3005" spans="1:5">
      <c r="A3005" t="s">
        <v>3799</v>
      </c>
      <c r="B3005" t="s">
        <v>554</v>
      </c>
      <c r="C3005" t="s">
        <v>12055</v>
      </c>
      <c r="D3005">
        <v>1E-4</v>
      </c>
      <c r="E3005" t="s">
        <v>12122</v>
      </c>
    </row>
    <row r="3006" spans="1:5">
      <c r="A3006" t="s">
        <v>3800</v>
      </c>
      <c r="B3006" t="s">
        <v>554</v>
      </c>
      <c r="C3006" t="s">
        <v>12055</v>
      </c>
      <c r="D3006">
        <v>1E-4</v>
      </c>
      <c r="E3006" t="s">
        <v>12122</v>
      </c>
    </row>
    <row r="3007" spans="1:5">
      <c r="A3007" t="s">
        <v>3801</v>
      </c>
      <c r="B3007" t="s">
        <v>554</v>
      </c>
      <c r="C3007" t="s">
        <v>12055</v>
      </c>
      <c r="D3007">
        <v>2.9999999999999997E-4</v>
      </c>
      <c r="E3007" t="s">
        <v>12122</v>
      </c>
    </row>
    <row r="3008" spans="1:5">
      <c r="A3008" t="s">
        <v>3801</v>
      </c>
      <c r="B3008" t="s">
        <v>554</v>
      </c>
      <c r="C3008" t="s">
        <v>12055</v>
      </c>
      <c r="D3008">
        <v>5.0000000000000001E-4</v>
      </c>
      <c r="E3008" t="s">
        <v>12122</v>
      </c>
    </row>
    <row r="3009" spans="1:5">
      <c r="A3009" t="s">
        <v>3801</v>
      </c>
      <c r="B3009" t="s">
        <v>554</v>
      </c>
      <c r="C3009" t="s">
        <v>12055</v>
      </c>
      <c r="D3009">
        <v>1E-4</v>
      </c>
      <c r="E3009" t="s">
        <v>12122</v>
      </c>
    </row>
    <row r="3010" spans="1:5">
      <c r="A3010" t="s">
        <v>3801</v>
      </c>
      <c r="B3010" t="s">
        <v>554</v>
      </c>
      <c r="C3010" t="s">
        <v>12055</v>
      </c>
      <c r="D3010">
        <v>1E-4</v>
      </c>
      <c r="E3010" t="s">
        <v>12122</v>
      </c>
    </row>
    <row r="3011" spans="1:5">
      <c r="A3011" t="s">
        <v>3801</v>
      </c>
      <c r="B3011" t="s">
        <v>554</v>
      </c>
      <c r="C3011" t="s">
        <v>12055</v>
      </c>
      <c r="D3011">
        <v>4.0000000000000002E-4</v>
      </c>
      <c r="E3011" t="s">
        <v>12122</v>
      </c>
    </row>
    <row r="3012" spans="1:5">
      <c r="A3012" t="s">
        <v>3802</v>
      </c>
      <c r="B3012" t="s">
        <v>554</v>
      </c>
      <c r="C3012" t="s">
        <v>12055</v>
      </c>
      <c r="D3012">
        <v>6.9999999999999999E-4</v>
      </c>
      <c r="E3012" t="s">
        <v>12122</v>
      </c>
    </row>
    <row r="3013" spans="1:5">
      <c r="A3013" t="s">
        <v>3803</v>
      </c>
      <c r="B3013" t="s">
        <v>554</v>
      </c>
      <c r="C3013" t="s">
        <v>12055</v>
      </c>
      <c r="D3013">
        <v>5.0000000000000001E-4</v>
      </c>
      <c r="E3013" t="s">
        <v>12122</v>
      </c>
    </row>
    <row r="3014" spans="1:5">
      <c r="A3014" t="s">
        <v>3804</v>
      </c>
      <c r="B3014" t="s">
        <v>554</v>
      </c>
      <c r="C3014" t="s">
        <v>12055</v>
      </c>
      <c r="D3014">
        <v>1E-4</v>
      </c>
      <c r="E3014" t="s">
        <v>12122</v>
      </c>
    </row>
    <row r="3015" spans="1:5">
      <c r="A3015" t="s">
        <v>3804</v>
      </c>
      <c r="B3015" t="s">
        <v>554</v>
      </c>
      <c r="C3015" t="s">
        <v>12055</v>
      </c>
      <c r="D3015">
        <v>6.9999999999999999E-4</v>
      </c>
      <c r="E3015" t="s">
        <v>12122</v>
      </c>
    </row>
    <row r="3016" spans="1:5">
      <c r="A3016" t="s">
        <v>3805</v>
      </c>
      <c r="B3016" t="s">
        <v>554</v>
      </c>
      <c r="C3016" t="s">
        <v>12055</v>
      </c>
      <c r="D3016">
        <v>1E-4</v>
      </c>
      <c r="E3016" t="s">
        <v>12122</v>
      </c>
    </row>
    <row r="3017" spans="1:5">
      <c r="A3017" t="s">
        <v>3806</v>
      </c>
      <c r="B3017" t="s">
        <v>554</v>
      </c>
      <c r="C3017" t="s">
        <v>12055</v>
      </c>
      <c r="D3017">
        <v>4.0000000000000002E-4</v>
      </c>
      <c r="E3017" t="s">
        <v>12122</v>
      </c>
    </row>
    <row r="3018" spans="1:5">
      <c r="A3018" t="s">
        <v>3807</v>
      </c>
      <c r="B3018" t="s">
        <v>554</v>
      </c>
      <c r="C3018" t="s">
        <v>12055</v>
      </c>
      <c r="D3018">
        <v>4.0000000000000002E-4</v>
      </c>
      <c r="E3018" t="s">
        <v>12122</v>
      </c>
    </row>
    <row r="3019" spans="1:5">
      <c r="A3019" t="s">
        <v>3807</v>
      </c>
      <c r="B3019" t="s">
        <v>554</v>
      </c>
      <c r="C3019" t="s">
        <v>12055</v>
      </c>
      <c r="D3019">
        <v>5.9999999999999995E-4</v>
      </c>
      <c r="E3019" t="s">
        <v>12122</v>
      </c>
    </row>
    <row r="3020" spans="1:5">
      <c r="A3020" t="s">
        <v>3808</v>
      </c>
      <c r="B3020" t="s">
        <v>554</v>
      </c>
      <c r="C3020" t="s">
        <v>12055</v>
      </c>
      <c r="D3020">
        <v>2.9999999999999997E-4</v>
      </c>
      <c r="E3020" t="s">
        <v>12122</v>
      </c>
    </row>
    <row r="3021" spans="1:5">
      <c r="A3021" t="s">
        <v>3809</v>
      </c>
      <c r="B3021" t="s">
        <v>554</v>
      </c>
      <c r="C3021" t="s">
        <v>12055</v>
      </c>
      <c r="D3021">
        <v>2.9999999999999997E-4</v>
      </c>
      <c r="E3021" t="s">
        <v>12122</v>
      </c>
    </row>
    <row r="3022" spans="1:5">
      <c r="A3022" t="s">
        <v>3810</v>
      </c>
      <c r="B3022" t="s">
        <v>554</v>
      </c>
      <c r="C3022" t="s">
        <v>12055</v>
      </c>
      <c r="D3022">
        <v>1E-4</v>
      </c>
      <c r="E3022" t="s">
        <v>12122</v>
      </c>
    </row>
    <row r="3023" spans="1:5">
      <c r="A3023" t="s">
        <v>3811</v>
      </c>
      <c r="B3023" t="s">
        <v>554</v>
      </c>
      <c r="C3023" t="s">
        <v>12055</v>
      </c>
      <c r="D3023">
        <v>2.0000000000000001E-4</v>
      </c>
      <c r="E3023" t="s">
        <v>12122</v>
      </c>
    </row>
    <row r="3024" spans="1:5">
      <c r="A3024" t="s">
        <v>3812</v>
      </c>
      <c r="B3024" t="s">
        <v>554</v>
      </c>
      <c r="C3024" t="s">
        <v>12055</v>
      </c>
      <c r="D3024">
        <v>1E-4</v>
      </c>
      <c r="E3024" t="s">
        <v>12122</v>
      </c>
    </row>
    <row r="3025" spans="1:5">
      <c r="A3025" t="s">
        <v>3814</v>
      </c>
      <c r="B3025" t="s">
        <v>554</v>
      </c>
      <c r="C3025" t="s">
        <v>12055</v>
      </c>
      <c r="D3025">
        <v>2.9999999999999997E-4</v>
      </c>
      <c r="E3025" t="s">
        <v>12122</v>
      </c>
    </row>
    <row r="3026" spans="1:5">
      <c r="A3026" t="s">
        <v>3816</v>
      </c>
      <c r="B3026" t="s">
        <v>554</v>
      </c>
      <c r="C3026" t="s">
        <v>12055</v>
      </c>
      <c r="D3026">
        <v>2.0000000000000001E-4</v>
      </c>
      <c r="E3026" t="s">
        <v>12122</v>
      </c>
    </row>
    <row r="3027" spans="1:5">
      <c r="A3027" t="s">
        <v>3817</v>
      </c>
      <c r="B3027" t="s">
        <v>554</v>
      </c>
      <c r="C3027" t="s">
        <v>12055</v>
      </c>
      <c r="D3027">
        <v>5.0000000000000001E-4</v>
      </c>
      <c r="E3027" t="s">
        <v>12122</v>
      </c>
    </row>
    <row r="3028" spans="1:5">
      <c r="A3028" t="s">
        <v>3819</v>
      </c>
      <c r="B3028" t="s">
        <v>554</v>
      </c>
      <c r="C3028" t="s">
        <v>12055</v>
      </c>
      <c r="D3028">
        <v>4.0000000000000002E-4</v>
      </c>
      <c r="E3028" t="s">
        <v>12122</v>
      </c>
    </row>
    <row r="3029" spans="1:5">
      <c r="A3029" t="s">
        <v>3821</v>
      </c>
      <c r="B3029" t="s">
        <v>554</v>
      </c>
      <c r="C3029" t="s">
        <v>12055</v>
      </c>
      <c r="D3029">
        <v>1E-4</v>
      </c>
      <c r="E3029" t="s">
        <v>12122</v>
      </c>
    </row>
    <row r="3030" spans="1:5">
      <c r="A3030" t="s">
        <v>3821</v>
      </c>
      <c r="B3030" t="s">
        <v>554</v>
      </c>
      <c r="C3030" t="s">
        <v>12055</v>
      </c>
      <c r="D3030">
        <v>2.0000000000000001E-4</v>
      </c>
      <c r="E3030" t="s">
        <v>12122</v>
      </c>
    </row>
    <row r="3031" spans="1:5">
      <c r="A3031" t="s">
        <v>3822</v>
      </c>
      <c r="B3031" t="s">
        <v>554</v>
      </c>
      <c r="C3031" t="s">
        <v>12055</v>
      </c>
      <c r="D3031">
        <v>1E-4</v>
      </c>
      <c r="E3031" t="s">
        <v>12122</v>
      </c>
    </row>
    <row r="3032" spans="1:5">
      <c r="A3032" t="s">
        <v>3823</v>
      </c>
      <c r="B3032" t="s">
        <v>554</v>
      </c>
      <c r="C3032" t="s">
        <v>12055</v>
      </c>
      <c r="D3032">
        <v>1E-4</v>
      </c>
      <c r="E3032" t="s">
        <v>12122</v>
      </c>
    </row>
    <row r="3033" spans="1:5">
      <c r="A3033" t="s">
        <v>3824</v>
      </c>
      <c r="B3033" t="s">
        <v>554</v>
      </c>
      <c r="C3033" t="s">
        <v>12055</v>
      </c>
      <c r="D3033">
        <v>4.0000000000000002E-4</v>
      </c>
      <c r="E3033" t="s">
        <v>12122</v>
      </c>
    </row>
    <row r="3034" spans="1:5">
      <c r="A3034" t="s">
        <v>3825</v>
      </c>
      <c r="B3034" t="s">
        <v>554</v>
      </c>
      <c r="C3034" t="s">
        <v>12055</v>
      </c>
      <c r="D3034">
        <v>4.0000000000000002E-4</v>
      </c>
      <c r="E3034" t="s">
        <v>12122</v>
      </c>
    </row>
    <row r="3035" spans="1:5">
      <c r="A3035" t="s">
        <v>3826</v>
      </c>
      <c r="B3035" t="s">
        <v>554</v>
      </c>
      <c r="C3035" t="s">
        <v>12055</v>
      </c>
      <c r="D3035">
        <v>2.9999999999999997E-4</v>
      </c>
      <c r="E3035" t="s">
        <v>12122</v>
      </c>
    </row>
    <row r="3036" spans="1:5">
      <c r="A3036" t="s">
        <v>3827</v>
      </c>
      <c r="B3036" t="s">
        <v>554</v>
      </c>
      <c r="C3036" t="s">
        <v>12055</v>
      </c>
      <c r="D3036">
        <v>5.9999999999999995E-4</v>
      </c>
      <c r="E3036" t="s">
        <v>12122</v>
      </c>
    </row>
    <row r="3037" spans="1:5">
      <c r="A3037" t="s">
        <v>3827</v>
      </c>
      <c r="B3037" t="s">
        <v>554</v>
      </c>
      <c r="C3037" t="s">
        <v>12055</v>
      </c>
      <c r="D3037">
        <v>5.0000000000000001E-4</v>
      </c>
      <c r="E3037" t="s">
        <v>12122</v>
      </c>
    </row>
    <row r="3038" spans="1:5">
      <c r="A3038" t="s">
        <v>3829</v>
      </c>
      <c r="B3038" t="s">
        <v>554</v>
      </c>
      <c r="C3038" t="s">
        <v>12055</v>
      </c>
      <c r="D3038">
        <v>5.0000000000000001E-4</v>
      </c>
      <c r="E3038" t="s">
        <v>12122</v>
      </c>
    </row>
    <row r="3039" spans="1:5">
      <c r="A3039" t="s">
        <v>3830</v>
      </c>
      <c r="B3039" t="s">
        <v>554</v>
      </c>
      <c r="C3039" t="s">
        <v>12055</v>
      </c>
      <c r="D3039">
        <v>2.9999999999999997E-4</v>
      </c>
      <c r="E3039" t="s">
        <v>12122</v>
      </c>
    </row>
    <row r="3040" spans="1:5">
      <c r="A3040" t="s">
        <v>3831</v>
      </c>
      <c r="B3040" t="s">
        <v>554</v>
      </c>
      <c r="C3040" t="s">
        <v>12055</v>
      </c>
      <c r="D3040">
        <v>2.9999999999999997E-4</v>
      </c>
      <c r="E3040" t="s">
        <v>12122</v>
      </c>
    </row>
    <row r="3041" spans="1:5">
      <c r="A3041" t="s">
        <v>3832</v>
      </c>
      <c r="B3041" t="s">
        <v>554</v>
      </c>
      <c r="C3041" t="s">
        <v>12055</v>
      </c>
      <c r="D3041">
        <v>6.9999999999999999E-4</v>
      </c>
      <c r="E3041" t="s">
        <v>12122</v>
      </c>
    </row>
    <row r="3042" spans="1:5">
      <c r="A3042" t="s">
        <v>3833</v>
      </c>
      <c r="B3042" t="s">
        <v>554</v>
      </c>
      <c r="C3042" t="s">
        <v>12055</v>
      </c>
      <c r="D3042">
        <v>4.0000000000000002E-4</v>
      </c>
      <c r="E3042" t="s">
        <v>12122</v>
      </c>
    </row>
    <row r="3043" spans="1:5">
      <c r="A3043" t="s">
        <v>3834</v>
      </c>
      <c r="B3043" t="s">
        <v>554</v>
      </c>
      <c r="C3043" t="s">
        <v>12055</v>
      </c>
      <c r="D3043">
        <v>1E-4</v>
      </c>
      <c r="E3043" t="s">
        <v>12122</v>
      </c>
    </row>
    <row r="3044" spans="1:5">
      <c r="A3044" t="s">
        <v>3836</v>
      </c>
      <c r="B3044" t="s">
        <v>554</v>
      </c>
      <c r="C3044" t="s">
        <v>12055</v>
      </c>
      <c r="D3044">
        <v>4.0000000000000002E-4</v>
      </c>
      <c r="E3044" t="s">
        <v>12122</v>
      </c>
    </row>
    <row r="3045" spans="1:5">
      <c r="A3045" t="s">
        <v>3836</v>
      </c>
      <c r="B3045" t="s">
        <v>554</v>
      </c>
      <c r="C3045" t="s">
        <v>12055</v>
      </c>
      <c r="D3045">
        <v>4.0000000000000002E-4</v>
      </c>
      <c r="E3045" t="s">
        <v>12122</v>
      </c>
    </row>
    <row r="3046" spans="1:5">
      <c r="A3046" t="s">
        <v>3836</v>
      </c>
      <c r="B3046" t="s">
        <v>554</v>
      </c>
      <c r="C3046" t="s">
        <v>12055</v>
      </c>
      <c r="D3046">
        <v>2.0000000000000001E-4</v>
      </c>
      <c r="E3046" t="s">
        <v>12122</v>
      </c>
    </row>
    <row r="3047" spans="1:5">
      <c r="A3047" t="s">
        <v>3837</v>
      </c>
      <c r="B3047" t="s">
        <v>554</v>
      </c>
      <c r="C3047" t="s">
        <v>12055</v>
      </c>
      <c r="D3047">
        <v>5.9999999999999995E-4</v>
      </c>
      <c r="E3047" t="s">
        <v>12122</v>
      </c>
    </row>
    <row r="3048" spans="1:5">
      <c r="A3048" t="s">
        <v>3838</v>
      </c>
      <c r="B3048" t="s">
        <v>554</v>
      </c>
      <c r="C3048" t="s">
        <v>12055</v>
      </c>
      <c r="D3048">
        <v>4.0000000000000002E-4</v>
      </c>
      <c r="E3048" t="s">
        <v>12122</v>
      </c>
    </row>
    <row r="3049" spans="1:5">
      <c r="A3049" t="s">
        <v>3839</v>
      </c>
      <c r="B3049" t="s">
        <v>554</v>
      </c>
      <c r="C3049" t="s">
        <v>12055</v>
      </c>
      <c r="D3049">
        <v>6.9999999999999999E-4</v>
      </c>
      <c r="E3049" t="s">
        <v>12122</v>
      </c>
    </row>
    <row r="3050" spans="1:5">
      <c r="A3050" t="s">
        <v>3840</v>
      </c>
      <c r="B3050" t="s">
        <v>554</v>
      </c>
      <c r="C3050" t="s">
        <v>12055</v>
      </c>
      <c r="D3050">
        <v>1E-4</v>
      </c>
      <c r="E3050" t="s">
        <v>12122</v>
      </c>
    </row>
    <row r="3051" spans="1:5">
      <c r="A3051" t="s">
        <v>3841</v>
      </c>
      <c r="B3051" t="s">
        <v>554</v>
      </c>
      <c r="C3051" t="s">
        <v>12055</v>
      </c>
      <c r="D3051">
        <v>4.0000000000000002E-4</v>
      </c>
      <c r="E3051" t="s">
        <v>12122</v>
      </c>
    </row>
    <row r="3052" spans="1:5">
      <c r="A3052" t="s">
        <v>3842</v>
      </c>
      <c r="B3052" t="s">
        <v>554</v>
      </c>
      <c r="C3052" t="s">
        <v>12055</v>
      </c>
      <c r="D3052">
        <v>2.9999999999999997E-4</v>
      </c>
      <c r="E3052" t="s">
        <v>12122</v>
      </c>
    </row>
    <row r="3053" spans="1:5">
      <c r="A3053" t="s">
        <v>3843</v>
      </c>
      <c r="B3053" t="s">
        <v>554</v>
      </c>
      <c r="C3053" t="s">
        <v>12055</v>
      </c>
      <c r="D3053">
        <v>6.9999999999999999E-4</v>
      </c>
      <c r="E3053" t="s">
        <v>12122</v>
      </c>
    </row>
    <row r="3054" spans="1:5">
      <c r="A3054" t="s">
        <v>3844</v>
      </c>
      <c r="B3054" t="s">
        <v>554</v>
      </c>
      <c r="C3054" t="s">
        <v>12055</v>
      </c>
      <c r="D3054">
        <v>6.9999999999999999E-4</v>
      </c>
      <c r="E3054" t="s">
        <v>12122</v>
      </c>
    </row>
    <row r="3055" spans="1:5">
      <c r="A3055" t="s">
        <v>3845</v>
      </c>
      <c r="B3055" t="s">
        <v>554</v>
      </c>
      <c r="C3055" t="s">
        <v>12055</v>
      </c>
      <c r="D3055">
        <v>6.9999999999999999E-4</v>
      </c>
      <c r="E3055" t="s">
        <v>12122</v>
      </c>
    </row>
    <row r="3056" spans="1:5">
      <c r="A3056" t="s">
        <v>3845</v>
      </c>
      <c r="B3056" t="s">
        <v>554</v>
      </c>
      <c r="C3056" t="s">
        <v>12055</v>
      </c>
      <c r="D3056">
        <v>2.9999999999999997E-4</v>
      </c>
      <c r="E3056" t="s">
        <v>12122</v>
      </c>
    </row>
    <row r="3057" spans="1:5">
      <c r="A3057" t="s">
        <v>3846</v>
      </c>
      <c r="B3057" t="s">
        <v>554</v>
      </c>
      <c r="C3057" t="s">
        <v>12055</v>
      </c>
      <c r="D3057">
        <v>4.0000000000000002E-4</v>
      </c>
      <c r="E3057" t="s">
        <v>12122</v>
      </c>
    </row>
    <row r="3058" spans="1:5">
      <c r="A3058" t="s">
        <v>3847</v>
      </c>
      <c r="B3058" t="s">
        <v>554</v>
      </c>
      <c r="C3058" t="s">
        <v>12055</v>
      </c>
      <c r="D3058">
        <v>8.0000000000000004E-4</v>
      </c>
      <c r="E3058" t="s">
        <v>12122</v>
      </c>
    </row>
    <row r="3059" spans="1:5">
      <c r="A3059" t="s">
        <v>3848</v>
      </c>
      <c r="B3059" t="s">
        <v>554</v>
      </c>
      <c r="C3059" t="s">
        <v>12055</v>
      </c>
      <c r="D3059">
        <v>2.0000000000000001E-4</v>
      </c>
      <c r="E3059" t="s">
        <v>12122</v>
      </c>
    </row>
    <row r="3060" spans="1:5">
      <c r="A3060" t="s">
        <v>3849</v>
      </c>
      <c r="B3060" t="s">
        <v>554</v>
      </c>
      <c r="C3060" t="s">
        <v>12055</v>
      </c>
      <c r="D3060">
        <v>4.0000000000000002E-4</v>
      </c>
      <c r="E3060" t="s">
        <v>12122</v>
      </c>
    </row>
    <row r="3061" spans="1:5">
      <c r="A3061" t="s">
        <v>3850</v>
      </c>
      <c r="B3061" t="s">
        <v>554</v>
      </c>
      <c r="C3061" t="s">
        <v>12055</v>
      </c>
      <c r="D3061">
        <v>5.9999999999999995E-4</v>
      </c>
      <c r="E3061" t="s">
        <v>12122</v>
      </c>
    </row>
    <row r="3062" spans="1:5">
      <c r="A3062" t="s">
        <v>3851</v>
      </c>
      <c r="B3062" t="s">
        <v>554</v>
      </c>
      <c r="C3062" t="s">
        <v>12055</v>
      </c>
      <c r="D3062">
        <v>6.9999999999999999E-4</v>
      </c>
      <c r="E3062" t="s">
        <v>12122</v>
      </c>
    </row>
    <row r="3063" spans="1:5">
      <c r="A3063" t="s">
        <v>3852</v>
      </c>
      <c r="B3063" t="s">
        <v>554</v>
      </c>
      <c r="C3063" t="s">
        <v>12055</v>
      </c>
      <c r="D3063">
        <v>1E-4</v>
      </c>
      <c r="E3063" t="s">
        <v>12122</v>
      </c>
    </row>
    <row r="3064" spans="1:5">
      <c r="A3064" t="s">
        <v>3853</v>
      </c>
      <c r="B3064" t="s">
        <v>554</v>
      </c>
      <c r="C3064" t="s">
        <v>12055</v>
      </c>
      <c r="D3064">
        <v>4.0000000000000002E-4</v>
      </c>
      <c r="E3064" t="s">
        <v>12122</v>
      </c>
    </row>
    <row r="3065" spans="1:5">
      <c r="A3065" t="s">
        <v>3854</v>
      </c>
      <c r="B3065" t="s">
        <v>554</v>
      </c>
      <c r="C3065" t="s">
        <v>12055</v>
      </c>
      <c r="D3065">
        <v>1E-4</v>
      </c>
      <c r="E3065" t="s">
        <v>12122</v>
      </c>
    </row>
    <row r="3066" spans="1:5">
      <c r="A3066" t="s">
        <v>3855</v>
      </c>
      <c r="B3066" t="s">
        <v>554</v>
      </c>
      <c r="C3066" t="s">
        <v>12055</v>
      </c>
      <c r="D3066">
        <v>2.0000000000000001E-4</v>
      </c>
      <c r="E3066" t="s">
        <v>12122</v>
      </c>
    </row>
    <row r="3067" spans="1:5">
      <c r="A3067" t="s">
        <v>3856</v>
      </c>
      <c r="B3067" t="s">
        <v>554</v>
      </c>
      <c r="C3067" t="s">
        <v>12055</v>
      </c>
      <c r="D3067">
        <v>1E-4</v>
      </c>
      <c r="E3067" t="s">
        <v>12122</v>
      </c>
    </row>
    <row r="3068" spans="1:5">
      <c r="A3068" t="s">
        <v>3857</v>
      </c>
      <c r="B3068" t="s">
        <v>554</v>
      </c>
      <c r="C3068" t="s">
        <v>12055</v>
      </c>
      <c r="D3068">
        <v>1E-4</v>
      </c>
      <c r="E3068" t="s">
        <v>12122</v>
      </c>
    </row>
    <row r="3069" spans="1:5">
      <c r="A3069" t="s">
        <v>3858</v>
      </c>
      <c r="B3069" t="s">
        <v>554</v>
      </c>
      <c r="C3069" t="s">
        <v>12055</v>
      </c>
      <c r="D3069">
        <v>5.0000000000000001E-4</v>
      </c>
      <c r="E3069" t="s">
        <v>12122</v>
      </c>
    </row>
    <row r="3070" spans="1:5">
      <c r="A3070" t="s">
        <v>3859</v>
      </c>
      <c r="B3070" t="s">
        <v>554</v>
      </c>
      <c r="C3070" t="s">
        <v>12055</v>
      </c>
      <c r="D3070">
        <v>1E-4</v>
      </c>
      <c r="E3070" t="s">
        <v>12122</v>
      </c>
    </row>
    <row r="3071" spans="1:5">
      <c r="A3071" t="s">
        <v>3861</v>
      </c>
      <c r="B3071" t="s">
        <v>554</v>
      </c>
      <c r="C3071" t="s">
        <v>12055</v>
      </c>
      <c r="D3071">
        <v>1E-4</v>
      </c>
      <c r="E3071" t="s">
        <v>12122</v>
      </c>
    </row>
    <row r="3072" spans="1:5">
      <c r="A3072" t="s">
        <v>3863</v>
      </c>
      <c r="B3072" t="s">
        <v>554</v>
      </c>
      <c r="C3072" t="s">
        <v>12055</v>
      </c>
      <c r="D3072">
        <v>1E-4</v>
      </c>
      <c r="E3072" t="s">
        <v>12122</v>
      </c>
    </row>
    <row r="3073" spans="1:5">
      <c r="A3073" t="s">
        <v>3864</v>
      </c>
      <c r="B3073" t="s">
        <v>554</v>
      </c>
      <c r="C3073" t="s">
        <v>12055</v>
      </c>
      <c r="D3073">
        <v>1E-4</v>
      </c>
      <c r="E3073" t="s">
        <v>12122</v>
      </c>
    </row>
    <row r="3074" spans="1:5">
      <c r="A3074" t="s">
        <v>3865</v>
      </c>
      <c r="B3074" t="s">
        <v>554</v>
      </c>
      <c r="C3074" t="s">
        <v>12055</v>
      </c>
      <c r="D3074">
        <v>1E-4</v>
      </c>
      <c r="E3074" t="s">
        <v>12122</v>
      </c>
    </row>
    <row r="3075" spans="1:5">
      <c r="A3075" t="s">
        <v>3866</v>
      </c>
      <c r="B3075" t="s">
        <v>554</v>
      </c>
      <c r="C3075" t="s">
        <v>12055</v>
      </c>
      <c r="D3075">
        <v>1E-4</v>
      </c>
      <c r="E3075" t="s">
        <v>12122</v>
      </c>
    </row>
    <row r="3076" spans="1:5">
      <c r="A3076" t="s">
        <v>3866</v>
      </c>
      <c r="B3076" t="s">
        <v>554</v>
      </c>
      <c r="C3076" t="s">
        <v>12055</v>
      </c>
      <c r="D3076">
        <v>1E-4</v>
      </c>
      <c r="E3076" t="s">
        <v>12122</v>
      </c>
    </row>
    <row r="3077" spans="1:5">
      <c r="A3077" t="s">
        <v>3867</v>
      </c>
      <c r="B3077" t="s">
        <v>554</v>
      </c>
      <c r="C3077" t="s">
        <v>12055</v>
      </c>
      <c r="D3077">
        <v>1E-4</v>
      </c>
      <c r="E3077" t="s">
        <v>12122</v>
      </c>
    </row>
    <row r="3078" spans="1:5">
      <c r="A3078" t="s">
        <v>3868</v>
      </c>
      <c r="B3078" t="s">
        <v>554</v>
      </c>
      <c r="C3078" t="s">
        <v>12055</v>
      </c>
      <c r="D3078">
        <v>1E-4</v>
      </c>
      <c r="E3078" t="s">
        <v>12122</v>
      </c>
    </row>
    <row r="3079" spans="1:5">
      <c r="A3079" t="s">
        <v>3869</v>
      </c>
      <c r="B3079" t="s">
        <v>554</v>
      </c>
      <c r="C3079" t="s">
        <v>12055</v>
      </c>
      <c r="D3079">
        <v>1E-4</v>
      </c>
      <c r="E3079" t="s">
        <v>12122</v>
      </c>
    </row>
    <row r="3080" spans="1:5">
      <c r="A3080" t="s">
        <v>3870</v>
      </c>
      <c r="B3080" t="s">
        <v>554</v>
      </c>
      <c r="C3080" t="s">
        <v>12055</v>
      </c>
      <c r="D3080">
        <v>1E-4</v>
      </c>
      <c r="E3080" t="s">
        <v>12122</v>
      </c>
    </row>
    <row r="3081" spans="1:5">
      <c r="A3081" t="s">
        <v>3871</v>
      </c>
      <c r="B3081" t="s">
        <v>554</v>
      </c>
      <c r="C3081" t="s">
        <v>12055</v>
      </c>
      <c r="D3081">
        <v>1E-4</v>
      </c>
      <c r="E3081" t="s">
        <v>12122</v>
      </c>
    </row>
    <row r="3082" spans="1:5">
      <c r="A3082" t="s">
        <v>3872</v>
      </c>
      <c r="B3082" t="s">
        <v>554</v>
      </c>
      <c r="C3082" t="s">
        <v>12055</v>
      </c>
      <c r="D3082">
        <v>1E-4</v>
      </c>
      <c r="E3082" t="s">
        <v>12122</v>
      </c>
    </row>
    <row r="3083" spans="1:5">
      <c r="A3083" t="s">
        <v>3873</v>
      </c>
      <c r="B3083" t="s">
        <v>554</v>
      </c>
      <c r="C3083" t="s">
        <v>12055</v>
      </c>
      <c r="D3083">
        <v>5.9999999999999995E-4</v>
      </c>
      <c r="E3083" t="s">
        <v>12122</v>
      </c>
    </row>
    <row r="3084" spans="1:5">
      <c r="A3084" t="s">
        <v>3874</v>
      </c>
      <c r="B3084" t="s">
        <v>554</v>
      </c>
      <c r="C3084" t="s">
        <v>12055</v>
      </c>
      <c r="D3084">
        <v>5.9999999999999995E-4</v>
      </c>
      <c r="E3084" t="s">
        <v>12122</v>
      </c>
    </row>
    <row r="3085" spans="1:5">
      <c r="A3085" t="s">
        <v>3875</v>
      </c>
      <c r="B3085" t="s">
        <v>554</v>
      </c>
      <c r="C3085" t="s">
        <v>12055</v>
      </c>
      <c r="D3085">
        <v>5.9999999999999995E-4</v>
      </c>
      <c r="E3085" t="s">
        <v>12122</v>
      </c>
    </row>
    <row r="3086" spans="1:5">
      <c r="A3086" t="s">
        <v>3877</v>
      </c>
      <c r="B3086" t="s">
        <v>554</v>
      </c>
      <c r="C3086" t="s">
        <v>12055</v>
      </c>
      <c r="D3086">
        <v>1E-4</v>
      </c>
      <c r="E3086" t="s">
        <v>12122</v>
      </c>
    </row>
    <row r="3087" spans="1:5">
      <c r="A3087" t="s">
        <v>3877</v>
      </c>
      <c r="B3087" t="s">
        <v>554</v>
      </c>
      <c r="C3087" t="s">
        <v>12055</v>
      </c>
      <c r="D3087">
        <v>1E-4</v>
      </c>
      <c r="E3087" t="s">
        <v>12122</v>
      </c>
    </row>
    <row r="3088" spans="1:5">
      <c r="A3088" t="s">
        <v>3877</v>
      </c>
      <c r="B3088" t="s">
        <v>554</v>
      </c>
      <c r="C3088" t="s">
        <v>12055</v>
      </c>
      <c r="D3088">
        <v>1E-4</v>
      </c>
      <c r="E3088" t="s">
        <v>12122</v>
      </c>
    </row>
    <row r="3089" spans="1:5">
      <c r="A3089" t="s">
        <v>3877</v>
      </c>
      <c r="B3089" t="s">
        <v>554</v>
      </c>
      <c r="C3089" t="s">
        <v>12055</v>
      </c>
      <c r="D3089">
        <v>1E-4</v>
      </c>
      <c r="E3089" t="s">
        <v>12122</v>
      </c>
    </row>
    <row r="3090" spans="1:5">
      <c r="A3090" t="s">
        <v>3880</v>
      </c>
      <c r="B3090" t="s">
        <v>554</v>
      </c>
      <c r="C3090" t="s">
        <v>12055</v>
      </c>
      <c r="D3090">
        <v>1E-4</v>
      </c>
      <c r="E3090" t="s">
        <v>12122</v>
      </c>
    </row>
    <row r="3091" spans="1:5">
      <c r="A3091" t="s">
        <v>3881</v>
      </c>
      <c r="B3091" t="s">
        <v>554</v>
      </c>
      <c r="C3091" t="s">
        <v>12055</v>
      </c>
      <c r="D3091">
        <v>1E-4</v>
      </c>
      <c r="E3091" t="s">
        <v>12122</v>
      </c>
    </row>
    <row r="3092" spans="1:5">
      <c r="A3092" t="s">
        <v>3882</v>
      </c>
      <c r="B3092" t="s">
        <v>554</v>
      </c>
      <c r="C3092" t="s">
        <v>12055</v>
      </c>
      <c r="D3092">
        <v>1E-4</v>
      </c>
      <c r="E3092" t="s">
        <v>12122</v>
      </c>
    </row>
    <row r="3093" spans="1:5">
      <c r="A3093" t="s">
        <v>3883</v>
      </c>
      <c r="B3093" t="s">
        <v>554</v>
      </c>
      <c r="C3093" t="s">
        <v>12055</v>
      </c>
      <c r="D3093">
        <v>1E-4</v>
      </c>
      <c r="E3093" t="s">
        <v>12122</v>
      </c>
    </row>
    <row r="3094" spans="1:5">
      <c r="A3094" t="s">
        <v>3885</v>
      </c>
      <c r="B3094" t="s">
        <v>554</v>
      </c>
      <c r="C3094" t="s">
        <v>12055</v>
      </c>
      <c r="D3094">
        <v>1E-4</v>
      </c>
      <c r="E3094" t="s">
        <v>12122</v>
      </c>
    </row>
    <row r="3095" spans="1:5">
      <c r="A3095" t="s">
        <v>3886</v>
      </c>
      <c r="B3095" t="s">
        <v>554</v>
      </c>
      <c r="C3095" t="s">
        <v>12055</v>
      </c>
      <c r="D3095">
        <v>1E-4</v>
      </c>
      <c r="E3095" t="s">
        <v>12122</v>
      </c>
    </row>
    <row r="3096" spans="1:5">
      <c r="A3096" t="s">
        <v>3887</v>
      </c>
      <c r="B3096" t="s">
        <v>554</v>
      </c>
      <c r="C3096" t="s">
        <v>12055</v>
      </c>
      <c r="D3096">
        <v>1E-4</v>
      </c>
      <c r="E3096" t="s">
        <v>12122</v>
      </c>
    </row>
    <row r="3097" spans="1:5">
      <c r="A3097" t="s">
        <v>3888</v>
      </c>
      <c r="B3097" t="s">
        <v>554</v>
      </c>
      <c r="C3097" t="s">
        <v>12055</v>
      </c>
      <c r="D3097">
        <v>1E-4</v>
      </c>
      <c r="E3097" t="s">
        <v>12122</v>
      </c>
    </row>
    <row r="3098" spans="1:5">
      <c r="A3098" t="s">
        <v>3889</v>
      </c>
      <c r="B3098" t="s">
        <v>554</v>
      </c>
      <c r="C3098" t="s">
        <v>12055</v>
      </c>
      <c r="D3098">
        <v>1E-4</v>
      </c>
      <c r="E3098" t="s">
        <v>12122</v>
      </c>
    </row>
    <row r="3099" spans="1:5">
      <c r="A3099" t="s">
        <v>3890</v>
      </c>
      <c r="B3099" t="s">
        <v>554</v>
      </c>
      <c r="C3099" t="s">
        <v>12055</v>
      </c>
      <c r="D3099">
        <v>1E-4</v>
      </c>
      <c r="E3099" t="s">
        <v>12122</v>
      </c>
    </row>
    <row r="3100" spans="1:5">
      <c r="A3100" t="s">
        <v>3892</v>
      </c>
      <c r="B3100" t="s">
        <v>554</v>
      </c>
      <c r="C3100" t="s">
        <v>12055</v>
      </c>
      <c r="D3100">
        <v>1E-4</v>
      </c>
      <c r="E3100" t="s">
        <v>12122</v>
      </c>
    </row>
    <row r="3101" spans="1:5">
      <c r="A3101" t="s">
        <v>3893</v>
      </c>
      <c r="B3101" t="s">
        <v>554</v>
      </c>
      <c r="C3101" t="s">
        <v>12055</v>
      </c>
      <c r="D3101">
        <v>1E-4</v>
      </c>
      <c r="E3101" t="s">
        <v>12122</v>
      </c>
    </row>
    <row r="3102" spans="1:5">
      <c r="A3102" t="s">
        <v>3894</v>
      </c>
      <c r="B3102" t="s">
        <v>554</v>
      </c>
      <c r="C3102" t="s">
        <v>12055</v>
      </c>
      <c r="D3102">
        <v>1E-4</v>
      </c>
      <c r="E3102" t="s">
        <v>12122</v>
      </c>
    </row>
    <row r="3103" spans="1:5">
      <c r="A3103" t="s">
        <v>3895</v>
      </c>
      <c r="B3103" t="s">
        <v>554</v>
      </c>
      <c r="C3103" t="s">
        <v>12055</v>
      </c>
      <c r="D3103">
        <v>1E-4</v>
      </c>
      <c r="E3103" t="s">
        <v>12122</v>
      </c>
    </row>
    <row r="3104" spans="1:5">
      <c r="A3104" t="s">
        <v>3897</v>
      </c>
      <c r="B3104" t="s">
        <v>554</v>
      </c>
      <c r="C3104" t="s">
        <v>12055</v>
      </c>
      <c r="D3104">
        <v>1E-4</v>
      </c>
      <c r="E3104" t="s">
        <v>12122</v>
      </c>
    </row>
    <row r="3105" spans="1:5">
      <c r="A3105" t="s">
        <v>3899</v>
      </c>
      <c r="B3105" t="s">
        <v>554</v>
      </c>
      <c r="C3105" t="s">
        <v>12055</v>
      </c>
      <c r="D3105">
        <v>1E-4</v>
      </c>
      <c r="E3105" t="s">
        <v>12122</v>
      </c>
    </row>
    <row r="3106" spans="1:5">
      <c r="A3106" t="s">
        <v>3900</v>
      </c>
      <c r="B3106" t="s">
        <v>554</v>
      </c>
      <c r="C3106" t="s">
        <v>12055</v>
      </c>
      <c r="D3106">
        <v>1E-4</v>
      </c>
      <c r="E3106" t="s">
        <v>12122</v>
      </c>
    </row>
    <row r="3107" spans="1:5">
      <c r="A3107" t="s">
        <v>3901</v>
      </c>
      <c r="B3107" t="s">
        <v>554</v>
      </c>
      <c r="C3107" t="s">
        <v>12055</v>
      </c>
      <c r="D3107">
        <v>1E-4</v>
      </c>
      <c r="E3107" t="s">
        <v>12122</v>
      </c>
    </row>
    <row r="3108" spans="1:5">
      <c r="A3108" t="s">
        <v>3901</v>
      </c>
      <c r="B3108" t="s">
        <v>554</v>
      </c>
      <c r="C3108" t="s">
        <v>12055</v>
      </c>
      <c r="D3108">
        <v>1E-4</v>
      </c>
      <c r="E3108" t="s">
        <v>12122</v>
      </c>
    </row>
    <row r="3109" spans="1:5">
      <c r="A3109" t="s">
        <v>3902</v>
      </c>
      <c r="B3109" t="s">
        <v>554</v>
      </c>
      <c r="C3109" t="s">
        <v>12055</v>
      </c>
      <c r="D3109">
        <v>1E-4</v>
      </c>
      <c r="E3109" t="s">
        <v>12122</v>
      </c>
    </row>
    <row r="3110" spans="1:5">
      <c r="A3110" t="s">
        <v>3903</v>
      </c>
      <c r="B3110" t="s">
        <v>554</v>
      </c>
      <c r="C3110" t="s">
        <v>12055</v>
      </c>
      <c r="D3110">
        <v>1E-4</v>
      </c>
      <c r="E3110" t="s">
        <v>12122</v>
      </c>
    </row>
    <row r="3111" spans="1:5">
      <c r="A3111" t="s">
        <v>3903</v>
      </c>
      <c r="B3111" t="s">
        <v>554</v>
      </c>
      <c r="C3111" t="s">
        <v>12055</v>
      </c>
      <c r="D3111">
        <v>1E-4</v>
      </c>
      <c r="E3111" t="s">
        <v>12122</v>
      </c>
    </row>
    <row r="3112" spans="1:5">
      <c r="A3112" t="s">
        <v>3904</v>
      </c>
      <c r="B3112" t="s">
        <v>554</v>
      </c>
      <c r="C3112" t="s">
        <v>12055</v>
      </c>
      <c r="D3112">
        <v>1E-4</v>
      </c>
      <c r="E3112" t="s">
        <v>12122</v>
      </c>
    </row>
    <row r="3113" spans="1:5">
      <c r="A3113" t="s">
        <v>3905</v>
      </c>
      <c r="B3113" t="s">
        <v>554</v>
      </c>
      <c r="C3113" t="s">
        <v>12055</v>
      </c>
      <c r="D3113">
        <v>1E-4</v>
      </c>
      <c r="E3113" t="s">
        <v>12122</v>
      </c>
    </row>
    <row r="3114" spans="1:5">
      <c r="A3114" t="s">
        <v>3906</v>
      </c>
      <c r="B3114" t="s">
        <v>554</v>
      </c>
      <c r="C3114" t="s">
        <v>12055</v>
      </c>
      <c r="D3114">
        <v>1E-4</v>
      </c>
      <c r="E3114" t="s">
        <v>12122</v>
      </c>
    </row>
    <row r="3115" spans="1:5">
      <c r="A3115" t="s">
        <v>3907</v>
      </c>
      <c r="B3115" t="s">
        <v>554</v>
      </c>
      <c r="C3115" t="s">
        <v>12055</v>
      </c>
      <c r="D3115">
        <v>1E-4</v>
      </c>
      <c r="E3115" t="s">
        <v>12122</v>
      </c>
    </row>
    <row r="3116" spans="1:5">
      <c r="A3116" t="s">
        <v>3907</v>
      </c>
      <c r="B3116" t="s">
        <v>554</v>
      </c>
      <c r="C3116" t="s">
        <v>12055</v>
      </c>
      <c r="D3116">
        <v>1E-4</v>
      </c>
      <c r="E3116" t="s">
        <v>12122</v>
      </c>
    </row>
    <row r="3117" spans="1:5">
      <c r="A3117" t="s">
        <v>3908</v>
      </c>
      <c r="B3117" t="s">
        <v>554</v>
      </c>
      <c r="C3117" t="s">
        <v>12055</v>
      </c>
      <c r="D3117">
        <v>1E-4</v>
      </c>
      <c r="E3117" t="s">
        <v>12122</v>
      </c>
    </row>
    <row r="3118" spans="1:5">
      <c r="A3118" t="s">
        <v>3909</v>
      </c>
      <c r="B3118" t="s">
        <v>554</v>
      </c>
      <c r="C3118" t="s">
        <v>12055</v>
      </c>
      <c r="D3118">
        <v>1E-4</v>
      </c>
      <c r="E3118" t="s">
        <v>12122</v>
      </c>
    </row>
    <row r="3119" spans="1:5">
      <c r="A3119" t="s">
        <v>3910</v>
      </c>
      <c r="B3119" t="s">
        <v>554</v>
      </c>
      <c r="C3119" t="s">
        <v>12055</v>
      </c>
      <c r="D3119">
        <v>1E-4</v>
      </c>
      <c r="E3119" t="s">
        <v>12122</v>
      </c>
    </row>
    <row r="3120" spans="1:5">
      <c r="A3120" t="s">
        <v>3911</v>
      </c>
      <c r="B3120" t="s">
        <v>554</v>
      </c>
      <c r="C3120" t="s">
        <v>12055</v>
      </c>
      <c r="D3120">
        <v>2.0000000000000001E-4</v>
      </c>
      <c r="E3120" t="s">
        <v>12122</v>
      </c>
    </row>
    <row r="3121" spans="1:5">
      <c r="A3121" t="s">
        <v>3912</v>
      </c>
      <c r="B3121" t="s">
        <v>554</v>
      </c>
      <c r="C3121" t="s">
        <v>12055</v>
      </c>
      <c r="D3121">
        <v>1E-4</v>
      </c>
      <c r="E3121" t="s">
        <v>12122</v>
      </c>
    </row>
    <row r="3122" spans="1:5">
      <c r="A3122" t="s">
        <v>3914</v>
      </c>
      <c r="B3122" t="s">
        <v>554</v>
      </c>
      <c r="C3122" t="s">
        <v>12055</v>
      </c>
      <c r="D3122">
        <v>1E-4</v>
      </c>
      <c r="E3122" t="s">
        <v>12122</v>
      </c>
    </row>
    <row r="3123" spans="1:5">
      <c r="A3123" t="s">
        <v>3915</v>
      </c>
      <c r="B3123" t="s">
        <v>554</v>
      </c>
      <c r="C3123" t="s">
        <v>12055</v>
      </c>
      <c r="D3123">
        <v>1E-4</v>
      </c>
      <c r="E3123" t="s">
        <v>12122</v>
      </c>
    </row>
    <row r="3124" spans="1:5">
      <c r="A3124" t="s">
        <v>3916</v>
      </c>
      <c r="B3124" t="s">
        <v>554</v>
      </c>
      <c r="C3124" t="s">
        <v>12055</v>
      </c>
      <c r="D3124">
        <v>1E-4</v>
      </c>
      <c r="E3124" t="s">
        <v>12122</v>
      </c>
    </row>
    <row r="3125" spans="1:5">
      <c r="A3125" t="s">
        <v>3917</v>
      </c>
      <c r="B3125" t="s">
        <v>554</v>
      </c>
      <c r="C3125" t="s">
        <v>12055</v>
      </c>
      <c r="D3125">
        <v>1E-4</v>
      </c>
      <c r="E3125" t="s">
        <v>12122</v>
      </c>
    </row>
    <row r="3126" spans="1:5">
      <c r="A3126" t="s">
        <v>3918</v>
      </c>
      <c r="B3126" t="s">
        <v>554</v>
      </c>
      <c r="C3126" t="s">
        <v>12055</v>
      </c>
      <c r="D3126">
        <v>1E-4</v>
      </c>
      <c r="E3126" t="s">
        <v>12122</v>
      </c>
    </row>
    <row r="3127" spans="1:5">
      <c r="A3127" t="s">
        <v>3920</v>
      </c>
      <c r="B3127" t="s">
        <v>554</v>
      </c>
      <c r="C3127" t="s">
        <v>12055</v>
      </c>
      <c r="D3127">
        <v>1E-4</v>
      </c>
      <c r="E3127" t="s">
        <v>12122</v>
      </c>
    </row>
    <row r="3128" spans="1:5">
      <c r="A3128" t="s">
        <v>3921</v>
      </c>
      <c r="B3128" t="s">
        <v>554</v>
      </c>
      <c r="C3128" t="s">
        <v>12055</v>
      </c>
      <c r="D3128">
        <v>1E-4</v>
      </c>
      <c r="E3128" t="s">
        <v>12122</v>
      </c>
    </row>
    <row r="3129" spans="1:5">
      <c r="A3129" t="s">
        <v>3921</v>
      </c>
      <c r="B3129" t="s">
        <v>554</v>
      </c>
      <c r="C3129" t="s">
        <v>12055</v>
      </c>
      <c r="D3129">
        <v>1E-4</v>
      </c>
      <c r="E3129" t="s">
        <v>12122</v>
      </c>
    </row>
    <row r="3130" spans="1:5">
      <c r="A3130" t="s">
        <v>3922</v>
      </c>
      <c r="B3130" t="s">
        <v>554</v>
      </c>
      <c r="C3130" t="s">
        <v>12055</v>
      </c>
      <c r="D3130">
        <v>1E-4</v>
      </c>
      <c r="E3130" t="s">
        <v>12122</v>
      </c>
    </row>
    <row r="3131" spans="1:5">
      <c r="A3131" t="s">
        <v>3922</v>
      </c>
      <c r="B3131" t="s">
        <v>554</v>
      </c>
      <c r="C3131" t="s">
        <v>12055</v>
      </c>
      <c r="D3131">
        <v>1E-4</v>
      </c>
      <c r="E3131" t="s">
        <v>12122</v>
      </c>
    </row>
    <row r="3132" spans="1:5">
      <c r="A3132" t="s">
        <v>3923</v>
      </c>
      <c r="B3132" t="s">
        <v>554</v>
      </c>
      <c r="C3132" t="s">
        <v>12055</v>
      </c>
      <c r="D3132">
        <v>1E-4</v>
      </c>
      <c r="E3132" t="s">
        <v>12122</v>
      </c>
    </row>
    <row r="3133" spans="1:5">
      <c r="A3133" t="s">
        <v>3924</v>
      </c>
      <c r="B3133" t="s">
        <v>554</v>
      </c>
      <c r="C3133" t="s">
        <v>12055</v>
      </c>
      <c r="D3133">
        <v>1E-4</v>
      </c>
      <c r="E3133" t="s">
        <v>12122</v>
      </c>
    </row>
    <row r="3134" spans="1:5">
      <c r="A3134" t="s">
        <v>3925</v>
      </c>
      <c r="B3134" t="s">
        <v>554</v>
      </c>
      <c r="C3134" t="s">
        <v>12055</v>
      </c>
      <c r="D3134">
        <v>1E-4</v>
      </c>
      <c r="E3134" t="s">
        <v>12122</v>
      </c>
    </row>
    <row r="3135" spans="1:5">
      <c r="A3135" t="s">
        <v>3926</v>
      </c>
      <c r="B3135" t="s">
        <v>554</v>
      </c>
      <c r="C3135" t="s">
        <v>12055</v>
      </c>
      <c r="D3135">
        <v>1E-4</v>
      </c>
      <c r="E3135" t="s">
        <v>12122</v>
      </c>
    </row>
    <row r="3136" spans="1:5">
      <c r="A3136" t="s">
        <v>3927</v>
      </c>
      <c r="B3136" t="s">
        <v>554</v>
      </c>
      <c r="C3136" t="s">
        <v>12055</v>
      </c>
      <c r="D3136">
        <v>6.9999999999999999E-4</v>
      </c>
      <c r="E3136" t="s">
        <v>12122</v>
      </c>
    </row>
    <row r="3137" spans="1:5">
      <c r="A3137" t="s">
        <v>3928</v>
      </c>
      <c r="B3137" t="s">
        <v>554</v>
      </c>
      <c r="C3137" t="s">
        <v>12055</v>
      </c>
      <c r="D3137">
        <v>2.0000000000000001E-4</v>
      </c>
      <c r="E3137" t="s">
        <v>12122</v>
      </c>
    </row>
    <row r="3138" spans="1:5">
      <c r="A3138" t="s">
        <v>3929</v>
      </c>
      <c r="B3138" t="s">
        <v>554</v>
      </c>
      <c r="C3138" t="s">
        <v>12055</v>
      </c>
      <c r="D3138">
        <v>2.0000000000000001E-4</v>
      </c>
      <c r="E3138" t="s">
        <v>12122</v>
      </c>
    </row>
    <row r="3139" spans="1:5">
      <c r="A3139" t="s">
        <v>3930</v>
      </c>
      <c r="B3139" t="s">
        <v>554</v>
      </c>
      <c r="C3139" t="s">
        <v>12055</v>
      </c>
      <c r="D3139">
        <v>2.0000000000000001E-4</v>
      </c>
      <c r="E3139" t="s">
        <v>12122</v>
      </c>
    </row>
    <row r="3140" spans="1:5">
      <c r="A3140" t="s">
        <v>3930</v>
      </c>
      <c r="B3140" t="s">
        <v>554</v>
      </c>
      <c r="C3140" t="s">
        <v>12055</v>
      </c>
      <c r="D3140">
        <v>2.0000000000000001E-4</v>
      </c>
      <c r="E3140" t="s">
        <v>12122</v>
      </c>
    </row>
    <row r="3141" spans="1:5">
      <c r="A3141" t="s">
        <v>3933</v>
      </c>
      <c r="B3141" t="s">
        <v>554</v>
      </c>
      <c r="C3141" t="s">
        <v>12055</v>
      </c>
      <c r="D3141">
        <v>2.0000000000000001E-4</v>
      </c>
      <c r="E3141" t="s">
        <v>12122</v>
      </c>
    </row>
    <row r="3142" spans="1:5">
      <c r="A3142" t="s">
        <v>3934</v>
      </c>
      <c r="B3142" t="s">
        <v>554</v>
      </c>
      <c r="C3142" t="s">
        <v>12055</v>
      </c>
      <c r="D3142">
        <v>2.0000000000000001E-4</v>
      </c>
      <c r="E3142" t="s">
        <v>12122</v>
      </c>
    </row>
    <row r="3143" spans="1:5">
      <c r="A3143" t="s">
        <v>3935</v>
      </c>
      <c r="B3143" t="s">
        <v>554</v>
      </c>
      <c r="C3143" t="s">
        <v>12055</v>
      </c>
      <c r="D3143">
        <v>2.0000000000000001E-4</v>
      </c>
      <c r="E3143" t="s">
        <v>12122</v>
      </c>
    </row>
    <row r="3144" spans="1:5">
      <c r="A3144" t="s">
        <v>3936</v>
      </c>
      <c r="B3144" t="s">
        <v>554</v>
      </c>
      <c r="C3144" t="s">
        <v>12055</v>
      </c>
      <c r="D3144">
        <v>2.0000000000000001E-4</v>
      </c>
      <c r="E3144" t="s">
        <v>12122</v>
      </c>
    </row>
    <row r="3145" spans="1:5">
      <c r="A3145" t="s">
        <v>3937</v>
      </c>
      <c r="B3145" t="s">
        <v>554</v>
      </c>
      <c r="C3145" t="s">
        <v>12055</v>
      </c>
      <c r="D3145">
        <v>2.0000000000000001E-4</v>
      </c>
      <c r="E3145" t="s">
        <v>12122</v>
      </c>
    </row>
    <row r="3146" spans="1:5">
      <c r="A3146" t="s">
        <v>3939</v>
      </c>
      <c r="B3146" t="s">
        <v>554</v>
      </c>
      <c r="C3146" t="s">
        <v>12055</v>
      </c>
      <c r="D3146">
        <v>2.0000000000000001E-4</v>
      </c>
      <c r="E3146" t="s">
        <v>12122</v>
      </c>
    </row>
    <row r="3147" spans="1:5">
      <c r="A3147" t="s">
        <v>3940</v>
      </c>
      <c r="B3147" t="s">
        <v>554</v>
      </c>
      <c r="C3147" t="s">
        <v>12055</v>
      </c>
      <c r="D3147">
        <v>2.0000000000000001E-4</v>
      </c>
      <c r="E3147" t="s">
        <v>12122</v>
      </c>
    </row>
    <row r="3148" spans="1:5">
      <c r="A3148" t="s">
        <v>3941</v>
      </c>
      <c r="B3148" t="s">
        <v>554</v>
      </c>
      <c r="C3148" t="s">
        <v>12055</v>
      </c>
      <c r="D3148">
        <v>2.0000000000000001E-4</v>
      </c>
      <c r="E3148" t="s">
        <v>12122</v>
      </c>
    </row>
    <row r="3149" spans="1:5">
      <c r="A3149" t="s">
        <v>3942</v>
      </c>
      <c r="B3149" t="s">
        <v>554</v>
      </c>
      <c r="C3149" t="s">
        <v>12055</v>
      </c>
      <c r="D3149">
        <v>2.0000000000000001E-4</v>
      </c>
      <c r="E3149" t="s">
        <v>12122</v>
      </c>
    </row>
    <row r="3150" spans="1:5">
      <c r="A3150" t="s">
        <v>3943</v>
      </c>
      <c r="B3150" t="s">
        <v>554</v>
      </c>
      <c r="C3150" t="s">
        <v>12055</v>
      </c>
      <c r="D3150">
        <v>2.0000000000000001E-4</v>
      </c>
      <c r="E3150" t="s">
        <v>12122</v>
      </c>
    </row>
    <row r="3151" spans="1:5">
      <c r="A3151" t="s">
        <v>3944</v>
      </c>
      <c r="B3151" t="s">
        <v>554</v>
      </c>
      <c r="C3151" t="s">
        <v>12055</v>
      </c>
      <c r="D3151">
        <v>2.0000000000000001E-4</v>
      </c>
      <c r="E3151" t="s">
        <v>12122</v>
      </c>
    </row>
    <row r="3152" spans="1:5">
      <c r="A3152" t="s">
        <v>3946</v>
      </c>
      <c r="B3152" t="s">
        <v>554</v>
      </c>
      <c r="C3152" t="s">
        <v>12055</v>
      </c>
      <c r="D3152">
        <v>2.0000000000000001E-4</v>
      </c>
      <c r="E3152" t="s">
        <v>12122</v>
      </c>
    </row>
    <row r="3153" spans="1:5">
      <c r="A3153" t="s">
        <v>3948</v>
      </c>
      <c r="B3153" t="s">
        <v>554</v>
      </c>
      <c r="C3153" t="s">
        <v>12055</v>
      </c>
      <c r="D3153">
        <v>2.0000000000000001E-4</v>
      </c>
      <c r="E3153" t="s">
        <v>12122</v>
      </c>
    </row>
    <row r="3154" spans="1:5">
      <c r="A3154" t="s">
        <v>3949</v>
      </c>
      <c r="B3154" t="s">
        <v>554</v>
      </c>
      <c r="C3154" t="s">
        <v>12055</v>
      </c>
      <c r="D3154">
        <v>2.0000000000000001E-4</v>
      </c>
      <c r="E3154" t="s">
        <v>12122</v>
      </c>
    </row>
    <row r="3155" spans="1:5">
      <c r="A3155" t="s">
        <v>3949</v>
      </c>
      <c r="B3155" t="s">
        <v>554</v>
      </c>
      <c r="C3155" t="s">
        <v>12055</v>
      </c>
      <c r="D3155">
        <v>2.0000000000000001E-4</v>
      </c>
      <c r="E3155" t="s">
        <v>12122</v>
      </c>
    </row>
    <row r="3156" spans="1:5">
      <c r="A3156" t="s">
        <v>3950</v>
      </c>
      <c r="B3156" t="s">
        <v>554</v>
      </c>
      <c r="C3156" t="s">
        <v>12055</v>
      </c>
      <c r="D3156">
        <v>2.0000000000000001E-4</v>
      </c>
      <c r="E3156" t="s">
        <v>12122</v>
      </c>
    </row>
    <row r="3157" spans="1:5">
      <c r="A3157" t="s">
        <v>3950</v>
      </c>
      <c r="B3157" t="s">
        <v>554</v>
      </c>
      <c r="C3157" t="s">
        <v>12055</v>
      </c>
      <c r="D3157">
        <v>2.0000000000000001E-4</v>
      </c>
      <c r="E3157" t="s">
        <v>12122</v>
      </c>
    </row>
    <row r="3158" spans="1:5">
      <c r="A3158" t="s">
        <v>3950</v>
      </c>
      <c r="B3158" t="s">
        <v>554</v>
      </c>
      <c r="C3158" t="s">
        <v>12055</v>
      </c>
      <c r="D3158">
        <v>2.0000000000000001E-4</v>
      </c>
      <c r="E3158" t="s">
        <v>12122</v>
      </c>
    </row>
    <row r="3159" spans="1:5">
      <c r="A3159" t="s">
        <v>3952</v>
      </c>
      <c r="B3159" t="s">
        <v>554</v>
      </c>
      <c r="C3159" t="s">
        <v>12055</v>
      </c>
      <c r="D3159">
        <v>2.0000000000000001E-4</v>
      </c>
      <c r="E3159" t="s">
        <v>12122</v>
      </c>
    </row>
    <row r="3160" spans="1:5">
      <c r="A3160" t="s">
        <v>3953</v>
      </c>
      <c r="B3160" t="s">
        <v>554</v>
      </c>
      <c r="C3160" t="s">
        <v>12055</v>
      </c>
      <c r="D3160">
        <v>2.0000000000000001E-4</v>
      </c>
      <c r="E3160" t="s">
        <v>12122</v>
      </c>
    </row>
    <row r="3161" spans="1:5">
      <c r="A3161" t="s">
        <v>3954</v>
      </c>
      <c r="B3161" t="s">
        <v>554</v>
      </c>
      <c r="C3161" t="s">
        <v>12055</v>
      </c>
      <c r="D3161">
        <v>2.0000000000000001E-4</v>
      </c>
      <c r="E3161" t="s">
        <v>12122</v>
      </c>
    </row>
    <row r="3162" spans="1:5">
      <c r="A3162" t="s">
        <v>3955</v>
      </c>
      <c r="B3162" t="s">
        <v>554</v>
      </c>
      <c r="C3162" t="s">
        <v>12055</v>
      </c>
      <c r="D3162">
        <v>2.0000000000000001E-4</v>
      </c>
      <c r="E3162" t="s">
        <v>12122</v>
      </c>
    </row>
    <row r="3163" spans="1:5">
      <c r="A3163" t="s">
        <v>3957</v>
      </c>
      <c r="B3163" t="s">
        <v>554</v>
      </c>
      <c r="C3163" t="s">
        <v>12055</v>
      </c>
      <c r="D3163">
        <v>2.0000000000000001E-4</v>
      </c>
      <c r="E3163" t="s">
        <v>12122</v>
      </c>
    </row>
    <row r="3164" spans="1:5">
      <c r="A3164" t="s">
        <v>3958</v>
      </c>
      <c r="B3164" t="s">
        <v>554</v>
      </c>
      <c r="C3164" t="s">
        <v>12055</v>
      </c>
      <c r="D3164">
        <v>2.0000000000000001E-4</v>
      </c>
      <c r="E3164" t="s">
        <v>12122</v>
      </c>
    </row>
    <row r="3165" spans="1:5">
      <c r="A3165" t="s">
        <v>3959</v>
      </c>
      <c r="B3165" t="s">
        <v>554</v>
      </c>
      <c r="C3165" t="s">
        <v>12055</v>
      </c>
      <c r="D3165">
        <v>2.0000000000000001E-4</v>
      </c>
      <c r="E3165" t="s">
        <v>12122</v>
      </c>
    </row>
    <row r="3166" spans="1:5">
      <c r="A3166" t="s">
        <v>3959</v>
      </c>
      <c r="B3166" t="s">
        <v>554</v>
      </c>
      <c r="C3166" t="s">
        <v>12055</v>
      </c>
      <c r="D3166">
        <v>2.0000000000000001E-4</v>
      </c>
      <c r="E3166" t="s">
        <v>12122</v>
      </c>
    </row>
    <row r="3167" spans="1:5">
      <c r="A3167" t="s">
        <v>3961</v>
      </c>
      <c r="B3167" t="s">
        <v>554</v>
      </c>
      <c r="C3167" t="s">
        <v>12055</v>
      </c>
      <c r="D3167">
        <v>2.0000000000000001E-4</v>
      </c>
      <c r="E3167" t="s">
        <v>12122</v>
      </c>
    </row>
    <row r="3168" spans="1:5">
      <c r="A3168" t="s">
        <v>3962</v>
      </c>
      <c r="B3168" t="s">
        <v>554</v>
      </c>
      <c r="C3168" t="s">
        <v>12055</v>
      </c>
      <c r="D3168">
        <v>2.0000000000000001E-4</v>
      </c>
      <c r="E3168" t="s">
        <v>12122</v>
      </c>
    </row>
    <row r="3169" spans="1:5">
      <c r="A3169" t="s">
        <v>3963</v>
      </c>
      <c r="B3169" t="s">
        <v>554</v>
      </c>
      <c r="C3169" t="s">
        <v>12055</v>
      </c>
      <c r="D3169">
        <v>2.0000000000000001E-4</v>
      </c>
      <c r="E3169" t="s">
        <v>12122</v>
      </c>
    </row>
    <row r="3170" spans="1:5">
      <c r="A3170" t="s">
        <v>3963</v>
      </c>
      <c r="B3170" t="s">
        <v>554</v>
      </c>
      <c r="C3170" t="s">
        <v>12055</v>
      </c>
      <c r="D3170">
        <v>2.0000000000000001E-4</v>
      </c>
      <c r="E3170" t="s">
        <v>12122</v>
      </c>
    </row>
    <row r="3171" spans="1:5">
      <c r="A3171" t="s">
        <v>3963</v>
      </c>
      <c r="B3171" t="s">
        <v>554</v>
      </c>
      <c r="C3171" t="s">
        <v>12055</v>
      </c>
      <c r="D3171">
        <v>2.0000000000000001E-4</v>
      </c>
      <c r="E3171" t="s">
        <v>12122</v>
      </c>
    </row>
    <row r="3172" spans="1:5">
      <c r="A3172" t="s">
        <v>3963</v>
      </c>
      <c r="B3172" t="s">
        <v>554</v>
      </c>
      <c r="C3172" t="s">
        <v>12055</v>
      </c>
      <c r="D3172">
        <v>2.0000000000000001E-4</v>
      </c>
      <c r="E3172" t="s">
        <v>12122</v>
      </c>
    </row>
    <row r="3173" spans="1:5">
      <c r="A3173" t="s">
        <v>3964</v>
      </c>
      <c r="B3173" t="s">
        <v>554</v>
      </c>
      <c r="C3173" t="s">
        <v>12055</v>
      </c>
      <c r="D3173">
        <v>2.0000000000000001E-4</v>
      </c>
      <c r="E3173" t="s">
        <v>12122</v>
      </c>
    </row>
    <row r="3174" spans="1:5">
      <c r="A3174" t="s">
        <v>3964</v>
      </c>
      <c r="B3174" t="s">
        <v>554</v>
      </c>
      <c r="C3174" t="s">
        <v>12055</v>
      </c>
      <c r="D3174">
        <v>2.0000000000000001E-4</v>
      </c>
      <c r="E3174" t="s">
        <v>12122</v>
      </c>
    </row>
    <row r="3175" spans="1:5">
      <c r="A3175" t="s">
        <v>3964</v>
      </c>
      <c r="B3175" t="s">
        <v>554</v>
      </c>
      <c r="C3175" t="s">
        <v>12055</v>
      </c>
      <c r="D3175">
        <v>2.0000000000000001E-4</v>
      </c>
      <c r="E3175" t="s">
        <v>12122</v>
      </c>
    </row>
    <row r="3176" spans="1:5">
      <c r="A3176" t="s">
        <v>3965</v>
      </c>
      <c r="B3176" t="s">
        <v>554</v>
      </c>
      <c r="C3176" t="s">
        <v>12055</v>
      </c>
      <c r="D3176">
        <v>2.0000000000000001E-4</v>
      </c>
      <c r="E3176" t="s">
        <v>12122</v>
      </c>
    </row>
    <row r="3177" spans="1:5">
      <c r="A3177" t="s">
        <v>3966</v>
      </c>
      <c r="B3177" t="s">
        <v>554</v>
      </c>
      <c r="C3177" t="s">
        <v>12055</v>
      </c>
      <c r="D3177">
        <v>2.0000000000000001E-4</v>
      </c>
      <c r="E3177" t="s">
        <v>12122</v>
      </c>
    </row>
    <row r="3178" spans="1:5">
      <c r="A3178" t="s">
        <v>3967</v>
      </c>
      <c r="B3178" t="s">
        <v>554</v>
      </c>
      <c r="C3178" t="s">
        <v>12055</v>
      </c>
      <c r="D3178">
        <v>2.0000000000000001E-4</v>
      </c>
      <c r="E3178" t="s">
        <v>12122</v>
      </c>
    </row>
    <row r="3179" spans="1:5">
      <c r="A3179" t="s">
        <v>3968</v>
      </c>
      <c r="B3179" t="s">
        <v>554</v>
      </c>
      <c r="C3179" t="s">
        <v>12055</v>
      </c>
      <c r="D3179">
        <v>2.0000000000000001E-4</v>
      </c>
      <c r="E3179" t="s">
        <v>12122</v>
      </c>
    </row>
    <row r="3180" spans="1:5">
      <c r="A3180" t="s">
        <v>3969</v>
      </c>
      <c r="B3180" t="s">
        <v>554</v>
      </c>
      <c r="C3180" t="s">
        <v>12055</v>
      </c>
      <c r="D3180">
        <v>2.0000000000000001E-4</v>
      </c>
      <c r="E3180" t="s">
        <v>12122</v>
      </c>
    </row>
    <row r="3181" spans="1:5">
      <c r="A3181" t="s">
        <v>3971</v>
      </c>
      <c r="B3181" t="s">
        <v>554</v>
      </c>
      <c r="C3181" t="s">
        <v>12055</v>
      </c>
      <c r="D3181">
        <v>2.0000000000000001E-4</v>
      </c>
      <c r="E3181" t="s">
        <v>12122</v>
      </c>
    </row>
    <row r="3182" spans="1:5">
      <c r="A3182" t="s">
        <v>3973</v>
      </c>
      <c r="B3182" t="s">
        <v>554</v>
      </c>
      <c r="C3182" t="s">
        <v>12055</v>
      </c>
      <c r="D3182">
        <v>2.0000000000000001E-4</v>
      </c>
      <c r="E3182" t="s">
        <v>12122</v>
      </c>
    </row>
    <row r="3183" spans="1:5">
      <c r="A3183" t="s">
        <v>3973</v>
      </c>
      <c r="B3183" t="s">
        <v>554</v>
      </c>
      <c r="C3183" t="s">
        <v>12055</v>
      </c>
      <c r="D3183">
        <v>2.0000000000000001E-4</v>
      </c>
      <c r="E3183" t="s">
        <v>12122</v>
      </c>
    </row>
    <row r="3184" spans="1:5">
      <c r="A3184" t="s">
        <v>3974</v>
      </c>
      <c r="B3184" t="s">
        <v>554</v>
      </c>
      <c r="C3184" t="s">
        <v>12055</v>
      </c>
      <c r="D3184">
        <v>2.0000000000000001E-4</v>
      </c>
      <c r="E3184" t="s">
        <v>12122</v>
      </c>
    </row>
    <row r="3185" spans="1:5">
      <c r="A3185" t="s">
        <v>3975</v>
      </c>
      <c r="B3185" t="s">
        <v>554</v>
      </c>
      <c r="C3185" t="s">
        <v>12055</v>
      </c>
      <c r="D3185">
        <v>2.0000000000000001E-4</v>
      </c>
      <c r="E3185" t="s">
        <v>12122</v>
      </c>
    </row>
    <row r="3186" spans="1:5">
      <c r="A3186" t="s">
        <v>3976</v>
      </c>
      <c r="B3186" t="s">
        <v>554</v>
      </c>
      <c r="C3186" t="s">
        <v>12055</v>
      </c>
      <c r="D3186">
        <v>2.0000000000000001E-4</v>
      </c>
      <c r="E3186" t="s">
        <v>12122</v>
      </c>
    </row>
    <row r="3187" spans="1:5">
      <c r="A3187" t="s">
        <v>3978</v>
      </c>
      <c r="B3187" t="s">
        <v>554</v>
      </c>
      <c r="C3187" t="s">
        <v>12055</v>
      </c>
      <c r="D3187">
        <v>2.0000000000000001E-4</v>
      </c>
      <c r="E3187" t="s">
        <v>12122</v>
      </c>
    </row>
    <row r="3188" spans="1:5">
      <c r="A3188" t="s">
        <v>3979</v>
      </c>
      <c r="B3188" t="s">
        <v>554</v>
      </c>
      <c r="C3188" t="s">
        <v>12055</v>
      </c>
      <c r="D3188">
        <v>2.0000000000000001E-4</v>
      </c>
      <c r="E3188" t="s">
        <v>12122</v>
      </c>
    </row>
    <row r="3189" spans="1:5">
      <c r="A3189" t="s">
        <v>3981</v>
      </c>
      <c r="B3189" t="s">
        <v>554</v>
      </c>
      <c r="C3189" t="s">
        <v>12055</v>
      </c>
      <c r="D3189">
        <v>2.0000000000000001E-4</v>
      </c>
      <c r="E3189" t="s">
        <v>12122</v>
      </c>
    </row>
    <row r="3190" spans="1:5">
      <c r="A3190" t="s">
        <v>3982</v>
      </c>
      <c r="B3190" t="s">
        <v>554</v>
      </c>
      <c r="C3190" t="s">
        <v>12055</v>
      </c>
      <c r="D3190">
        <v>2.0000000000000001E-4</v>
      </c>
      <c r="E3190" t="s">
        <v>12122</v>
      </c>
    </row>
    <row r="3191" spans="1:5">
      <c r="A3191" t="s">
        <v>3982</v>
      </c>
      <c r="B3191" t="s">
        <v>554</v>
      </c>
      <c r="C3191" t="s">
        <v>12055</v>
      </c>
      <c r="D3191">
        <v>2.0000000000000001E-4</v>
      </c>
      <c r="E3191" t="s">
        <v>12122</v>
      </c>
    </row>
    <row r="3192" spans="1:5">
      <c r="A3192" t="s">
        <v>3982</v>
      </c>
      <c r="B3192" t="s">
        <v>554</v>
      </c>
      <c r="C3192" t="s">
        <v>12055</v>
      </c>
      <c r="D3192">
        <v>2.0000000000000001E-4</v>
      </c>
      <c r="E3192" t="s">
        <v>12122</v>
      </c>
    </row>
    <row r="3193" spans="1:5">
      <c r="A3193" t="s">
        <v>3982</v>
      </c>
      <c r="B3193" t="s">
        <v>554</v>
      </c>
      <c r="C3193" t="s">
        <v>12055</v>
      </c>
      <c r="D3193">
        <v>2.0000000000000001E-4</v>
      </c>
      <c r="E3193" t="s">
        <v>12122</v>
      </c>
    </row>
    <row r="3194" spans="1:5">
      <c r="A3194" t="s">
        <v>3982</v>
      </c>
      <c r="B3194" t="s">
        <v>554</v>
      </c>
      <c r="C3194" t="s">
        <v>12055</v>
      </c>
      <c r="D3194">
        <v>2.0000000000000001E-4</v>
      </c>
      <c r="E3194" t="s">
        <v>12122</v>
      </c>
    </row>
    <row r="3195" spans="1:5">
      <c r="A3195" t="s">
        <v>3982</v>
      </c>
      <c r="B3195" t="s">
        <v>554</v>
      </c>
      <c r="C3195" t="s">
        <v>12055</v>
      </c>
      <c r="D3195">
        <v>2.0000000000000001E-4</v>
      </c>
      <c r="E3195" t="s">
        <v>12122</v>
      </c>
    </row>
    <row r="3196" spans="1:5">
      <c r="A3196" t="s">
        <v>3982</v>
      </c>
      <c r="B3196" t="s">
        <v>554</v>
      </c>
      <c r="C3196" t="s">
        <v>12055</v>
      </c>
      <c r="D3196">
        <v>2.0000000000000001E-4</v>
      </c>
      <c r="E3196" t="s">
        <v>12122</v>
      </c>
    </row>
    <row r="3197" spans="1:5">
      <c r="A3197" t="s">
        <v>3984</v>
      </c>
      <c r="B3197" t="s">
        <v>554</v>
      </c>
      <c r="C3197" t="s">
        <v>12055</v>
      </c>
      <c r="D3197">
        <v>2.0000000000000001E-4</v>
      </c>
      <c r="E3197" t="s">
        <v>12122</v>
      </c>
    </row>
    <row r="3198" spans="1:5">
      <c r="A3198" t="s">
        <v>3984</v>
      </c>
      <c r="B3198" t="s">
        <v>554</v>
      </c>
      <c r="C3198" t="s">
        <v>12055</v>
      </c>
      <c r="D3198">
        <v>2.0000000000000001E-4</v>
      </c>
      <c r="E3198" t="s">
        <v>12122</v>
      </c>
    </row>
    <row r="3199" spans="1:5">
      <c r="A3199" t="s">
        <v>3985</v>
      </c>
      <c r="B3199" t="s">
        <v>554</v>
      </c>
      <c r="C3199" t="s">
        <v>12055</v>
      </c>
      <c r="D3199">
        <v>2.0000000000000001E-4</v>
      </c>
      <c r="E3199" t="s">
        <v>12122</v>
      </c>
    </row>
    <row r="3200" spans="1:5">
      <c r="A3200" t="s">
        <v>3985</v>
      </c>
      <c r="B3200" t="s">
        <v>554</v>
      </c>
      <c r="C3200" t="s">
        <v>12055</v>
      </c>
      <c r="D3200">
        <v>2.0000000000000001E-4</v>
      </c>
      <c r="E3200" t="s">
        <v>12122</v>
      </c>
    </row>
    <row r="3201" spans="1:5">
      <c r="A3201" t="s">
        <v>3985</v>
      </c>
      <c r="B3201" t="s">
        <v>554</v>
      </c>
      <c r="C3201" t="s">
        <v>12055</v>
      </c>
      <c r="D3201">
        <v>2.0000000000000001E-4</v>
      </c>
      <c r="E3201" t="s">
        <v>12122</v>
      </c>
    </row>
    <row r="3202" spans="1:5">
      <c r="A3202" t="s">
        <v>3985</v>
      </c>
      <c r="B3202" t="s">
        <v>554</v>
      </c>
      <c r="C3202" t="s">
        <v>12055</v>
      </c>
      <c r="D3202">
        <v>2.0000000000000001E-4</v>
      </c>
      <c r="E3202" t="s">
        <v>12122</v>
      </c>
    </row>
    <row r="3203" spans="1:5">
      <c r="A3203" t="s">
        <v>3985</v>
      </c>
      <c r="B3203" t="s">
        <v>554</v>
      </c>
      <c r="C3203" t="s">
        <v>12055</v>
      </c>
      <c r="D3203">
        <v>2.0000000000000001E-4</v>
      </c>
      <c r="E3203" t="s">
        <v>12122</v>
      </c>
    </row>
    <row r="3204" spans="1:5">
      <c r="A3204" t="s">
        <v>3986</v>
      </c>
      <c r="B3204" t="s">
        <v>554</v>
      </c>
      <c r="C3204" t="s">
        <v>12055</v>
      </c>
      <c r="D3204">
        <v>2.0000000000000001E-4</v>
      </c>
      <c r="E3204" t="s">
        <v>12122</v>
      </c>
    </row>
    <row r="3205" spans="1:5">
      <c r="A3205" t="s">
        <v>3987</v>
      </c>
      <c r="B3205" t="s">
        <v>554</v>
      </c>
      <c r="C3205" t="s">
        <v>12055</v>
      </c>
      <c r="D3205">
        <v>2.0000000000000001E-4</v>
      </c>
      <c r="E3205" t="s">
        <v>12122</v>
      </c>
    </row>
    <row r="3206" spans="1:5">
      <c r="A3206" t="s">
        <v>3987</v>
      </c>
      <c r="B3206" t="s">
        <v>554</v>
      </c>
      <c r="C3206" t="s">
        <v>12055</v>
      </c>
      <c r="D3206">
        <v>2.0000000000000001E-4</v>
      </c>
      <c r="E3206" t="s">
        <v>12122</v>
      </c>
    </row>
    <row r="3207" spans="1:5">
      <c r="A3207" t="s">
        <v>3988</v>
      </c>
      <c r="B3207" t="s">
        <v>554</v>
      </c>
      <c r="C3207" t="s">
        <v>12055</v>
      </c>
      <c r="D3207">
        <v>2.0000000000000001E-4</v>
      </c>
      <c r="E3207" t="s">
        <v>12122</v>
      </c>
    </row>
    <row r="3208" spans="1:5">
      <c r="A3208" t="s">
        <v>3989</v>
      </c>
      <c r="B3208" t="s">
        <v>554</v>
      </c>
      <c r="C3208" t="s">
        <v>12055</v>
      </c>
      <c r="D3208">
        <v>2.0000000000000001E-4</v>
      </c>
      <c r="E3208" t="s">
        <v>12122</v>
      </c>
    </row>
    <row r="3209" spans="1:5">
      <c r="A3209" t="s">
        <v>3989</v>
      </c>
      <c r="B3209" t="s">
        <v>554</v>
      </c>
      <c r="C3209" t="s">
        <v>12055</v>
      </c>
      <c r="D3209">
        <v>2.0000000000000001E-4</v>
      </c>
      <c r="E3209" t="s">
        <v>12122</v>
      </c>
    </row>
    <row r="3210" spans="1:5">
      <c r="A3210" t="s">
        <v>3990</v>
      </c>
      <c r="B3210" t="s">
        <v>554</v>
      </c>
      <c r="C3210" t="s">
        <v>12055</v>
      </c>
      <c r="D3210">
        <v>2.0000000000000001E-4</v>
      </c>
      <c r="E3210" t="s">
        <v>12122</v>
      </c>
    </row>
    <row r="3211" spans="1:5">
      <c r="A3211" t="s">
        <v>3992</v>
      </c>
      <c r="B3211" t="s">
        <v>554</v>
      </c>
      <c r="C3211" t="s">
        <v>12055</v>
      </c>
      <c r="D3211">
        <v>2.0000000000000001E-4</v>
      </c>
      <c r="E3211" t="s">
        <v>12122</v>
      </c>
    </row>
    <row r="3212" spans="1:5">
      <c r="A3212" t="s">
        <v>3992</v>
      </c>
      <c r="B3212" t="s">
        <v>554</v>
      </c>
      <c r="C3212" t="s">
        <v>12055</v>
      </c>
      <c r="D3212">
        <v>2.0000000000000001E-4</v>
      </c>
      <c r="E3212" t="s">
        <v>12122</v>
      </c>
    </row>
    <row r="3213" spans="1:5">
      <c r="A3213" t="s">
        <v>3993</v>
      </c>
      <c r="B3213" t="s">
        <v>554</v>
      </c>
      <c r="C3213" t="s">
        <v>12055</v>
      </c>
      <c r="D3213">
        <v>2.0000000000000001E-4</v>
      </c>
      <c r="E3213" t="s">
        <v>12122</v>
      </c>
    </row>
    <row r="3214" spans="1:5">
      <c r="A3214" t="s">
        <v>3993</v>
      </c>
      <c r="B3214" t="s">
        <v>554</v>
      </c>
      <c r="C3214" t="s">
        <v>12055</v>
      </c>
      <c r="D3214">
        <v>2.0000000000000001E-4</v>
      </c>
      <c r="E3214" t="s">
        <v>12122</v>
      </c>
    </row>
    <row r="3215" spans="1:5">
      <c r="A3215" t="s">
        <v>3994</v>
      </c>
      <c r="B3215" t="s">
        <v>554</v>
      </c>
      <c r="C3215" t="s">
        <v>12055</v>
      </c>
      <c r="D3215">
        <v>2.0000000000000001E-4</v>
      </c>
      <c r="E3215" t="s">
        <v>12122</v>
      </c>
    </row>
    <row r="3216" spans="1:5">
      <c r="A3216" t="s">
        <v>3995</v>
      </c>
      <c r="B3216" t="s">
        <v>554</v>
      </c>
      <c r="C3216" t="s">
        <v>12055</v>
      </c>
      <c r="D3216">
        <v>2.0000000000000001E-4</v>
      </c>
      <c r="E3216" t="s">
        <v>12122</v>
      </c>
    </row>
    <row r="3217" spans="1:5">
      <c r="A3217" t="s">
        <v>3997</v>
      </c>
      <c r="B3217" t="s">
        <v>554</v>
      </c>
      <c r="C3217" t="s">
        <v>12055</v>
      </c>
      <c r="D3217">
        <v>2.0000000000000001E-4</v>
      </c>
      <c r="E3217" t="s">
        <v>12122</v>
      </c>
    </row>
    <row r="3218" spans="1:5">
      <c r="A3218" t="s">
        <v>3999</v>
      </c>
      <c r="B3218" t="s">
        <v>554</v>
      </c>
      <c r="C3218" t="s">
        <v>12055</v>
      </c>
      <c r="D3218">
        <v>2.0000000000000001E-4</v>
      </c>
      <c r="E3218" t="s">
        <v>12122</v>
      </c>
    </row>
    <row r="3219" spans="1:5">
      <c r="A3219" t="s">
        <v>3999</v>
      </c>
      <c r="B3219" t="s">
        <v>554</v>
      </c>
      <c r="C3219" t="s">
        <v>12055</v>
      </c>
      <c r="D3219">
        <v>2.0000000000000001E-4</v>
      </c>
      <c r="E3219" t="s">
        <v>12122</v>
      </c>
    </row>
    <row r="3220" spans="1:5">
      <c r="A3220" t="s">
        <v>4000</v>
      </c>
      <c r="B3220" t="s">
        <v>554</v>
      </c>
      <c r="C3220" t="s">
        <v>12055</v>
      </c>
      <c r="D3220">
        <v>2.0000000000000001E-4</v>
      </c>
      <c r="E3220" t="s">
        <v>12122</v>
      </c>
    </row>
    <row r="3221" spans="1:5">
      <c r="A3221" t="s">
        <v>4001</v>
      </c>
      <c r="B3221" t="s">
        <v>554</v>
      </c>
      <c r="C3221" t="s">
        <v>12055</v>
      </c>
      <c r="D3221">
        <v>2.0000000000000001E-4</v>
      </c>
      <c r="E3221" t="s">
        <v>12122</v>
      </c>
    </row>
    <row r="3222" spans="1:5">
      <c r="A3222" t="s">
        <v>4003</v>
      </c>
      <c r="B3222" t="s">
        <v>554</v>
      </c>
      <c r="C3222" t="s">
        <v>12055</v>
      </c>
      <c r="D3222">
        <v>2.0000000000000001E-4</v>
      </c>
      <c r="E3222" t="s">
        <v>12122</v>
      </c>
    </row>
    <row r="3223" spans="1:5">
      <c r="A3223" t="s">
        <v>4004</v>
      </c>
      <c r="B3223" t="s">
        <v>554</v>
      </c>
      <c r="C3223" t="s">
        <v>12055</v>
      </c>
      <c r="D3223">
        <v>2.0000000000000001E-4</v>
      </c>
      <c r="E3223" t="s">
        <v>12122</v>
      </c>
    </row>
    <row r="3224" spans="1:5">
      <c r="A3224" t="s">
        <v>4005</v>
      </c>
      <c r="B3224" t="s">
        <v>554</v>
      </c>
      <c r="C3224" t="s">
        <v>12055</v>
      </c>
      <c r="D3224">
        <v>2.0000000000000001E-4</v>
      </c>
      <c r="E3224" t="s">
        <v>12122</v>
      </c>
    </row>
    <row r="3225" spans="1:5">
      <c r="A3225" t="s">
        <v>4005</v>
      </c>
      <c r="B3225" t="s">
        <v>554</v>
      </c>
      <c r="C3225" t="s">
        <v>12055</v>
      </c>
      <c r="D3225">
        <v>2.0000000000000001E-4</v>
      </c>
      <c r="E3225" t="s">
        <v>12122</v>
      </c>
    </row>
    <row r="3226" spans="1:5">
      <c r="A3226" t="s">
        <v>4006</v>
      </c>
      <c r="B3226" t="s">
        <v>554</v>
      </c>
      <c r="C3226" t="s">
        <v>12055</v>
      </c>
      <c r="D3226">
        <v>2.0000000000000001E-4</v>
      </c>
      <c r="E3226" t="s">
        <v>12122</v>
      </c>
    </row>
    <row r="3227" spans="1:5">
      <c r="A3227" t="s">
        <v>4006</v>
      </c>
      <c r="B3227" t="s">
        <v>554</v>
      </c>
      <c r="C3227" t="s">
        <v>12055</v>
      </c>
      <c r="D3227">
        <v>2.0000000000000001E-4</v>
      </c>
      <c r="E3227" t="s">
        <v>12122</v>
      </c>
    </row>
    <row r="3228" spans="1:5">
      <c r="A3228" t="s">
        <v>4007</v>
      </c>
      <c r="B3228" t="s">
        <v>554</v>
      </c>
      <c r="C3228" t="s">
        <v>12055</v>
      </c>
      <c r="D3228">
        <v>2.0000000000000001E-4</v>
      </c>
      <c r="E3228" t="s">
        <v>12122</v>
      </c>
    </row>
    <row r="3229" spans="1:5">
      <c r="A3229" t="s">
        <v>4008</v>
      </c>
      <c r="B3229" t="s">
        <v>554</v>
      </c>
      <c r="C3229" t="s">
        <v>12055</v>
      </c>
      <c r="D3229">
        <v>2.0000000000000001E-4</v>
      </c>
      <c r="E3229" t="s">
        <v>12122</v>
      </c>
    </row>
    <row r="3230" spans="1:5">
      <c r="A3230" t="s">
        <v>4009</v>
      </c>
      <c r="B3230" t="s">
        <v>554</v>
      </c>
      <c r="C3230" t="s">
        <v>12055</v>
      </c>
      <c r="D3230">
        <v>2.0000000000000001E-4</v>
      </c>
      <c r="E3230" t="s">
        <v>12122</v>
      </c>
    </row>
    <row r="3231" spans="1:5">
      <c r="A3231" t="s">
        <v>4009</v>
      </c>
      <c r="B3231" t="s">
        <v>554</v>
      </c>
      <c r="C3231" t="s">
        <v>12055</v>
      </c>
      <c r="D3231">
        <v>2.0000000000000001E-4</v>
      </c>
      <c r="E3231" t="s">
        <v>12122</v>
      </c>
    </row>
    <row r="3232" spans="1:5">
      <c r="A3232" t="s">
        <v>4010</v>
      </c>
      <c r="B3232" t="s">
        <v>554</v>
      </c>
      <c r="C3232" t="s">
        <v>12055</v>
      </c>
      <c r="D3232">
        <v>2.0000000000000001E-4</v>
      </c>
      <c r="E3232" t="s">
        <v>12122</v>
      </c>
    </row>
    <row r="3233" spans="1:5">
      <c r="A3233" t="s">
        <v>4012</v>
      </c>
      <c r="B3233" t="s">
        <v>554</v>
      </c>
      <c r="C3233" t="s">
        <v>12055</v>
      </c>
      <c r="D3233">
        <v>2.0000000000000001E-4</v>
      </c>
      <c r="E3233" t="s">
        <v>12122</v>
      </c>
    </row>
    <row r="3234" spans="1:5">
      <c r="A3234" t="s">
        <v>4013</v>
      </c>
      <c r="B3234" t="s">
        <v>554</v>
      </c>
      <c r="C3234" t="s">
        <v>12055</v>
      </c>
      <c r="D3234">
        <v>2.0000000000000001E-4</v>
      </c>
      <c r="E3234" t="s">
        <v>12122</v>
      </c>
    </row>
    <row r="3235" spans="1:5">
      <c r="A3235" t="s">
        <v>4014</v>
      </c>
      <c r="B3235" t="s">
        <v>554</v>
      </c>
      <c r="C3235" t="s">
        <v>12055</v>
      </c>
      <c r="D3235">
        <v>2.0000000000000001E-4</v>
      </c>
      <c r="E3235" t="s">
        <v>12122</v>
      </c>
    </row>
    <row r="3236" spans="1:5">
      <c r="A3236" t="s">
        <v>4015</v>
      </c>
      <c r="B3236" t="s">
        <v>554</v>
      </c>
      <c r="C3236" t="s">
        <v>12055</v>
      </c>
      <c r="D3236">
        <v>5.9999999999999995E-4</v>
      </c>
      <c r="E3236" t="s">
        <v>12122</v>
      </c>
    </row>
    <row r="3237" spans="1:5">
      <c r="A3237" t="s">
        <v>4016</v>
      </c>
      <c r="B3237" t="s">
        <v>554</v>
      </c>
      <c r="C3237" t="s">
        <v>12055</v>
      </c>
      <c r="D3237">
        <v>5.9999999999999995E-4</v>
      </c>
      <c r="E3237" t="s">
        <v>12122</v>
      </c>
    </row>
    <row r="3238" spans="1:5">
      <c r="A3238" t="s">
        <v>4016</v>
      </c>
      <c r="B3238" t="s">
        <v>554</v>
      </c>
      <c r="C3238" t="s">
        <v>12055</v>
      </c>
      <c r="D3238">
        <v>5.9999999999999995E-4</v>
      </c>
      <c r="E3238" t="s">
        <v>12122</v>
      </c>
    </row>
    <row r="3239" spans="1:5">
      <c r="A3239" t="s">
        <v>4017</v>
      </c>
      <c r="B3239" t="s">
        <v>554</v>
      </c>
      <c r="C3239" t="s">
        <v>12055</v>
      </c>
      <c r="D3239">
        <v>5.9999999999999995E-4</v>
      </c>
      <c r="E3239" t="s">
        <v>12122</v>
      </c>
    </row>
    <row r="3240" spans="1:5">
      <c r="A3240" t="s">
        <v>4017</v>
      </c>
      <c r="B3240" t="s">
        <v>554</v>
      </c>
      <c r="C3240" t="s">
        <v>12055</v>
      </c>
      <c r="D3240">
        <v>5.9999999999999995E-4</v>
      </c>
      <c r="E3240" t="s">
        <v>12122</v>
      </c>
    </row>
    <row r="3241" spans="1:5">
      <c r="A3241" t="s">
        <v>4017</v>
      </c>
      <c r="B3241" t="s">
        <v>554</v>
      </c>
      <c r="C3241" t="s">
        <v>12055</v>
      </c>
      <c r="D3241">
        <v>5.9999999999999995E-4</v>
      </c>
      <c r="E3241" t="s">
        <v>12122</v>
      </c>
    </row>
    <row r="3242" spans="1:5">
      <c r="A3242" t="s">
        <v>4017</v>
      </c>
      <c r="B3242" t="s">
        <v>554</v>
      </c>
      <c r="C3242" t="s">
        <v>12055</v>
      </c>
      <c r="D3242">
        <v>5.9999999999999995E-4</v>
      </c>
      <c r="E3242" t="s">
        <v>12122</v>
      </c>
    </row>
    <row r="3243" spans="1:5">
      <c r="A3243" t="s">
        <v>4018</v>
      </c>
      <c r="B3243" t="s">
        <v>554</v>
      </c>
      <c r="C3243" t="s">
        <v>12055</v>
      </c>
      <c r="D3243">
        <v>5.9999999999999995E-4</v>
      </c>
      <c r="E3243" t="s">
        <v>12122</v>
      </c>
    </row>
    <row r="3244" spans="1:5">
      <c r="A3244" t="s">
        <v>4019</v>
      </c>
      <c r="B3244" t="s">
        <v>554</v>
      </c>
      <c r="C3244" t="s">
        <v>12055</v>
      </c>
      <c r="D3244">
        <v>5.9999999999999995E-4</v>
      </c>
      <c r="E3244" t="s">
        <v>12122</v>
      </c>
    </row>
    <row r="3245" spans="1:5">
      <c r="A3245" t="s">
        <v>4020</v>
      </c>
      <c r="B3245" t="s">
        <v>554</v>
      </c>
      <c r="C3245" t="s">
        <v>12055</v>
      </c>
      <c r="D3245">
        <v>5.9999999999999995E-4</v>
      </c>
      <c r="E3245" t="s">
        <v>12122</v>
      </c>
    </row>
    <row r="3246" spans="1:5">
      <c r="A3246" t="s">
        <v>4021</v>
      </c>
      <c r="B3246" t="s">
        <v>554</v>
      </c>
      <c r="C3246" t="s">
        <v>12055</v>
      </c>
      <c r="D3246">
        <v>2.0000000000000001E-4</v>
      </c>
      <c r="E3246" t="s">
        <v>12122</v>
      </c>
    </row>
    <row r="3247" spans="1:5">
      <c r="A3247" t="s">
        <v>4022</v>
      </c>
      <c r="B3247" t="s">
        <v>554</v>
      </c>
      <c r="C3247" t="s">
        <v>12055</v>
      </c>
      <c r="D3247">
        <v>5.9999999999999995E-4</v>
      </c>
      <c r="E3247" t="s">
        <v>12122</v>
      </c>
    </row>
    <row r="3248" spans="1:5">
      <c r="A3248" t="s">
        <v>4022</v>
      </c>
      <c r="B3248" t="s">
        <v>554</v>
      </c>
      <c r="C3248" t="s">
        <v>12055</v>
      </c>
      <c r="D3248">
        <v>5.9999999999999995E-4</v>
      </c>
      <c r="E3248" t="s">
        <v>12122</v>
      </c>
    </row>
    <row r="3249" spans="1:5">
      <c r="A3249" t="s">
        <v>4023</v>
      </c>
      <c r="B3249" t="s">
        <v>554</v>
      </c>
      <c r="C3249" t="s">
        <v>12055</v>
      </c>
      <c r="D3249">
        <v>2.0000000000000001E-4</v>
      </c>
      <c r="E3249" t="s">
        <v>12122</v>
      </c>
    </row>
    <row r="3250" spans="1:5">
      <c r="A3250" t="s">
        <v>4023</v>
      </c>
      <c r="B3250" t="s">
        <v>554</v>
      </c>
      <c r="C3250" t="s">
        <v>12055</v>
      </c>
      <c r="D3250">
        <v>5.9999999999999995E-4</v>
      </c>
      <c r="E3250" t="s">
        <v>12122</v>
      </c>
    </row>
    <row r="3251" spans="1:5">
      <c r="A3251" t="s">
        <v>4023</v>
      </c>
      <c r="B3251" t="s">
        <v>554</v>
      </c>
      <c r="C3251" t="s">
        <v>12055</v>
      </c>
      <c r="D3251">
        <v>5.9999999999999995E-4</v>
      </c>
      <c r="E3251" t="s">
        <v>12122</v>
      </c>
    </row>
    <row r="3252" spans="1:5">
      <c r="A3252" t="s">
        <v>4024</v>
      </c>
      <c r="B3252" t="s">
        <v>554</v>
      </c>
      <c r="C3252" t="s">
        <v>12055</v>
      </c>
      <c r="D3252">
        <v>5.9999999999999995E-4</v>
      </c>
      <c r="E3252" t="s">
        <v>12122</v>
      </c>
    </row>
    <row r="3253" spans="1:5">
      <c r="A3253" t="s">
        <v>4024</v>
      </c>
      <c r="B3253" t="s">
        <v>554</v>
      </c>
      <c r="C3253" t="s">
        <v>12055</v>
      </c>
      <c r="D3253">
        <v>5.9999999999999995E-4</v>
      </c>
      <c r="E3253" t="s">
        <v>12122</v>
      </c>
    </row>
    <row r="3254" spans="1:5">
      <c r="A3254" t="s">
        <v>4024</v>
      </c>
      <c r="B3254" t="s">
        <v>554</v>
      </c>
      <c r="C3254" t="s">
        <v>12055</v>
      </c>
      <c r="D3254">
        <v>5.9999999999999995E-4</v>
      </c>
      <c r="E3254" t="s">
        <v>12122</v>
      </c>
    </row>
    <row r="3255" spans="1:5">
      <c r="A3255" t="s">
        <v>4025</v>
      </c>
      <c r="B3255" t="s">
        <v>554</v>
      </c>
      <c r="C3255" t="s">
        <v>12055</v>
      </c>
      <c r="D3255">
        <v>5.9999999999999995E-4</v>
      </c>
      <c r="E3255" t="s">
        <v>12122</v>
      </c>
    </row>
    <row r="3256" spans="1:5">
      <c r="A3256" t="s">
        <v>4025</v>
      </c>
      <c r="B3256" t="s">
        <v>554</v>
      </c>
      <c r="C3256" t="s">
        <v>12055</v>
      </c>
      <c r="D3256">
        <v>5.9999999999999995E-4</v>
      </c>
      <c r="E3256" t="s">
        <v>12122</v>
      </c>
    </row>
    <row r="3257" spans="1:5">
      <c r="A3257" t="s">
        <v>4026</v>
      </c>
      <c r="B3257" t="s">
        <v>554</v>
      </c>
      <c r="C3257" t="s">
        <v>12055</v>
      </c>
      <c r="D3257">
        <v>5.9999999999999995E-4</v>
      </c>
      <c r="E3257" t="s">
        <v>12122</v>
      </c>
    </row>
    <row r="3258" spans="1:5">
      <c r="A3258" t="s">
        <v>4027</v>
      </c>
      <c r="B3258" t="s">
        <v>554</v>
      </c>
      <c r="C3258" t="s">
        <v>12055</v>
      </c>
      <c r="D3258">
        <v>5.9999999999999995E-4</v>
      </c>
      <c r="E3258" t="s">
        <v>12122</v>
      </c>
    </row>
    <row r="3259" spans="1:5">
      <c r="A3259" t="s">
        <v>4028</v>
      </c>
      <c r="B3259" t="s">
        <v>554</v>
      </c>
      <c r="C3259" t="s">
        <v>12055</v>
      </c>
      <c r="D3259">
        <v>5.9999999999999995E-4</v>
      </c>
      <c r="E3259" t="s">
        <v>12122</v>
      </c>
    </row>
    <row r="3260" spans="1:5">
      <c r="A3260" t="s">
        <v>4029</v>
      </c>
      <c r="B3260" t="s">
        <v>554</v>
      </c>
      <c r="C3260" t="s">
        <v>12055</v>
      </c>
      <c r="D3260">
        <v>5.9999999999999995E-4</v>
      </c>
      <c r="E3260" t="s">
        <v>12122</v>
      </c>
    </row>
    <row r="3261" spans="1:5">
      <c r="A3261" t="s">
        <v>4029</v>
      </c>
      <c r="B3261" t="s">
        <v>554</v>
      </c>
      <c r="C3261" t="s">
        <v>12055</v>
      </c>
      <c r="D3261">
        <v>5.9999999999999995E-4</v>
      </c>
      <c r="E3261" t="s">
        <v>12122</v>
      </c>
    </row>
    <row r="3262" spans="1:5">
      <c r="A3262" t="s">
        <v>4029</v>
      </c>
      <c r="B3262" t="s">
        <v>554</v>
      </c>
      <c r="C3262" t="s">
        <v>12055</v>
      </c>
      <c r="D3262">
        <v>5.9999999999999995E-4</v>
      </c>
      <c r="E3262" t="s">
        <v>12122</v>
      </c>
    </row>
    <row r="3263" spans="1:5">
      <c r="A3263" t="s">
        <v>4029</v>
      </c>
      <c r="B3263" t="s">
        <v>554</v>
      </c>
      <c r="C3263" t="s">
        <v>12055</v>
      </c>
      <c r="D3263">
        <v>5.9999999999999995E-4</v>
      </c>
      <c r="E3263" t="s">
        <v>12122</v>
      </c>
    </row>
    <row r="3264" spans="1:5">
      <c r="A3264" t="s">
        <v>4030</v>
      </c>
      <c r="B3264" t="s">
        <v>554</v>
      </c>
      <c r="C3264" t="s">
        <v>12055</v>
      </c>
      <c r="D3264">
        <v>5.9999999999999995E-4</v>
      </c>
      <c r="E3264" t="s">
        <v>12122</v>
      </c>
    </row>
    <row r="3265" spans="1:5">
      <c r="A3265" t="s">
        <v>4030</v>
      </c>
      <c r="B3265" t="s">
        <v>554</v>
      </c>
      <c r="C3265" t="s">
        <v>12055</v>
      </c>
      <c r="D3265">
        <v>5.9999999999999995E-4</v>
      </c>
      <c r="E3265" t="s">
        <v>12122</v>
      </c>
    </row>
    <row r="3266" spans="1:5">
      <c r="A3266" t="s">
        <v>4030</v>
      </c>
      <c r="B3266" t="s">
        <v>554</v>
      </c>
      <c r="C3266" t="s">
        <v>12055</v>
      </c>
      <c r="D3266">
        <v>5.9999999999999995E-4</v>
      </c>
      <c r="E3266" t="s">
        <v>12122</v>
      </c>
    </row>
    <row r="3267" spans="1:5">
      <c r="A3267" t="s">
        <v>4030</v>
      </c>
      <c r="B3267" t="s">
        <v>554</v>
      </c>
      <c r="C3267" t="s">
        <v>12055</v>
      </c>
      <c r="D3267">
        <v>5.9999999999999995E-4</v>
      </c>
      <c r="E3267" t="s">
        <v>12122</v>
      </c>
    </row>
    <row r="3268" spans="1:5">
      <c r="A3268" t="s">
        <v>4031</v>
      </c>
      <c r="B3268" t="s">
        <v>554</v>
      </c>
      <c r="C3268" t="s">
        <v>12055</v>
      </c>
      <c r="D3268">
        <v>5.9999999999999995E-4</v>
      </c>
      <c r="E3268" t="s">
        <v>12122</v>
      </c>
    </row>
    <row r="3269" spans="1:5">
      <c r="A3269" t="s">
        <v>4031</v>
      </c>
      <c r="B3269" t="s">
        <v>554</v>
      </c>
      <c r="C3269" t="s">
        <v>12055</v>
      </c>
      <c r="D3269">
        <v>5.9999999999999995E-4</v>
      </c>
      <c r="E3269" t="s">
        <v>12122</v>
      </c>
    </row>
    <row r="3270" spans="1:5">
      <c r="A3270" t="s">
        <v>4032</v>
      </c>
      <c r="B3270" t="s">
        <v>554</v>
      </c>
      <c r="C3270" t="s">
        <v>12055</v>
      </c>
      <c r="D3270">
        <v>5.9999999999999995E-4</v>
      </c>
      <c r="E3270" t="s">
        <v>12122</v>
      </c>
    </row>
    <row r="3271" spans="1:5">
      <c r="A3271" t="s">
        <v>4032</v>
      </c>
      <c r="B3271" t="s">
        <v>554</v>
      </c>
      <c r="C3271" t="s">
        <v>12055</v>
      </c>
      <c r="D3271">
        <v>5.9999999999999995E-4</v>
      </c>
      <c r="E3271" t="s">
        <v>12122</v>
      </c>
    </row>
    <row r="3272" spans="1:5">
      <c r="A3272" t="s">
        <v>4032</v>
      </c>
      <c r="B3272" t="s">
        <v>554</v>
      </c>
      <c r="C3272" t="s">
        <v>12055</v>
      </c>
      <c r="D3272">
        <v>5.9999999999999995E-4</v>
      </c>
      <c r="E3272" t="s">
        <v>12122</v>
      </c>
    </row>
    <row r="3273" spans="1:5">
      <c r="A3273" t="s">
        <v>4032</v>
      </c>
      <c r="B3273" t="s">
        <v>554</v>
      </c>
      <c r="C3273" t="s">
        <v>12055</v>
      </c>
      <c r="D3273">
        <v>5.9999999999999995E-4</v>
      </c>
      <c r="E3273" t="s">
        <v>12122</v>
      </c>
    </row>
    <row r="3274" spans="1:5">
      <c r="A3274" t="s">
        <v>4033</v>
      </c>
      <c r="B3274" t="s">
        <v>554</v>
      </c>
      <c r="C3274" t="s">
        <v>12055</v>
      </c>
      <c r="D3274">
        <v>5.9999999999999995E-4</v>
      </c>
      <c r="E3274" t="s">
        <v>12122</v>
      </c>
    </row>
    <row r="3275" spans="1:5">
      <c r="A3275" t="s">
        <v>4034</v>
      </c>
      <c r="B3275" t="s">
        <v>554</v>
      </c>
      <c r="C3275" t="s">
        <v>12055</v>
      </c>
      <c r="D3275">
        <v>5.9999999999999995E-4</v>
      </c>
      <c r="E3275" t="s">
        <v>12122</v>
      </c>
    </row>
    <row r="3276" spans="1:5">
      <c r="A3276" t="s">
        <v>4035</v>
      </c>
      <c r="B3276" t="s">
        <v>554</v>
      </c>
      <c r="C3276" t="s">
        <v>12055</v>
      </c>
      <c r="D3276">
        <v>5.9999999999999995E-4</v>
      </c>
      <c r="E3276" t="s">
        <v>12122</v>
      </c>
    </row>
    <row r="3277" spans="1:5">
      <c r="A3277" t="s">
        <v>4036</v>
      </c>
      <c r="B3277" t="s">
        <v>554</v>
      </c>
      <c r="C3277" t="s">
        <v>12055</v>
      </c>
      <c r="D3277">
        <v>5.9999999999999995E-4</v>
      </c>
      <c r="E3277" t="s">
        <v>12122</v>
      </c>
    </row>
    <row r="3278" spans="1:5">
      <c r="A3278" t="s">
        <v>4037</v>
      </c>
      <c r="B3278" t="s">
        <v>554</v>
      </c>
      <c r="C3278" t="s">
        <v>12055</v>
      </c>
      <c r="D3278">
        <v>1E-4</v>
      </c>
      <c r="E3278" t="s">
        <v>12122</v>
      </c>
    </row>
    <row r="3279" spans="1:5">
      <c r="A3279" t="s">
        <v>4038</v>
      </c>
      <c r="B3279" t="s">
        <v>554</v>
      </c>
      <c r="C3279" t="s">
        <v>12055</v>
      </c>
      <c r="D3279">
        <v>4.0000000000000002E-4</v>
      </c>
      <c r="E3279" t="s">
        <v>12122</v>
      </c>
    </row>
    <row r="3280" spans="1:5">
      <c r="A3280" t="s">
        <v>4039</v>
      </c>
      <c r="B3280" t="s">
        <v>554</v>
      </c>
      <c r="C3280" t="s">
        <v>12055</v>
      </c>
      <c r="D3280">
        <v>2.9999999999999997E-4</v>
      </c>
      <c r="E3280" t="s">
        <v>12122</v>
      </c>
    </row>
    <row r="3281" spans="1:5">
      <c r="A3281" t="s">
        <v>4041</v>
      </c>
      <c r="B3281" t="s">
        <v>554</v>
      </c>
      <c r="C3281" t="s">
        <v>12055</v>
      </c>
      <c r="D3281">
        <v>1E-4</v>
      </c>
      <c r="E3281" t="s">
        <v>12122</v>
      </c>
    </row>
    <row r="3282" spans="1:5">
      <c r="A3282" t="s">
        <v>4042</v>
      </c>
      <c r="B3282" t="s">
        <v>554</v>
      </c>
      <c r="C3282" t="s">
        <v>12055</v>
      </c>
      <c r="D3282">
        <v>1E-4</v>
      </c>
      <c r="E3282" t="s">
        <v>12122</v>
      </c>
    </row>
    <row r="3283" spans="1:5">
      <c r="A3283" t="s">
        <v>4042</v>
      </c>
      <c r="B3283" t="s">
        <v>554</v>
      </c>
      <c r="C3283" t="s">
        <v>12055</v>
      </c>
      <c r="D3283">
        <v>1E-4</v>
      </c>
      <c r="E3283" t="s">
        <v>12122</v>
      </c>
    </row>
    <row r="3284" spans="1:5">
      <c r="A3284" t="s">
        <v>4044</v>
      </c>
      <c r="B3284" t="s">
        <v>554</v>
      </c>
      <c r="C3284" t="s">
        <v>12055</v>
      </c>
      <c r="D3284">
        <v>1E-4</v>
      </c>
      <c r="E3284" t="s">
        <v>12122</v>
      </c>
    </row>
    <row r="3285" spans="1:5">
      <c r="A3285" t="s">
        <v>4045</v>
      </c>
      <c r="B3285" t="s">
        <v>554</v>
      </c>
      <c r="C3285" t="s">
        <v>12055</v>
      </c>
      <c r="D3285">
        <v>1E-4</v>
      </c>
      <c r="E3285" t="s">
        <v>12122</v>
      </c>
    </row>
    <row r="3286" spans="1:5">
      <c r="A3286" t="s">
        <v>4046</v>
      </c>
      <c r="B3286" t="s">
        <v>554</v>
      </c>
      <c r="C3286" t="s">
        <v>12055</v>
      </c>
      <c r="D3286">
        <v>2.0000000000000001E-4</v>
      </c>
      <c r="E3286" t="s">
        <v>12122</v>
      </c>
    </row>
    <row r="3287" spans="1:5">
      <c r="A3287" t="s">
        <v>4047</v>
      </c>
      <c r="B3287" t="s">
        <v>554</v>
      </c>
      <c r="C3287" t="s">
        <v>12055</v>
      </c>
      <c r="D3287">
        <v>1E-4</v>
      </c>
      <c r="E3287" t="s">
        <v>12122</v>
      </c>
    </row>
    <row r="3288" spans="1:5">
      <c r="A3288" t="s">
        <v>4047</v>
      </c>
      <c r="B3288" t="s">
        <v>554</v>
      </c>
      <c r="C3288" t="s">
        <v>12055</v>
      </c>
      <c r="D3288">
        <v>1E-4</v>
      </c>
      <c r="E3288" t="s">
        <v>12122</v>
      </c>
    </row>
    <row r="3289" spans="1:5">
      <c r="A3289" t="s">
        <v>4047</v>
      </c>
      <c r="B3289" t="s">
        <v>554</v>
      </c>
      <c r="C3289" t="s">
        <v>12055</v>
      </c>
      <c r="D3289">
        <v>2.0000000000000001E-4</v>
      </c>
      <c r="E3289" t="s">
        <v>12122</v>
      </c>
    </row>
    <row r="3290" spans="1:5">
      <c r="A3290" t="s">
        <v>4047</v>
      </c>
      <c r="B3290" t="s">
        <v>554</v>
      </c>
      <c r="C3290" t="s">
        <v>12055</v>
      </c>
      <c r="D3290">
        <v>2.0000000000000001E-4</v>
      </c>
      <c r="E3290" t="s">
        <v>12122</v>
      </c>
    </row>
    <row r="3291" spans="1:5">
      <c r="A3291" t="s">
        <v>4047</v>
      </c>
      <c r="B3291" t="s">
        <v>554</v>
      </c>
      <c r="C3291" t="s">
        <v>12055</v>
      </c>
      <c r="D3291">
        <v>2.0000000000000001E-4</v>
      </c>
      <c r="E3291" t="s">
        <v>12122</v>
      </c>
    </row>
    <row r="3292" spans="1:5">
      <c r="A3292" t="s">
        <v>153</v>
      </c>
      <c r="B3292" t="s">
        <v>554</v>
      </c>
      <c r="C3292" t="s">
        <v>12055</v>
      </c>
      <c r="D3292">
        <v>2.9999999999999997E-4</v>
      </c>
      <c r="E3292" t="s">
        <v>12122</v>
      </c>
    </row>
    <row r="3293" spans="1:5">
      <c r="A3293" t="s">
        <v>153</v>
      </c>
      <c r="B3293" t="s">
        <v>554</v>
      </c>
      <c r="C3293" t="s">
        <v>12055</v>
      </c>
      <c r="D3293">
        <v>1E-4</v>
      </c>
      <c r="E3293" t="s">
        <v>12122</v>
      </c>
    </row>
    <row r="3294" spans="1:5">
      <c r="A3294" t="s">
        <v>153</v>
      </c>
      <c r="B3294" t="s">
        <v>554</v>
      </c>
      <c r="C3294" t="s">
        <v>12055</v>
      </c>
      <c r="D3294">
        <v>2.9999999999999997E-4</v>
      </c>
      <c r="E3294" t="s">
        <v>12122</v>
      </c>
    </row>
    <row r="3295" spans="1:5">
      <c r="A3295" t="s">
        <v>153</v>
      </c>
      <c r="B3295" t="s">
        <v>554</v>
      </c>
      <c r="C3295" t="s">
        <v>12055</v>
      </c>
      <c r="D3295">
        <v>2.0000000000000001E-4</v>
      </c>
      <c r="E3295" t="s">
        <v>12122</v>
      </c>
    </row>
    <row r="3296" spans="1:5">
      <c r="A3296" t="s">
        <v>4049</v>
      </c>
      <c r="B3296" t="s">
        <v>554</v>
      </c>
      <c r="C3296" t="s">
        <v>12055</v>
      </c>
      <c r="D3296">
        <v>1E-4</v>
      </c>
      <c r="E3296" t="s">
        <v>12122</v>
      </c>
    </row>
    <row r="3297" spans="1:5">
      <c r="A3297" t="s">
        <v>4049</v>
      </c>
      <c r="B3297" t="s">
        <v>554</v>
      </c>
      <c r="C3297" t="s">
        <v>12055</v>
      </c>
      <c r="D3297">
        <v>1E-4</v>
      </c>
      <c r="E3297" t="s">
        <v>12122</v>
      </c>
    </row>
    <row r="3298" spans="1:5">
      <c r="A3298" t="s">
        <v>4049</v>
      </c>
      <c r="B3298" t="s">
        <v>554</v>
      </c>
      <c r="C3298" t="s">
        <v>12055</v>
      </c>
      <c r="D3298">
        <v>2.0000000000000001E-4</v>
      </c>
      <c r="E3298" t="s">
        <v>12122</v>
      </c>
    </row>
    <row r="3299" spans="1:5">
      <c r="A3299" t="s">
        <v>4049</v>
      </c>
      <c r="B3299" t="s">
        <v>554</v>
      </c>
      <c r="C3299" t="s">
        <v>12055</v>
      </c>
      <c r="D3299">
        <v>2.9999999999999997E-4</v>
      </c>
      <c r="E3299" t="s">
        <v>12122</v>
      </c>
    </row>
    <row r="3300" spans="1:5">
      <c r="A3300" t="s">
        <v>4050</v>
      </c>
      <c r="B3300" t="s">
        <v>554</v>
      </c>
      <c r="C3300" t="s">
        <v>12055</v>
      </c>
      <c r="D3300">
        <v>1E-4</v>
      </c>
      <c r="E3300" t="s">
        <v>12122</v>
      </c>
    </row>
    <row r="3301" spans="1:5">
      <c r="A3301" t="s">
        <v>4050</v>
      </c>
      <c r="B3301" t="s">
        <v>554</v>
      </c>
      <c r="C3301" t="s">
        <v>12055</v>
      </c>
      <c r="D3301">
        <v>2.0000000000000001E-4</v>
      </c>
      <c r="E3301" t="s">
        <v>12122</v>
      </c>
    </row>
    <row r="3302" spans="1:5">
      <c r="A3302" t="s">
        <v>4051</v>
      </c>
      <c r="B3302" t="s">
        <v>554</v>
      </c>
      <c r="C3302" t="s">
        <v>12055</v>
      </c>
      <c r="D3302">
        <v>2.9999999999999997E-4</v>
      </c>
      <c r="E3302" t="s">
        <v>12122</v>
      </c>
    </row>
    <row r="3303" spans="1:5">
      <c r="A3303" t="s">
        <v>4052</v>
      </c>
      <c r="B3303" t="s">
        <v>554</v>
      </c>
      <c r="C3303" t="s">
        <v>12055</v>
      </c>
      <c r="D3303">
        <v>1E-4</v>
      </c>
      <c r="E3303" t="s">
        <v>12122</v>
      </c>
    </row>
    <row r="3304" spans="1:5">
      <c r="A3304" t="s">
        <v>4053</v>
      </c>
      <c r="B3304" t="s">
        <v>554</v>
      </c>
      <c r="C3304" t="s">
        <v>12055</v>
      </c>
      <c r="D3304">
        <v>2.0000000000000001E-4</v>
      </c>
      <c r="E3304" t="s">
        <v>12122</v>
      </c>
    </row>
    <row r="3305" spans="1:5">
      <c r="A3305" t="s">
        <v>4054</v>
      </c>
      <c r="B3305" t="s">
        <v>554</v>
      </c>
      <c r="C3305" t="s">
        <v>12055</v>
      </c>
      <c r="D3305">
        <v>2.9999999999999997E-4</v>
      </c>
      <c r="E3305" t="s">
        <v>12122</v>
      </c>
    </row>
    <row r="3306" spans="1:5">
      <c r="A3306" t="s">
        <v>4056</v>
      </c>
      <c r="B3306" t="s">
        <v>554</v>
      </c>
      <c r="C3306" t="s">
        <v>12055</v>
      </c>
      <c r="D3306">
        <v>1E-4</v>
      </c>
      <c r="E3306" t="s">
        <v>12122</v>
      </c>
    </row>
    <row r="3307" spans="1:5">
      <c r="A3307" t="s">
        <v>4057</v>
      </c>
      <c r="B3307" t="s">
        <v>554</v>
      </c>
      <c r="C3307" t="s">
        <v>12055</v>
      </c>
      <c r="D3307">
        <v>2.0000000000000001E-4</v>
      </c>
      <c r="E3307" t="s">
        <v>12122</v>
      </c>
    </row>
    <row r="3308" spans="1:5">
      <c r="A3308" t="s">
        <v>4059</v>
      </c>
      <c r="B3308" t="s">
        <v>554</v>
      </c>
      <c r="C3308" t="s">
        <v>12055</v>
      </c>
      <c r="D3308">
        <v>2.0000000000000001E-4</v>
      </c>
      <c r="E3308" t="s">
        <v>12122</v>
      </c>
    </row>
    <row r="3309" spans="1:5">
      <c r="A3309" t="s">
        <v>4061</v>
      </c>
      <c r="B3309" t="s">
        <v>554</v>
      </c>
      <c r="C3309" t="s">
        <v>12055</v>
      </c>
      <c r="D3309">
        <v>1E-4</v>
      </c>
      <c r="E3309" t="s">
        <v>12122</v>
      </c>
    </row>
    <row r="3310" spans="1:5">
      <c r="A3310" t="s">
        <v>4062</v>
      </c>
      <c r="B3310" t="s">
        <v>554</v>
      </c>
      <c r="C3310" t="s">
        <v>12055</v>
      </c>
      <c r="D3310">
        <v>1E-4</v>
      </c>
      <c r="E3310" t="s">
        <v>12122</v>
      </c>
    </row>
    <row r="3311" spans="1:5">
      <c r="A3311" t="s">
        <v>4063</v>
      </c>
      <c r="B3311" t="s">
        <v>554</v>
      </c>
      <c r="C3311" t="s">
        <v>12055</v>
      </c>
      <c r="D3311">
        <v>2.9999999999999997E-4</v>
      </c>
      <c r="E3311" t="s">
        <v>12122</v>
      </c>
    </row>
    <row r="3312" spans="1:5">
      <c r="A3312" t="s">
        <v>4063</v>
      </c>
      <c r="B3312" t="s">
        <v>554</v>
      </c>
      <c r="C3312" t="s">
        <v>12055</v>
      </c>
      <c r="D3312">
        <v>1E-4</v>
      </c>
      <c r="E3312" t="s">
        <v>12122</v>
      </c>
    </row>
    <row r="3313" spans="1:5">
      <c r="A3313" t="s">
        <v>4063</v>
      </c>
      <c r="B3313" t="s">
        <v>554</v>
      </c>
      <c r="C3313" t="s">
        <v>12055</v>
      </c>
      <c r="D3313">
        <v>1E-4</v>
      </c>
      <c r="E3313" t="s">
        <v>12122</v>
      </c>
    </row>
    <row r="3314" spans="1:5">
      <c r="A3314" t="s">
        <v>4063</v>
      </c>
      <c r="B3314" t="s">
        <v>554</v>
      </c>
      <c r="C3314" t="s">
        <v>12055</v>
      </c>
      <c r="D3314">
        <v>1E-4</v>
      </c>
      <c r="E3314" t="s">
        <v>12122</v>
      </c>
    </row>
    <row r="3315" spans="1:5">
      <c r="A3315" t="s">
        <v>4065</v>
      </c>
      <c r="B3315" t="s">
        <v>554</v>
      </c>
      <c r="C3315" t="s">
        <v>12055</v>
      </c>
      <c r="D3315">
        <v>2.0000000000000001E-4</v>
      </c>
      <c r="E3315" t="s">
        <v>12122</v>
      </c>
    </row>
    <row r="3316" spans="1:5">
      <c r="A3316" t="s">
        <v>4065</v>
      </c>
      <c r="B3316" t="s">
        <v>554</v>
      </c>
      <c r="C3316" t="s">
        <v>12055</v>
      </c>
      <c r="D3316">
        <v>1E-4</v>
      </c>
      <c r="E3316" t="s">
        <v>12122</v>
      </c>
    </row>
    <row r="3317" spans="1:5">
      <c r="A3317" t="s">
        <v>4067</v>
      </c>
      <c r="B3317" t="s">
        <v>554</v>
      </c>
      <c r="C3317" t="s">
        <v>12055</v>
      </c>
      <c r="D3317">
        <v>1E-4</v>
      </c>
      <c r="E3317" t="s">
        <v>12122</v>
      </c>
    </row>
    <row r="3318" spans="1:5">
      <c r="A3318" t="s">
        <v>4069</v>
      </c>
      <c r="B3318" t="s">
        <v>554</v>
      </c>
      <c r="C3318" t="s">
        <v>12055</v>
      </c>
      <c r="D3318">
        <v>2.9999999999999997E-4</v>
      </c>
      <c r="E3318" t="s">
        <v>12122</v>
      </c>
    </row>
    <row r="3319" spans="1:5">
      <c r="A3319" t="s">
        <v>4070</v>
      </c>
      <c r="B3319" t="s">
        <v>554</v>
      </c>
      <c r="C3319" t="s">
        <v>12055</v>
      </c>
      <c r="D3319">
        <v>1E-4</v>
      </c>
      <c r="E3319" t="s">
        <v>12122</v>
      </c>
    </row>
    <row r="3320" spans="1:5">
      <c r="A3320" t="s">
        <v>4070</v>
      </c>
      <c r="B3320" t="s">
        <v>554</v>
      </c>
      <c r="C3320" t="s">
        <v>12055</v>
      </c>
      <c r="D3320">
        <v>2.0000000000000001E-4</v>
      </c>
      <c r="E3320" t="s">
        <v>12122</v>
      </c>
    </row>
    <row r="3321" spans="1:5">
      <c r="A3321" t="s">
        <v>4070</v>
      </c>
      <c r="B3321" t="s">
        <v>554</v>
      </c>
      <c r="C3321" t="s">
        <v>12055</v>
      </c>
      <c r="D3321">
        <v>2.9999999999999997E-4</v>
      </c>
      <c r="E3321" t="s">
        <v>12122</v>
      </c>
    </row>
    <row r="3322" spans="1:5">
      <c r="A3322" t="s">
        <v>4072</v>
      </c>
      <c r="B3322" t="s">
        <v>554</v>
      </c>
      <c r="C3322" t="s">
        <v>12055</v>
      </c>
      <c r="D3322">
        <v>1E-4</v>
      </c>
      <c r="E3322" t="s">
        <v>12122</v>
      </c>
    </row>
    <row r="3323" spans="1:5">
      <c r="A3323" t="s">
        <v>4073</v>
      </c>
      <c r="B3323" t="s">
        <v>554</v>
      </c>
      <c r="C3323" t="s">
        <v>12055</v>
      </c>
      <c r="D3323">
        <v>1E-4</v>
      </c>
      <c r="E3323" t="s">
        <v>12122</v>
      </c>
    </row>
    <row r="3324" spans="1:5">
      <c r="A3324" t="s">
        <v>4074</v>
      </c>
      <c r="B3324" t="s">
        <v>554</v>
      </c>
      <c r="C3324" t="s">
        <v>12055</v>
      </c>
      <c r="D3324">
        <v>1E-4</v>
      </c>
      <c r="E3324" t="s">
        <v>12122</v>
      </c>
    </row>
    <row r="3325" spans="1:5">
      <c r="A3325" t="s">
        <v>4074</v>
      </c>
      <c r="B3325" t="s">
        <v>554</v>
      </c>
      <c r="C3325" t="s">
        <v>12055</v>
      </c>
      <c r="D3325">
        <v>1E-4</v>
      </c>
      <c r="E3325" t="s">
        <v>12122</v>
      </c>
    </row>
    <row r="3326" spans="1:5">
      <c r="A3326" t="s">
        <v>4074</v>
      </c>
      <c r="B3326" t="s">
        <v>554</v>
      </c>
      <c r="C3326" t="s">
        <v>12055</v>
      </c>
      <c r="D3326">
        <v>2.9999999999999997E-4</v>
      </c>
      <c r="E3326" t="s">
        <v>12122</v>
      </c>
    </row>
    <row r="3327" spans="1:5">
      <c r="A3327" t="s">
        <v>4076</v>
      </c>
      <c r="B3327" t="s">
        <v>554</v>
      </c>
      <c r="C3327" t="s">
        <v>12055</v>
      </c>
      <c r="D3327">
        <v>2.0000000000000001E-4</v>
      </c>
      <c r="E3327" t="s">
        <v>12122</v>
      </c>
    </row>
    <row r="3328" spans="1:5">
      <c r="A3328" t="s">
        <v>4077</v>
      </c>
      <c r="B3328" t="s">
        <v>554</v>
      </c>
      <c r="C3328" t="s">
        <v>12055</v>
      </c>
      <c r="D3328">
        <v>1E-4</v>
      </c>
      <c r="E3328" t="s">
        <v>12122</v>
      </c>
    </row>
    <row r="3329" spans="1:5">
      <c r="A3329" t="s">
        <v>4078</v>
      </c>
      <c r="B3329" t="s">
        <v>554</v>
      </c>
      <c r="C3329" t="s">
        <v>12055</v>
      </c>
      <c r="D3329">
        <v>1E-4</v>
      </c>
      <c r="E3329" t="s">
        <v>12122</v>
      </c>
    </row>
    <row r="3330" spans="1:5">
      <c r="A3330" t="s">
        <v>4078</v>
      </c>
      <c r="B3330" t="s">
        <v>554</v>
      </c>
      <c r="C3330" t="s">
        <v>12055</v>
      </c>
      <c r="D3330">
        <v>2.0000000000000001E-4</v>
      </c>
      <c r="E3330" t="s">
        <v>12122</v>
      </c>
    </row>
    <row r="3331" spans="1:5">
      <c r="A3331" t="s">
        <v>4079</v>
      </c>
      <c r="B3331" t="s">
        <v>554</v>
      </c>
      <c r="C3331" t="s">
        <v>12055</v>
      </c>
      <c r="D3331">
        <v>1E-4</v>
      </c>
      <c r="E3331" t="s">
        <v>12122</v>
      </c>
    </row>
    <row r="3332" spans="1:5">
      <c r="A3332" t="s">
        <v>4080</v>
      </c>
      <c r="B3332" t="s">
        <v>554</v>
      </c>
      <c r="C3332" t="s">
        <v>12055</v>
      </c>
      <c r="D3332">
        <v>1E-4</v>
      </c>
      <c r="E3332" t="s">
        <v>12122</v>
      </c>
    </row>
    <row r="3333" spans="1:5">
      <c r="A3333" t="s">
        <v>4081</v>
      </c>
      <c r="B3333" t="s">
        <v>554</v>
      </c>
      <c r="C3333" t="s">
        <v>12055</v>
      </c>
      <c r="D3333">
        <v>1E-4</v>
      </c>
      <c r="E3333" t="s">
        <v>12122</v>
      </c>
    </row>
    <row r="3334" spans="1:5">
      <c r="A3334" t="s">
        <v>4083</v>
      </c>
      <c r="B3334" t="s">
        <v>554</v>
      </c>
      <c r="C3334" t="s">
        <v>12055</v>
      </c>
      <c r="D3334">
        <v>2.9999999999999997E-4</v>
      </c>
      <c r="E3334" t="s">
        <v>12122</v>
      </c>
    </row>
    <row r="3335" spans="1:5">
      <c r="A3335" t="s">
        <v>4084</v>
      </c>
      <c r="B3335" t="s">
        <v>554</v>
      </c>
      <c r="C3335" t="s">
        <v>12055</v>
      </c>
      <c r="D3335">
        <v>1E-4</v>
      </c>
      <c r="E3335" t="s">
        <v>12122</v>
      </c>
    </row>
    <row r="3336" spans="1:5">
      <c r="A3336" t="s">
        <v>4084</v>
      </c>
      <c r="B3336" t="s">
        <v>554</v>
      </c>
      <c r="C3336" t="s">
        <v>12055</v>
      </c>
      <c r="D3336">
        <v>2.9999999999999997E-4</v>
      </c>
      <c r="E3336" t="s">
        <v>12122</v>
      </c>
    </row>
    <row r="3337" spans="1:5">
      <c r="A3337" t="s">
        <v>4085</v>
      </c>
      <c r="B3337" t="s">
        <v>554</v>
      </c>
      <c r="C3337" t="s">
        <v>12055</v>
      </c>
      <c r="D3337">
        <v>2.0000000000000001E-4</v>
      </c>
      <c r="E3337" t="s">
        <v>12122</v>
      </c>
    </row>
    <row r="3338" spans="1:5">
      <c r="A3338" t="s">
        <v>4085</v>
      </c>
      <c r="B3338" t="s">
        <v>554</v>
      </c>
      <c r="C3338" t="s">
        <v>12055</v>
      </c>
      <c r="D3338">
        <v>2.9999999999999997E-4</v>
      </c>
      <c r="E3338" t="s">
        <v>12122</v>
      </c>
    </row>
    <row r="3339" spans="1:5">
      <c r="A3339" t="s">
        <v>4086</v>
      </c>
      <c r="B3339" t="s">
        <v>554</v>
      </c>
      <c r="C3339" t="s">
        <v>12055</v>
      </c>
      <c r="D3339">
        <v>2.0000000000000001E-4</v>
      </c>
      <c r="E3339" t="s">
        <v>12122</v>
      </c>
    </row>
    <row r="3340" spans="1:5">
      <c r="A3340" t="s">
        <v>4087</v>
      </c>
      <c r="B3340" t="s">
        <v>554</v>
      </c>
      <c r="C3340" t="s">
        <v>12055</v>
      </c>
      <c r="D3340">
        <v>2.9999999999999997E-4</v>
      </c>
      <c r="E3340" t="s">
        <v>12122</v>
      </c>
    </row>
    <row r="3341" spans="1:5">
      <c r="A3341" t="s">
        <v>4088</v>
      </c>
      <c r="B3341" t="s">
        <v>554</v>
      </c>
      <c r="C3341" t="s">
        <v>12055</v>
      </c>
      <c r="D3341">
        <v>2.9999999999999997E-4</v>
      </c>
      <c r="E3341" t="s">
        <v>12122</v>
      </c>
    </row>
    <row r="3342" spans="1:5">
      <c r="A3342" t="s">
        <v>4089</v>
      </c>
      <c r="B3342" t="s">
        <v>554</v>
      </c>
      <c r="C3342" t="s">
        <v>12055</v>
      </c>
      <c r="D3342">
        <v>2.9999999999999997E-4</v>
      </c>
      <c r="E3342" t="s">
        <v>12122</v>
      </c>
    </row>
    <row r="3343" spans="1:5">
      <c r="A3343" t="s">
        <v>4089</v>
      </c>
      <c r="B3343" t="s">
        <v>554</v>
      </c>
      <c r="C3343" t="s">
        <v>12055</v>
      </c>
      <c r="D3343">
        <v>2.9999999999999997E-4</v>
      </c>
      <c r="E3343" t="s">
        <v>12122</v>
      </c>
    </row>
    <row r="3344" spans="1:5">
      <c r="A3344" t="s">
        <v>4090</v>
      </c>
      <c r="B3344" t="s">
        <v>554</v>
      </c>
      <c r="C3344" t="s">
        <v>12055</v>
      </c>
      <c r="D3344">
        <v>1E-4</v>
      </c>
      <c r="E3344" t="s">
        <v>12122</v>
      </c>
    </row>
    <row r="3345" spans="1:5">
      <c r="A3345" t="s">
        <v>4091</v>
      </c>
      <c r="B3345" t="s">
        <v>554</v>
      </c>
      <c r="C3345" t="s">
        <v>12055</v>
      </c>
      <c r="D3345">
        <v>2.9999999999999997E-4</v>
      </c>
      <c r="E3345" t="s">
        <v>12122</v>
      </c>
    </row>
    <row r="3346" spans="1:5">
      <c r="A3346" t="s">
        <v>4091</v>
      </c>
      <c r="B3346" t="s">
        <v>554</v>
      </c>
      <c r="C3346" t="s">
        <v>12055</v>
      </c>
      <c r="D3346">
        <v>1E-4</v>
      </c>
      <c r="E3346" t="s">
        <v>12122</v>
      </c>
    </row>
    <row r="3347" spans="1:5">
      <c r="A3347" t="s">
        <v>4092</v>
      </c>
      <c r="B3347" t="s">
        <v>554</v>
      </c>
      <c r="C3347" t="s">
        <v>12055</v>
      </c>
      <c r="D3347">
        <v>2.0000000000000001E-4</v>
      </c>
      <c r="E3347" t="s">
        <v>12122</v>
      </c>
    </row>
    <row r="3348" spans="1:5">
      <c r="A3348" t="s">
        <v>4093</v>
      </c>
      <c r="B3348" t="s">
        <v>554</v>
      </c>
      <c r="C3348" t="s">
        <v>12055</v>
      </c>
      <c r="D3348">
        <v>1E-4</v>
      </c>
      <c r="E3348" t="s">
        <v>12122</v>
      </c>
    </row>
    <row r="3349" spans="1:5">
      <c r="A3349" t="s">
        <v>4095</v>
      </c>
      <c r="B3349" t="s">
        <v>554</v>
      </c>
      <c r="C3349" t="s">
        <v>12055</v>
      </c>
      <c r="D3349">
        <v>2.0000000000000001E-4</v>
      </c>
      <c r="E3349" t="s">
        <v>12122</v>
      </c>
    </row>
    <row r="3350" spans="1:5">
      <c r="A3350" t="s">
        <v>4097</v>
      </c>
      <c r="B3350" t="s">
        <v>554</v>
      </c>
      <c r="C3350" t="s">
        <v>12055</v>
      </c>
      <c r="D3350">
        <v>2.9999999999999997E-4</v>
      </c>
      <c r="E3350" t="s">
        <v>12122</v>
      </c>
    </row>
    <row r="3351" spans="1:5">
      <c r="A3351" t="s">
        <v>4098</v>
      </c>
      <c r="B3351" t="s">
        <v>554</v>
      </c>
      <c r="C3351" t="s">
        <v>12055</v>
      </c>
      <c r="D3351">
        <v>1E-4</v>
      </c>
      <c r="E3351" t="s">
        <v>12122</v>
      </c>
    </row>
    <row r="3352" spans="1:5">
      <c r="A3352" t="s">
        <v>4099</v>
      </c>
      <c r="B3352" t="s">
        <v>554</v>
      </c>
      <c r="C3352" t="s">
        <v>12055</v>
      </c>
      <c r="D3352">
        <v>2.9999999999999997E-4</v>
      </c>
      <c r="E3352" t="s">
        <v>12122</v>
      </c>
    </row>
    <row r="3353" spans="1:5">
      <c r="A3353" t="s">
        <v>4100</v>
      </c>
      <c r="B3353" t="s">
        <v>554</v>
      </c>
      <c r="C3353" t="s">
        <v>12055</v>
      </c>
      <c r="D3353">
        <v>2.0000000000000001E-4</v>
      </c>
      <c r="E3353" t="s">
        <v>12122</v>
      </c>
    </row>
    <row r="3354" spans="1:5">
      <c r="A3354" t="s">
        <v>4101</v>
      </c>
      <c r="B3354" t="s">
        <v>554</v>
      </c>
      <c r="C3354" t="s">
        <v>12055</v>
      </c>
      <c r="D3354">
        <v>1E-4</v>
      </c>
      <c r="E3354" t="s">
        <v>12122</v>
      </c>
    </row>
    <row r="3355" spans="1:5">
      <c r="A3355" t="s">
        <v>4102</v>
      </c>
      <c r="B3355" t="s">
        <v>554</v>
      </c>
      <c r="C3355" t="s">
        <v>12055</v>
      </c>
      <c r="D3355">
        <v>2.0000000000000001E-4</v>
      </c>
      <c r="E3355" t="s">
        <v>12122</v>
      </c>
    </row>
    <row r="3356" spans="1:5">
      <c r="A3356" t="s">
        <v>4103</v>
      </c>
      <c r="B3356" t="s">
        <v>554</v>
      </c>
      <c r="C3356" t="s">
        <v>12055</v>
      </c>
      <c r="D3356">
        <v>2.0000000000000001E-4</v>
      </c>
      <c r="E3356" t="s">
        <v>12122</v>
      </c>
    </row>
    <row r="3357" spans="1:5">
      <c r="A3357" t="s">
        <v>4103</v>
      </c>
      <c r="B3357" t="s">
        <v>554</v>
      </c>
      <c r="C3357" t="s">
        <v>12055</v>
      </c>
      <c r="D3357">
        <v>1E-4</v>
      </c>
      <c r="E3357" t="s">
        <v>12122</v>
      </c>
    </row>
    <row r="3358" spans="1:5">
      <c r="A3358" t="s">
        <v>4105</v>
      </c>
      <c r="B3358" t="s">
        <v>554</v>
      </c>
      <c r="C3358" t="s">
        <v>12055</v>
      </c>
      <c r="D3358">
        <v>1E-4</v>
      </c>
      <c r="E3358" t="s">
        <v>12122</v>
      </c>
    </row>
    <row r="3359" spans="1:5">
      <c r="A3359" t="s">
        <v>4106</v>
      </c>
      <c r="B3359" t="s">
        <v>554</v>
      </c>
      <c r="C3359" t="s">
        <v>12055</v>
      </c>
      <c r="D3359">
        <v>2.9999999999999997E-4</v>
      </c>
      <c r="E3359" t="s">
        <v>12122</v>
      </c>
    </row>
    <row r="3360" spans="1:5">
      <c r="A3360" t="s">
        <v>4107</v>
      </c>
      <c r="B3360" t="s">
        <v>554</v>
      </c>
      <c r="C3360" t="s">
        <v>12055</v>
      </c>
      <c r="D3360">
        <v>1E-4</v>
      </c>
      <c r="E3360" t="s">
        <v>12122</v>
      </c>
    </row>
    <row r="3361" spans="1:5">
      <c r="A3361" t="s">
        <v>4108</v>
      </c>
      <c r="B3361" t="s">
        <v>554</v>
      </c>
      <c r="C3361" t="s">
        <v>12055</v>
      </c>
      <c r="D3361">
        <v>2.9999999999999997E-4</v>
      </c>
      <c r="E3361" t="s">
        <v>12122</v>
      </c>
    </row>
    <row r="3362" spans="1:5">
      <c r="A3362" t="s">
        <v>4109</v>
      </c>
      <c r="B3362" t="s">
        <v>554</v>
      </c>
      <c r="C3362" t="s">
        <v>12055</v>
      </c>
      <c r="D3362">
        <v>2.0000000000000001E-4</v>
      </c>
      <c r="E3362" t="s">
        <v>12122</v>
      </c>
    </row>
    <row r="3363" spans="1:5">
      <c r="A3363" t="s">
        <v>4110</v>
      </c>
      <c r="B3363" t="s">
        <v>554</v>
      </c>
      <c r="C3363" t="s">
        <v>12055</v>
      </c>
      <c r="D3363">
        <v>2.9999999999999997E-4</v>
      </c>
      <c r="E3363" t="s">
        <v>12122</v>
      </c>
    </row>
    <row r="3364" spans="1:5">
      <c r="A3364" t="s">
        <v>4110</v>
      </c>
      <c r="B3364" t="s">
        <v>554</v>
      </c>
      <c r="C3364" t="s">
        <v>12055</v>
      </c>
      <c r="D3364">
        <v>1E-4</v>
      </c>
      <c r="E3364" t="s">
        <v>12122</v>
      </c>
    </row>
    <row r="3365" spans="1:5">
      <c r="A3365" t="s">
        <v>4111</v>
      </c>
      <c r="B3365" t="s">
        <v>554</v>
      </c>
      <c r="C3365" t="s">
        <v>12055</v>
      </c>
      <c r="D3365">
        <v>2.0000000000000001E-4</v>
      </c>
      <c r="E3365" t="s">
        <v>12122</v>
      </c>
    </row>
    <row r="3366" spans="1:5">
      <c r="A3366" t="s">
        <v>4112</v>
      </c>
      <c r="B3366" t="s">
        <v>554</v>
      </c>
      <c r="C3366" t="s">
        <v>12055</v>
      </c>
      <c r="D3366">
        <v>2.0000000000000001E-4</v>
      </c>
      <c r="E3366" t="s">
        <v>12122</v>
      </c>
    </row>
    <row r="3367" spans="1:5">
      <c r="A3367" t="s">
        <v>4113</v>
      </c>
      <c r="B3367" t="s">
        <v>554</v>
      </c>
      <c r="C3367" t="s">
        <v>12055</v>
      </c>
      <c r="D3367">
        <v>1E-4</v>
      </c>
      <c r="E3367" t="s">
        <v>12122</v>
      </c>
    </row>
    <row r="3368" spans="1:5">
      <c r="A3368" t="s">
        <v>4114</v>
      </c>
      <c r="B3368" t="s">
        <v>554</v>
      </c>
      <c r="C3368" t="s">
        <v>12055</v>
      </c>
      <c r="D3368">
        <v>1E-4</v>
      </c>
      <c r="E3368" t="s">
        <v>12122</v>
      </c>
    </row>
    <row r="3369" spans="1:5">
      <c r="A3369" t="s">
        <v>4116</v>
      </c>
      <c r="B3369" t="s">
        <v>554</v>
      </c>
      <c r="C3369" t="s">
        <v>12055</v>
      </c>
      <c r="D3369">
        <v>1E-4</v>
      </c>
      <c r="E3369" t="s">
        <v>12122</v>
      </c>
    </row>
    <row r="3370" spans="1:5">
      <c r="A3370" t="s">
        <v>4117</v>
      </c>
      <c r="B3370" t="s">
        <v>554</v>
      </c>
      <c r="C3370" t="s">
        <v>12055</v>
      </c>
      <c r="D3370">
        <v>1E-4</v>
      </c>
      <c r="E3370" t="s">
        <v>12122</v>
      </c>
    </row>
    <row r="3371" spans="1:5">
      <c r="A3371" t="s">
        <v>4118</v>
      </c>
      <c r="B3371" t="s">
        <v>554</v>
      </c>
      <c r="C3371" t="s">
        <v>12055</v>
      </c>
      <c r="D3371">
        <v>2.9999999999999997E-4</v>
      </c>
      <c r="E3371" t="s">
        <v>12122</v>
      </c>
    </row>
    <row r="3372" spans="1:5">
      <c r="A3372" t="s">
        <v>4119</v>
      </c>
      <c r="B3372" t="s">
        <v>554</v>
      </c>
      <c r="C3372" t="s">
        <v>12055</v>
      </c>
      <c r="D3372">
        <v>2.9999999999999997E-4</v>
      </c>
      <c r="E3372" t="s">
        <v>12122</v>
      </c>
    </row>
    <row r="3373" spans="1:5">
      <c r="A3373" t="s">
        <v>4119</v>
      </c>
      <c r="B3373" t="s">
        <v>554</v>
      </c>
      <c r="C3373" t="s">
        <v>12055</v>
      </c>
      <c r="D3373">
        <v>1E-4</v>
      </c>
      <c r="E3373" t="s">
        <v>12122</v>
      </c>
    </row>
    <row r="3374" spans="1:5">
      <c r="A3374" t="s">
        <v>4120</v>
      </c>
      <c r="B3374" t="s">
        <v>554</v>
      </c>
      <c r="C3374" t="s">
        <v>12055</v>
      </c>
      <c r="D3374">
        <v>1E-4</v>
      </c>
      <c r="E3374" t="s">
        <v>12122</v>
      </c>
    </row>
    <row r="3375" spans="1:5">
      <c r="A3375" t="s">
        <v>4121</v>
      </c>
      <c r="B3375" t="s">
        <v>554</v>
      </c>
      <c r="C3375" t="s">
        <v>12055</v>
      </c>
      <c r="D3375">
        <v>1E-4</v>
      </c>
      <c r="E3375" t="s">
        <v>12122</v>
      </c>
    </row>
    <row r="3376" spans="1:5">
      <c r="A3376" t="s">
        <v>4122</v>
      </c>
      <c r="B3376" t="s">
        <v>554</v>
      </c>
      <c r="C3376" t="s">
        <v>12055</v>
      </c>
      <c r="D3376">
        <v>2.9999999999999997E-4</v>
      </c>
      <c r="E3376" t="s">
        <v>12122</v>
      </c>
    </row>
    <row r="3377" spans="1:5">
      <c r="A3377" t="s">
        <v>4123</v>
      </c>
      <c r="B3377" t="s">
        <v>554</v>
      </c>
      <c r="C3377" t="s">
        <v>12055</v>
      </c>
      <c r="D3377">
        <v>2.9999999999999997E-4</v>
      </c>
      <c r="E3377" t="s">
        <v>12122</v>
      </c>
    </row>
    <row r="3378" spans="1:5">
      <c r="A3378" t="s">
        <v>4124</v>
      </c>
      <c r="B3378" t="s">
        <v>554</v>
      </c>
      <c r="C3378" t="s">
        <v>12055</v>
      </c>
      <c r="D3378">
        <v>1E-3</v>
      </c>
      <c r="E3378" t="s">
        <v>12122</v>
      </c>
    </row>
    <row r="3379" spans="1:5">
      <c r="A3379" t="s">
        <v>4125</v>
      </c>
      <c r="B3379" t="s">
        <v>554</v>
      </c>
      <c r="C3379" t="s">
        <v>12055</v>
      </c>
      <c r="D3379">
        <v>1E-4</v>
      </c>
      <c r="E3379" t="s">
        <v>12122</v>
      </c>
    </row>
    <row r="3380" spans="1:5">
      <c r="A3380" t="s">
        <v>4127</v>
      </c>
      <c r="B3380" t="s">
        <v>554</v>
      </c>
      <c r="C3380" t="s">
        <v>12055</v>
      </c>
      <c r="D3380">
        <v>1E-4</v>
      </c>
      <c r="E3380" t="s">
        <v>12122</v>
      </c>
    </row>
    <row r="3381" spans="1:5">
      <c r="A3381" t="s">
        <v>4128</v>
      </c>
      <c r="B3381" t="s">
        <v>554</v>
      </c>
      <c r="C3381" t="s">
        <v>12055</v>
      </c>
      <c r="D3381">
        <v>1E-4</v>
      </c>
      <c r="E3381" t="s">
        <v>12122</v>
      </c>
    </row>
    <row r="3382" spans="1:5">
      <c r="A3382" t="s">
        <v>4129</v>
      </c>
      <c r="B3382" t="s">
        <v>554</v>
      </c>
      <c r="C3382" t="s">
        <v>12055</v>
      </c>
      <c r="D3382">
        <v>1E-4</v>
      </c>
      <c r="E3382" t="s">
        <v>12122</v>
      </c>
    </row>
    <row r="3383" spans="1:5">
      <c r="A3383" t="s">
        <v>4130</v>
      </c>
      <c r="B3383" t="s">
        <v>554</v>
      </c>
      <c r="C3383" t="s">
        <v>12055</v>
      </c>
      <c r="D3383">
        <v>1E-4</v>
      </c>
      <c r="E3383" t="s">
        <v>12122</v>
      </c>
    </row>
    <row r="3384" spans="1:5">
      <c r="A3384" t="s">
        <v>4131</v>
      </c>
      <c r="B3384" t="s">
        <v>554</v>
      </c>
      <c r="C3384" t="s">
        <v>12055</v>
      </c>
      <c r="D3384">
        <v>1E-4</v>
      </c>
      <c r="E3384" t="s">
        <v>12122</v>
      </c>
    </row>
    <row r="3385" spans="1:5">
      <c r="A3385" t="s">
        <v>4133</v>
      </c>
      <c r="B3385" t="s">
        <v>554</v>
      </c>
      <c r="C3385" t="s">
        <v>12055</v>
      </c>
      <c r="D3385">
        <v>1E-4</v>
      </c>
      <c r="E3385" t="s">
        <v>12122</v>
      </c>
    </row>
    <row r="3386" spans="1:5">
      <c r="A3386" t="s">
        <v>4134</v>
      </c>
      <c r="B3386" t="s">
        <v>554</v>
      </c>
      <c r="C3386" t="s">
        <v>12055</v>
      </c>
      <c r="D3386">
        <v>1E-4</v>
      </c>
      <c r="E3386" t="s">
        <v>12122</v>
      </c>
    </row>
    <row r="3387" spans="1:5">
      <c r="A3387" t="s">
        <v>4135</v>
      </c>
      <c r="B3387" t="s">
        <v>554</v>
      </c>
      <c r="C3387" t="s">
        <v>12055</v>
      </c>
      <c r="D3387">
        <v>1E-4</v>
      </c>
      <c r="E3387" t="s">
        <v>12122</v>
      </c>
    </row>
    <row r="3388" spans="1:5">
      <c r="A3388" t="s">
        <v>4135</v>
      </c>
      <c r="B3388" t="s">
        <v>554</v>
      </c>
      <c r="C3388" t="s">
        <v>12055</v>
      </c>
      <c r="D3388">
        <v>1E-4</v>
      </c>
      <c r="E3388" t="s">
        <v>12122</v>
      </c>
    </row>
    <row r="3389" spans="1:5">
      <c r="A3389" t="s">
        <v>4136</v>
      </c>
      <c r="B3389" t="s">
        <v>554</v>
      </c>
      <c r="C3389" t="s">
        <v>12055</v>
      </c>
      <c r="D3389">
        <v>1E-4</v>
      </c>
      <c r="E3389" t="s">
        <v>12122</v>
      </c>
    </row>
    <row r="3390" spans="1:5">
      <c r="A3390" t="s">
        <v>4138</v>
      </c>
      <c r="B3390" t="s">
        <v>554</v>
      </c>
      <c r="C3390" t="s">
        <v>12055</v>
      </c>
      <c r="D3390">
        <v>1E-4</v>
      </c>
      <c r="E3390" t="s">
        <v>12122</v>
      </c>
    </row>
    <row r="3391" spans="1:5">
      <c r="A3391" t="s">
        <v>4139</v>
      </c>
      <c r="B3391" t="s">
        <v>554</v>
      </c>
      <c r="C3391" t="s">
        <v>12055</v>
      </c>
      <c r="D3391">
        <v>1E-4</v>
      </c>
      <c r="E3391" t="s">
        <v>12122</v>
      </c>
    </row>
    <row r="3392" spans="1:5">
      <c r="A3392" t="s">
        <v>4139</v>
      </c>
      <c r="B3392" t="s">
        <v>554</v>
      </c>
      <c r="C3392" t="s">
        <v>12055</v>
      </c>
      <c r="D3392">
        <v>1E-4</v>
      </c>
      <c r="E3392" t="s">
        <v>12122</v>
      </c>
    </row>
    <row r="3393" spans="1:5">
      <c r="A3393" t="s">
        <v>4141</v>
      </c>
      <c r="B3393" t="s">
        <v>554</v>
      </c>
      <c r="C3393" t="s">
        <v>12055</v>
      </c>
      <c r="D3393">
        <v>1E-4</v>
      </c>
      <c r="E3393" t="s">
        <v>12122</v>
      </c>
    </row>
    <row r="3394" spans="1:5">
      <c r="A3394" t="s">
        <v>4141</v>
      </c>
      <c r="B3394" t="s">
        <v>554</v>
      </c>
      <c r="C3394" t="s">
        <v>12055</v>
      </c>
      <c r="D3394">
        <v>1E-4</v>
      </c>
      <c r="E3394" t="s">
        <v>12122</v>
      </c>
    </row>
    <row r="3395" spans="1:5">
      <c r="A3395" t="s">
        <v>4141</v>
      </c>
      <c r="B3395" t="s">
        <v>554</v>
      </c>
      <c r="C3395" t="s">
        <v>12055</v>
      </c>
      <c r="D3395">
        <v>1E-4</v>
      </c>
      <c r="E3395" t="s">
        <v>12122</v>
      </c>
    </row>
    <row r="3396" spans="1:5">
      <c r="A3396" t="s">
        <v>4141</v>
      </c>
      <c r="B3396" t="s">
        <v>554</v>
      </c>
      <c r="C3396" t="s">
        <v>12055</v>
      </c>
      <c r="D3396">
        <v>1E-4</v>
      </c>
      <c r="E3396" t="s">
        <v>12122</v>
      </c>
    </row>
    <row r="3397" spans="1:5">
      <c r="A3397" t="s">
        <v>4144</v>
      </c>
      <c r="B3397" t="s">
        <v>554</v>
      </c>
      <c r="C3397" t="s">
        <v>12055</v>
      </c>
      <c r="D3397">
        <v>1E-4</v>
      </c>
      <c r="E3397" t="s">
        <v>12122</v>
      </c>
    </row>
    <row r="3398" spans="1:5">
      <c r="A3398" t="s">
        <v>4144</v>
      </c>
      <c r="B3398" t="s">
        <v>554</v>
      </c>
      <c r="C3398" t="s">
        <v>12055</v>
      </c>
      <c r="D3398">
        <v>1E-4</v>
      </c>
      <c r="E3398" t="s">
        <v>12122</v>
      </c>
    </row>
    <row r="3399" spans="1:5">
      <c r="A3399" t="s">
        <v>4144</v>
      </c>
      <c r="B3399" t="s">
        <v>554</v>
      </c>
      <c r="C3399" t="s">
        <v>12055</v>
      </c>
      <c r="D3399">
        <v>1E-4</v>
      </c>
      <c r="E3399" t="s">
        <v>12122</v>
      </c>
    </row>
    <row r="3400" spans="1:5">
      <c r="A3400" t="s">
        <v>4146</v>
      </c>
      <c r="B3400" t="s">
        <v>554</v>
      </c>
      <c r="C3400" t="s">
        <v>12055</v>
      </c>
      <c r="D3400">
        <v>1E-4</v>
      </c>
      <c r="E3400" t="s">
        <v>12122</v>
      </c>
    </row>
    <row r="3401" spans="1:5">
      <c r="A3401" t="s">
        <v>4146</v>
      </c>
      <c r="B3401" t="s">
        <v>554</v>
      </c>
      <c r="C3401" t="s">
        <v>12055</v>
      </c>
      <c r="D3401">
        <v>1E-4</v>
      </c>
      <c r="E3401" t="s">
        <v>12122</v>
      </c>
    </row>
    <row r="3402" spans="1:5">
      <c r="A3402" t="s">
        <v>4146</v>
      </c>
      <c r="B3402" t="s">
        <v>554</v>
      </c>
      <c r="C3402" t="s">
        <v>12055</v>
      </c>
      <c r="D3402">
        <v>1E-4</v>
      </c>
      <c r="E3402" t="s">
        <v>12122</v>
      </c>
    </row>
    <row r="3403" spans="1:5">
      <c r="A3403" t="s">
        <v>4149</v>
      </c>
      <c r="B3403" t="s">
        <v>554</v>
      </c>
      <c r="C3403" t="s">
        <v>12055</v>
      </c>
      <c r="D3403">
        <v>1E-4</v>
      </c>
      <c r="E3403" t="s">
        <v>12122</v>
      </c>
    </row>
    <row r="3404" spans="1:5">
      <c r="A3404" t="s">
        <v>4149</v>
      </c>
      <c r="B3404" t="s">
        <v>554</v>
      </c>
      <c r="C3404" t="s">
        <v>12055</v>
      </c>
      <c r="D3404">
        <v>1E-4</v>
      </c>
      <c r="E3404" t="s">
        <v>12122</v>
      </c>
    </row>
    <row r="3405" spans="1:5">
      <c r="A3405" t="s">
        <v>4151</v>
      </c>
      <c r="B3405" t="s">
        <v>554</v>
      </c>
      <c r="C3405" t="s">
        <v>12055</v>
      </c>
      <c r="D3405">
        <v>1E-4</v>
      </c>
      <c r="E3405" t="s">
        <v>12122</v>
      </c>
    </row>
    <row r="3406" spans="1:5">
      <c r="A3406" t="s">
        <v>4151</v>
      </c>
      <c r="B3406" t="s">
        <v>554</v>
      </c>
      <c r="C3406" t="s">
        <v>12055</v>
      </c>
      <c r="D3406">
        <v>1E-4</v>
      </c>
      <c r="E3406" t="s">
        <v>12122</v>
      </c>
    </row>
    <row r="3407" spans="1:5">
      <c r="A3407" t="s">
        <v>4151</v>
      </c>
      <c r="B3407" t="s">
        <v>554</v>
      </c>
      <c r="C3407" t="s">
        <v>12055</v>
      </c>
      <c r="D3407">
        <v>1E-4</v>
      </c>
      <c r="E3407" t="s">
        <v>12122</v>
      </c>
    </row>
    <row r="3408" spans="1:5">
      <c r="A3408" t="s">
        <v>4151</v>
      </c>
      <c r="B3408" t="s">
        <v>554</v>
      </c>
      <c r="C3408" t="s">
        <v>12055</v>
      </c>
      <c r="D3408">
        <v>1E-4</v>
      </c>
      <c r="E3408" t="s">
        <v>12122</v>
      </c>
    </row>
    <row r="3409" spans="1:5">
      <c r="A3409" t="s">
        <v>4151</v>
      </c>
      <c r="B3409" t="s">
        <v>554</v>
      </c>
      <c r="C3409" t="s">
        <v>12055</v>
      </c>
      <c r="D3409">
        <v>1E-4</v>
      </c>
      <c r="E3409" t="s">
        <v>12122</v>
      </c>
    </row>
    <row r="3410" spans="1:5">
      <c r="A3410" t="s">
        <v>4151</v>
      </c>
      <c r="B3410" t="s">
        <v>554</v>
      </c>
      <c r="C3410" t="s">
        <v>12055</v>
      </c>
      <c r="D3410">
        <v>1E-4</v>
      </c>
      <c r="E3410" t="s">
        <v>12122</v>
      </c>
    </row>
    <row r="3411" spans="1:5">
      <c r="A3411" t="s">
        <v>4153</v>
      </c>
      <c r="B3411" t="s">
        <v>554</v>
      </c>
      <c r="C3411" t="s">
        <v>12055</v>
      </c>
      <c r="D3411">
        <v>1E-4</v>
      </c>
      <c r="E3411" t="s">
        <v>12122</v>
      </c>
    </row>
    <row r="3412" spans="1:5">
      <c r="A3412" t="s">
        <v>4153</v>
      </c>
      <c r="B3412" t="s">
        <v>554</v>
      </c>
      <c r="C3412" t="s">
        <v>12055</v>
      </c>
      <c r="D3412">
        <v>1E-4</v>
      </c>
      <c r="E3412" t="s">
        <v>12122</v>
      </c>
    </row>
    <row r="3413" spans="1:5">
      <c r="A3413" t="s">
        <v>4153</v>
      </c>
      <c r="B3413" t="s">
        <v>554</v>
      </c>
      <c r="C3413" t="s">
        <v>12055</v>
      </c>
      <c r="D3413">
        <v>1E-4</v>
      </c>
      <c r="E3413" t="s">
        <v>12122</v>
      </c>
    </row>
    <row r="3414" spans="1:5">
      <c r="A3414" t="s">
        <v>4154</v>
      </c>
      <c r="B3414" t="s">
        <v>554</v>
      </c>
      <c r="C3414" t="s">
        <v>12055</v>
      </c>
      <c r="D3414">
        <v>1E-4</v>
      </c>
      <c r="E3414" t="s">
        <v>12122</v>
      </c>
    </row>
    <row r="3415" spans="1:5">
      <c r="A3415" t="s">
        <v>4154</v>
      </c>
      <c r="B3415" t="s">
        <v>554</v>
      </c>
      <c r="C3415" t="s">
        <v>12055</v>
      </c>
      <c r="D3415">
        <v>1E-4</v>
      </c>
      <c r="E3415" t="s">
        <v>12122</v>
      </c>
    </row>
    <row r="3416" spans="1:5">
      <c r="A3416" t="s">
        <v>4154</v>
      </c>
      <c r="B3416" t="s">
        <v>554</v>
      </c>
      <c r="C3416" t="s">
        <v>12055</v>
      </c>
      <c r="D3416">
        <v>1E-4</v>
      </c>
      <c r="E3416" t="s">
        <v>12122</v>
      </c>
    </row>
    <row r="3417" spans="1:5">
      <c r="A3417" t="s">
        <v>4154</v>
      </c>
      <c r="B3417" t="s">
        <v>554</v>
      </c>
      <c r="C3417" t="s">
        <v>12055</v>
      </c>
      <c r="D3417">
        <v>1E-4</v>
      </c>
      <c r="E3417" t="s">
        <v>12122</v>
      </c>
    </row>
    <row r="3418" spans="1:5">
      <c r="A3418" t="s">
        <v>4154</v>
      </c>
      <c r="B3418" t="s">
        <v>554</v>
      </c>
      <c r="C3418" t="s">
        <v>12055</v>
      </c>
      <c r="D3418">
        <v>1E-4</v>
      </c>
      <c r="E3418" t="s">
        <v>12122</v>
      </c>
    </row>
    <row r="3419" spans="1:5">
      <c r="A3419" t="s">
        <v>4154</v>
      </c>
      <c r="B3419" t="s">
        <v>554</v>
      </c>
      <c r="C3419" t="s">
        <v>12055</v>
      </c>
      <c r="D3419">
        <v>1E-4</v>
      </c>
      <c r="E3419" t="s">
        <v>12122</v>
      </c>
    </row>
    <row r="3420" spans="1:5">
      <c r="A3420" t="s">
        <v>4157</v>
      </c>
      <c r="B3420" t="s">
        <v>554</v>
      </c>
      <c r="C3420" t="s">
        <v>12055</v>
      </c>
      <c r="D3420">
        <v>1E-4</v>
      </c>
      <c r="E3420" t="s">
        <v>12122</v>
      </c>
    </row>
    <row r="3421" spans="1:5">
      <c r="A3421" t="s">
        <v>4157</v>
      </c>
      <c r="B3421" t="s">
        <v>554</v>
      </c>
      <c r="C3421" t="s">
        <v>12055</v>
      </c>
      <c r="D3421">
        <v>1E-4</v>
      </c>
      <c r="E3421" t="s">
        <v>12122</v>
      </c>
    </row>
    <row r="3422" spans="1:5">
      <c r="A3422" t="s">
        <v>4157</v>
      </c>
      <c r="B3422" t="s">
        <v>554</v>
      </c>
      <c r="C3422" t="s">
        <v>12055</v>
      </c>
      <c r="D3422">
        <v>1E-4</v>
      </c>
      <c r="E3422" t="s">
        <v>12122</v>
      </c>
    </row>
    <row r="3423" spans="1:5">
      <c r="A3423" t="s">
        <v>4157</v>
      </c>
      <c r="B3423" t="s">
        <v>554</v>
      </c>
      <c r="C3423" t="s">
        <v>12055</v>
      </c>
      <c r="D3423">
        <v>1E-4</v>
      </c>
      <c r="E3423" t="s">
        <v>12122</v>
      </c>
    </row>
    <row r="3424" spans="1:5">
      <c r="A3424" t="s">
        <v>4157</v>
      </c>
      <c r="B3424" t="s">
        <v>554</v>
      </c>
      <c r="C3424" t="s">
        <v>12055</v>
      </c>
      <c r="D3424">
        <v>1E-4</v>
      </c>
      <c r="E3424" t="s">
        <v>12122</v>
      </c>
    </row>
    <row r="3425" spans="1:5">
      <c r="A3425" t="s">
        <v>4157</v>
      </c>
      <c r="B3425" t="s">
        <v>554</v>
      </c>
      <c r="C3425" t="s">
        <v>12055</v>
      </c>
      <c r="D3425">
        <v>1E-4</v>
      </c>
      <c r="E3425" t="s">
        <v>12122</v>
      </c>
    </row>
    <row r="3426" spans="1:5">
      <c r="A3426" t="s">
        <v>4157</v>
      </c>
      <c r="B3426" t="s">
        <v>554</v>
      </c>
      <c r="C3426" t="s">
        <v>12055</v>
      </c>
      <c r="D3426">
        <v>1E-4</v>
      </c>
      <c r="E3426" t="s">
        <v>12122</v>
      </c>
    </row>
    <row r="3427" spans="1:5">
      <c r="A3427" t="s">
        <v>4157</v>
      </c>
      <c r="B3427" t="s">
        <v>554</v>
      </c>
      <c r="C3427" t="s">
        <v>12055</v>
      </c>
      <c r="D3427">
        <v>1E-4</v>
      </c>
      <c r="E3427" t="s">
        <v>12122</v>
      </c>
    </row>
    <row r="3428" spans="1:5">
      <c r="A3428" t="s">
        <v>4157</v>
      </c>
      <c r="B3428" t="s">
        <v>554</v>
      </c>
      <c r="C3428" t="s">
        <v>12055</v>
      </c>
      <c r="D3428">
        <v>1E-4</v>
      </c>
      <c r="E3428" t="s">
        <v>12122</v>
      </c>
    </row>
    <row r="3429" spans="1:5">
      <c r="A3429" t="s">
        <v>4159</v>
      </c>
      <c r="B3429" t="s">
        <v>554</v>
      </c>
      <c r="C3429" t="s">
        <v>12055</v>
      </c>
      <c r="D3429">
        <v>1E-4</v>
      </c>
      <c r="E3429" t="s">
        <v>12122</v>
      </c>
    </row>
    <row r="3430" spans="1:5">
      <c r="A3430" t="s">
        <v>4159</v>
      </c>
      <c r="B3430" t="s">
        <v>554</v>
      </c>
      <c r="C3430" t="s">
        <v>12055</v>
      </c>
      <c r="D3430">
        <v>1E-4</v>
      </c>
      <c r="E3430" t="s">
        <v>12122</v>
      </c>
    </row>
    <row r="3431" spans="1:5">
      <c r="A3431" t="s">
        <v>4159</v>
      </c>
      <c r="B3431" t="s">
        <v>554</v>
      </c>
      <c r="C3431" t="s">
        <v>12055</v>
      </c>
      <c r="D3431">
        <v>1E-4</v>
      </c>
      <c r="E3431" t="s">
        <v>12122</v>
      </c>
    </row>
    <row r="3432" spans="1:5">
      <c r="A3432" t="s">
        <v>4160</v>
      </c>
      <c r="B3432" t="s">
        <v>554</v>
      </c>
      <c r="C3432" t="s">
        <v>12055</v>
      </c>
      <c r="D3432">
        <v>1E-4</v>
      </c>
      <c r="E3432" t="s">
        <v>12122</v>
      </c>
    </row>
    <row r="3433" spans="1:5">
      <c r="A3433" t="s">
        <v>4160</v>
      </c>
      <c r="B3433" t="s">
        <v>554</v>
      </c>
      <c r="C3433" t="s">
        <v>12055</v>
      </c>
      <c r="D3433">
        <v>1E-4</v>
      </c>
      <c r="E3433" t="s">
        <v>12122</v>
      </c>
    </row>
    <row r="3434" spans="1:5">
      <c r="A3434" t="s">
        <v>4160</v>
      </c>
      <c r="B3434" t="s">
        <v>554</v>
      </c>
      <c r="C3434" t="s">
        <v>12055</v>
      </c>
      <c r="D3434">
        <v>1E-4</v>
      </c>
      <c r="E3434" t="s">
        <v>12122</v>
      </c>
    </row>
    <row r="3435" spans="1:5">
      <c r="A3435" t="s">
        <v>4160</v>
      </c>
      <c r="B3435" t="s">
        <v>554</v>
      </c>
      <c r="C3435" t="s">
        <v>12055</v>
      </c>
      <c r="D3435">
        <v>1E-4</v>
      </c>
      <c r="E3435" t="s">
        <v>12122</v>
      </c>
    </row>
    <row r="3436" spans="1:5">
      <c r="A3436" t="s">
        <v>4162</v>
      </c>
      <c r="B3436" t="s">
        <v>554</v>
      </c>
      <c r="C3436" t="s">
        <v>12055</v>
      </c>
      <c r="D3436">
        <v>1E-4</v>
      </c>
      <c r="E3436" t="s">
        <v>12122</v>
      </c>
    </row>
    <row r="3437" spans="1:5">
      <c r="A3437" t="s">
        <v>4162</v>
      </c>
      <c r="B3437" t="s">
        <v>554</v>
      </c>
      <c r="C3437" t="s">
        <v>12055</v>
      </c>
      <c r="D3437">
        <v>1E-4</v>
      </c>
      <c r="E3437" t="s">
        <v>12122</v>
      </c>
    </row>
    <row r="3438" spans="1:5">
      <c r="A3438" t="s">
        <v>4162</v>
      </c>
      <c r="B3438" t="s">
        <v>554</v>
      </c>
      <c r="C3438" t="s">
        <v>12055</v>
      </c>
      <c r="D3438">
        <v>1E-4</v>
      </c>
      <c r="E3438" t="s">
        <v>12122</v>
      </c>
    </row>
    <row r="3439" spans="1:5">
      <c r="A3439" t="s">
        <v>4162</v>
      </c>
      <c r="B3439" t="s">
        <v>554</v>
      </c>
      <c r="C3439" t="s">
        <v>12055</v>
      </c>
      <c r="D3439">
        <v>1E-4</v>
      </c>
      <c r="E3439" t="s">
        <v>12122</v>
      </c>
    </row>
    <row r="3440" spans="1:5">
      <c r="A3440" t="s">
        <v>4162</v>
      </c>
      <c r="B3440" t="s">
        <v>554</v>
      </c>
      <c r="C3440" t="s">
        <v>12055</v>
      </c>
      <c r="D3440">
        <v>1E-4</v>
      </c>
      <c r="E3440" t="s">
        <v>12122</v>
      </c>
    </row>
    <row r="3441" spans="1:5">
      <c r="A3441" t="s">
        <v>4162</v>
      </c>
      <c r="B3441" t="s">
        <v>554</v>
      </c>
      <c r="C3441" t="s">
        <v>12055</v>
      </c>
      <c r="D3441">
        <v>1E-4</v>
      </c>
      <c r="E3441" t="s">
        <v>12122</v>
      </c>
    </row>
    <row r="3442" spans="1:5">
      <c r="A3442" t="s">
        <v>4162</v>
      </c>
      <c r="B3442" t="s">
        <v>554</v>
      </c>
      <c r="C3442" t="s">
        <v>12055</v>
      </c>
      <c r="D3442">
        <v>1E-4</v>
      </c>
      <c r="E3442" t="s">
        <v>12122</v>
      </c>
    </row>
    <row r="3443" spans="1:5">
      <c r="A3443" t="s">
        <v>4162</v>
      </c>
      <c r="B3443" t="s">
        <v>554</v>
      </c>
      <c r="C3443" t="s">
        <v>12055</v>
      </c>
      <c r="D3443">
        <v>1E-4</v>
      </c>
      <c r="E3443" t="s">
        <v>12122</v>
      </c>
    </row>
    <row r="3444" spans="1:5">
      <c r="A3444" t="s">
        <v>4164</v>
      </c>
      <c r="B3444" t="s">
        <v>554</v>
      </c>
      <c r="C3444" t="s">
        <v>12055</v>
      </c>
      <c r="D3444">
        <v>1E-4</v>
      </c>
      <c r="E3444" t="s">
        <v>12122</v>
      </c>
    </row>
    <row r="3445" spans="1:5">
      <c r="A3445" t="s">
        <v>4164</v>
      </c>
      <c r="B3445" t="s">
        <v>554</v>
      </c>
      <c r="C3445" t="s">
        <v>12055</v>
      </c>
      <c r="D3445">
        <v>1E-4</v>
      </c>
      <c r="E3445" t="s">
        <v>12122</v>
      </c>
    </row>
    <row r="3446" spans="1:5">
      <c r="A3446" t="s">
        <v>4165</v>
      </c>
      <c r="B3446" t="s">
        <v>554</v>
      </c>
      <c r="C3446" t="s">
        <v>12055</v>
      </c>
      <c r="D3446">
        <v>1E-4</v>
      </c>
      <c r="E3446" t="s">
        <v>12122</v>
      </c>
    </row>
    <row r="3447" spans="1:5">
      <c r="A3447" t="s">
        <v>4165</v>
      </c>
      <c r="B3447" t="s">
        <v>554</v>
      </c>
      <c r="C3447" t="s">
        <v>12055</v>
      </c>
      <c r="D3447">
        <v>1E-4</v>
      </c>
      <c r="E3447" t="s">
        <v>12122</v>
      </c>
    </row>
    <row r="3448" spans="1:5">
      <c r="A3448" t="s">
        <v>4165</v>
      </c>
      <c r="B3448" t="s">
        <v>554</v>
      </c>
      <c r="C3448" t="s">
        <v>12055</v>
      </c>
      <c r="D3448">
        <v>1E-4</v>
      </c>
      <c r="E3448" t="s">
        <v>12122</v>
      </c>
    </row>
    <row r="3449" spans="1:5">
      <c r="A3449" t="s">
        <v>4165</v>
      </c>
      <c r="B3449" t="s">
        <v>554</v>
      </c>
      <c r="C3449" t="s">
        <v>12055</v>
      </c>
      <c r="D3449">
        <v>1E-4</v>
      </c>
      <c r="E3449" t="s">
        <v>12122</v>
      </c>
    </row>
    <row r="3450" spans="1:5">
      <c r="A3450" t="s">
        <v>4165</v>
      </c>
      <c r="B3450" t="s">
        <v>554</v>
      </c>
      <c r="C3450" t="s">
        <v>12055</v>
      </c>
      <c r="D3450">
        <v>1E-4</v>
      </c>
      <c r="E3450" t="s">
        <v>12122</v>
      </c>
    </row>
    <row r="3451" spans="1:5">
      <c r="A3451" t="s">
        <v>4166</v>
      </c>
      <c r="B3451" t="s">
        <v>554</v>
      </c>
      <c r="C3451" t="s">
        <v>12055</v>
      </c>
      <c r="D3451">
        <v>1E-4</v>
      </c>
      <c r="E3451" t="s">
        <v>12122</v>
      </c>
    </row>
    <row r="3452" spans="1:5">
      <c r="A3452" t="s">
        <v>4166</v>
      </c>
      <c r="B3452" t="s">
        <v>554</v>
      </c>
      <c r="C3452" t="s">
        <v>12055</v>
      </c>
      <c r="D3452">
        <v>1E-4</v>
      </c>
      <c r="E3452" t="s">
        <v>12122</v>
      </c>
    </row>
    <row r="3453" spans="1:5">
      <c r="A3453" t="s">
        <v>4166</v>
      </c>
      <c r="B3453" t="s">
        <v>554</v>
      </c>
      <c r="C3453" t="s">
        <v>12055</v>
      </c>
      <c r="D3453">
        <v>1E-4</v>
      </c>
      <c r="E3453" t="s">
        <v>12122</v>
      </c>
    </row>
    <row r="3454" spans="1:5">
      <c r="A3454" t="s">
        <v>4166</v>
      </c>
      <c r="B3454" t="s">
        <v>554</v>
      </c>
      <c r="C3454" t="s">
        <v>12055</v>
      </c>
      <c r="D3454">
        <v>1E-4</v>
      </c>
      <c r="E3454" t="s">
        <v>12122</v>
      </c>
    </row>
    <row r="3455" spans="1:5">
      <c r="A3455" t="s">
        <v>4166</v>
      </c>
      <c r="B3455" t="s">
        <v>554</v>
      </c>
      <c r="C3455" t="s">
        <v>12055</v>
      </c>
      <c r="D3455">
        <v>1E-4</v>
      </c>
      <c r="E3455" t="s">
        <v>12122</v>
      </c>
    </row>
    <row r="3456" spans="1:5">
      <c r="A3456" t="s">
        <v>4169</v>
      </c>
      <c r="B3456" t="s">
        <v>554</v>
      </c>
      <c r="C3456" t="s">
        <v>12055</v>
      </c>
      <c r="D3456">
        <v>1E-4</v>
      </c>
      <c r="E3456" t="s">
        <v>12122</v>
      </c>
    </row>
    <row r="3457" spans="1:5">
      <c r="A3457" t="s">
        <v>4169</v>
      </c>
      <c r="B3457" t="s">
        <v>554</v>
      </c>
      <c r="C3457" t="s">
        <v>12055</v>
      </c>
      <c r="D3457">
        <v>1E-4</v>
      </c>
      <c r="E3457" t="s">
        <v>12122</v>
      </c>
    </row>
    <row r="3458" spans="1:5">
      <c r="A3458" t="s">
        <v>4169</v>
      </c>
      <c r="B3458" t="s">
        <v>554</v>
      </c>
      <c r="C3458" t="s">
        <v>12055</v>
      </c>
      <c r="D3458">
        <v>1E-4</v>
      </c>
      <c r="E3458" t="s">
        <v>12122</v>
      </c>
    </row>
    <row r="3459" spans="1:5">
      <c r="A3459" t="s">
        <v>4172</v>
      </c>
      <c r="B3459" t="s">
        <v>554</v>
      </c>
      <c r="C3459" t="s">
        <v>12055</v>
      </c>
      <c r="D3459">
        <v>1E-4</v>
      </c>
      <c r="E3459" t="s">
        <v>12122</v>
      </c>
    </row>
    <row r="3460" spans="1:5">
      <c r="A3460" t="s">
        <v>4173</v>
      </c>
      <c r="B3460" t="s">
        <v>554</v>
      </c>
      <c r="C3460" t="s">
        <v>12055</v>
      </c>
      <c r="D3460">
        <v>1E-4</v>
      </c>
      <c r="E3460" t="s">
        <v>12122</v>
      </c>
    </row>
    <row r="3461" spans="1:5">
      <c r="A3461" t="s">
        <v>4174</v>
      </c>
      <c r="B3461" t="s">
        <v>554</v>
      </c>
      <c r="C3461" t="s">
        <v>12055</v>
      </c>
      <c r="D3461">
        <v>1E-4</v>
      </c>
      <c r="E3461" t="s">
        <v>12122</v>
      </c>
    </row>
    <row r="3462" spans="1:5">
      <c r="A3462" t="s">
        <v>4176</v>
      </c>
      <c r="B3462" t="s">
        <v>554</v>
      </c>
      <c r="C3462" t="s">
        <v>12055</v>
      </c>
      <c r="D3462">
        <v>1E-4</v>
      </c>
      <c r="E3462" t="s">
        <v>12122</v>
      </c>
    </row>
    <row r="3463" spans="1:5">
      <c r="A3463" t="s">
        <v>4177</v>
      </c>
      <c r="B3463" t="s">
        <v>554</v>
      </c>
      <c r="C3463" t="s">
        <v>12055</v>
      </c>
      <c r="D3463">
        <v>1E-4</v>
      </c>
      <c r="E3463" t="s">
        <v>12122</v>
      </c>
    </row>
    <row r="3464" spans="1:5">
      <c r="A3464" t="s">
        <v>4177</v>
      </c>
      <c r="B3464" t="s">
        <v>554</v>
      </c>
      <c r="C3464" t="s">
        <v>12055</v>
      </c>
      <c r="D3464">
        <v>1E-4</v>
      </c>
      <c r="E3464" t="s">
        <v>12122</v>
      </c>
    </row>
    <row r="3465" spans="1:5">
      <c r="A3465" t="s">
        <v>4178</v>
      </c>
      <c r="B3465" t="s">
        <v>554</v>
      </c>
      <c r="C3465" t="s">
        <v>12055</v>
      </c>
      <c r="D3465">
        <v>1E-4</v>
      </c>
      <c r="E3465" t="s">
        <v>12122</v>
      </c>
    </row>
    <row r="3466" spans="1:5">
      <c r="A3466" t="s">
        <v>4178</v>
      </c>
      <c r="B3466" t="s">
        <v>554</v>
      </c>
      <c r="C3466" t="s">
        <v>12055</v>
      </c>
      <c r="D3466">
        <v>1E-4</v>
      </c>
      <c r="E3466" t="s">
        <v>12122</v>
      </c>
    </row>
    <row r="3467" spans="1:5">
      <c r="A3467" t="s">
        <v>4178</v>
      </c>
      <c r="B3467" t="s">
        <v>554</v>
      </c>
      <c r="C3467" t="s">
        <v>12055</v>
      </c>
      <c r="D3467">
        <v>1E-4</v>
      </c>
      <c r="E3467" t="s">
        <v>12122</v>
      </c>
    </row>
    <row r="3468" spans="1:5">
      <c r="A3468" t="s">
        <v>4180</v>
      </c>
      <c r="B3468" t="s">
        <v>554</v>
      </c>
      <c r="C3468" t="s">
        <v>12055</v>
      </c>
      <c r="D3468">
        <v>1E-4</v>
      </c>
      <c r="E3468" t="s">
        <v>12122</v>
      </c>
    </row>
    <row r="3469" spans="1:5">
      <c r="A3469" t="s">
        <v>4182</v>
      </c>
      <c r="B3469" t="s">
        <v>554</v>
      </c>
      <c r="C3469" t="s">
        <v>12055</v>
      </c>
      <c r="D3469">
        <v>1E-4</v>
      </c>
      <c r="E3469" t="s">
        <v>12122</v>
      </c>
    </row>
    <row r="3470" spans="1:5">
      <c r="A3470" t="s">
        <v>4184</v>
      </c>
      <c r="B3470" t="s">
        <v>554</v>
      </c>
      <c r="C3470" t="s">
        <v>12055</v>
      </c>
      <c r="D3470">
        <v>1E-4</v>
      </c>
      <c r="E3470" t="s">
        <v>12122</v>
      </c>
    </row>
    <row r="3471" spans="1:5">
      <c r="A3471" t="s">
        <v>4185</v>
      </c>
      <c r="B3471" t="s">
        <v>554</v>
      </c>
      <c r="C3471" t="s">
        <v>12055</v>
      </c>
      <c r="D3471">
        <v>1E-4</v>
      </c>
      <c r="E3471" t="s">
        <v>12122</v>
      </c>
    </row>
    <row r="3472" spans="1:5">
      <c r="A3472" t="s">
        <v>4185</v>
      </c>
      <c r="B3472" t="s">
        <v>554</v>
      </c>
      <c r="C3472" t="s">
        <v>12055</v>
      </c>
      <c r="D3472">
        <v>1E-4</v>
      </c>
      <c r="E3472" t="s">
        <v>12122</v>
      </c>
    </row>
    <row r="3473" spans="1:5">
      <c r="A3473" t="s">
        <v>4187</v>
      </c>
      <c r="B3473" t="s">
        <v>554</v>
      </c>
      <c r="C3473" t="s">
        <v>12055</v>
      </c>
      <c r="D3473">
        <v>1E-4</v>
      </c>
      <c r="E3473" t="s">
        <v>12122</v>
      </c>
    </row>
    <row r="3474" spans="1:5">
      <c r="A3474" t="s">
        <v>4187</v>
      </c>
      <c r="B3474" t="s">
        <v>554</v>
      </c>
      <c r="C3474" t="s">
        <v>12055</v>
      </c>
      <c r="D3474">
        <v>1E-4</v>
      </c>
      <c r="E3474" t="s">
        <v>12122</v>
      </c>
    </row>
    <row r="3475" spans="1:5">
      <c r="A3475" t="s">
        <v>4188</v>
      </c>
      <c r="B3475" t="s">
        <v>554</v>
      </c>
      <c r="C3475" t="s">
        <v>12055</v>
      </c>
      <c r="D3475">
        <v>1E-4</v>
      </c>
      <c r="E3475" t="s">
        <v>12122</v>
      </c>
    </row>
    <row r="3476" spans="1:5">
      <c r="A3476" t="s">
        <v>4189</v>
      </c>
      <c r="B3476" t="s">
        <v>554</v>
      </c>
      <c r="C3476" t="s">
        <v>12055</v>
      </c>
      <c r="D3476">
        <v>1E-4</v>
      </c>
      <c r="E3476" t="s">
        <v>12122</v>
      </c>
    </row>
    <row r="3477" spans="1:5">
      <c r="A3477" t="s">
        <v>4190</v>
      </c>
      <c r="B3477" t="s">
        <v>554</v>
      </c>
      <c r="C3477" t="s">
        <v>12055</v>
      </c>
      <c r="D3477">
        <v>1E-4</v>
      </c>
      <c r="E3477" t="s">
        <v>12122</v>
      </c>
    </row>
    <row r="3478" spans="1:5">
      <c r="A3478" t="s">
        <v>4191</v>
      </c>
      <c r="B3478" t="s">
        <v>554</v>
      </c>
      <c r="C3478" t="s">
        <v>12055</v>
      </c>
      <c r="D3478">
        <v>1E-4</v>
      </c>
      <c r="E3478" t="s">
        <v>12122</v>
      </c>
    </row>
    <row r="3479" spans="1:5">
      <c r="A3479" t="s">
        <v>4192</v>
      </c>
      <c r="B3479" t="s">
        <v>554</v>
      </c>
      <c r="C3479" t="s">
        <v>12055</v>
      </c>
      <c r="D3479">
        <v>1E-4</v>
      </c>
      <c r="E3479" t="s">
        <v>12122</v>
      </c>
    </row>
    <row r="3480" spans="1:5">
      <c r="A3480" t="s">
        <v>4193</v>
      </c>
      <c r="B3480" t="s">
        <v>554</v>
      </c>
      <c r="C3480" t="s">
        <v>12055</v>
      </c>
      <c r="D3480">
        <v>5.0000000000000001E-4</v>
      </c>
      <c r="E3480" t="s">
        <v>12122</v>
      </c>
    </row>
    <row r="3481" spans="1:5">
      <c r="A3481" t="s">
        <v>4195</v>
      </c>
      <c r="B3481" t="s">
        <v>554</v>
      </c>
      <c r="C3481" t="s">
        <v>12055</v>
      </c>
      <c r="D3481">
        <v>6.9999999999999999E-4</v>
      </c>
      <c r="E3481" t="s">
        <v>12122</v>
      </c>
    </row>
    <row r="3482" spans="1:5">
      <c r="A3482" t="s">
        <v>4197</v>
      </c>
      <c r="B3482" t="s">
        <v>554</v>
      </c>
      <c r="C3482" t="s">
        <v>12055</v>
      </c>
      <c r="D3482">
        <v>6.9999999999999999E-4</v>
      </c>
      <c r="E3482" t="s">
        <v>12122</v>
      </c>
    </row>
    <row r="3483" spans="1:5">
      <c r="A3483" t="s">
        <v>4199</v>
      </c>
      <c r="B3483" t="s">
        <v>554</v>
      </c>
      <c r="C3483" t="s">
        <v>12055</v>
      </c>
      <c r="D3483">
        <v>1.6999999999999999E-3</v>
      </c>
      <c r="E3483" t="s">
        <v>12122</v>
      </c>
    </row>
    <row r="3484" spans="1:5">
      <c r="A3484" t="s">
        <v>4201</v>
      </c>
      <c r="B3484" t="s">
        <v>554</v>
      </c>
      <c r="C3484" t="s">
        <v>12055</v>
      </c>
      <c r="D3484">
        <v>1.4E-3</v>
      </c>
      <c r="E3484" t="s">
        <v>12122</v>
      </c>
    </row>
    <row r="3485" spans="1:5">
      <c r="A3485" t="s">
        <v>4203</v>
      </c>
      <c r="B3485" t="s">
        <v>554</v>
      </c>
      <c r="C3485" t="s">
        <v>12055</v>
      </c>
      <c r="D3485">
        <v>5.0000000000000001E-4</v>
      </c>
      <c r="E3485" t="s">
        <v>12122</v>
      </c>
    </row>
    <row r="3486" spans="1:5">
      <c r="A3486" t="s">
        <v>4205</v>
      </c>
      <c r="B3486" t="s">
        <v>554</v>
      </c>
      <c r="C3486" t="s">
        <v>12055</v>
      </c>
      <c r="D3486">
        <v>1.5E-3</v>
      </c>
      <c r="E3486" t="s">
        <v>12122</v>
      </c>
    </row>
    <row r="3487" spans="1:5">
      <c r="A3487" t="s">
        <v>4206</v>
      </c>
      <c r="B3487" t="s">
        <v>554</v>
      </c>
      <c r="C3487" t="s">
        <v>12055</v>
      </c>
      <c r="D3487">
        <v>1.4E-3</v>
      </c>
      <c r="E3487" t="s">
        <v>12122</v>
      </c>
    </row>
    <row r="3488" spans="1:5">
      <c r="A3488" t="s">
        <v>4208</v>
      </c>
      <c r="B3488" t="s">
        <v>554</v>
      </c>
      <c r="C3488" t="s">
        <v>12055</v>
      </c>
      <c r="D3488">
        <v>4.0000000000000002E-4</v>
      </c>
      <c r="E3488" t="s">
        <v>12122</v>
      </c>
    </row>
    <row r="3489" spans="1:5">
      <c r="A3489" t="s">
        <v>4209</v>
      </c>
      <c r="B3489" t="s">
        <v>554</v>
      </c>
      <c r="C3489" t="s">
        <v>12055</v>
      </c>
      <c r="D3489">
        <v>1E-4</v>
      </c>
      <c r="E3489" t="s">
        <v>12122</v>
      </c>
    </row>
    <row r="3490" spans="1:5">
      <c r="A3490" t="s">
        <v>4210</v>
      </c>
      <c r="B3490" t="s">
        <v>554</v>
      </c>
      <c r="C3490" t="s">
        <v>12055</v>
      </c>
      <c r="D3490">
        <v>1.5E-3</v>
      </c>
      <c r="E3490" t="s">
        <v>12122</v>
      </c>
    </row>
    <row r="3491" spans="1:5">
      <c r="A3491" t="s">
        <v>4212</v>
      </c>
      <c r="B3491" t="s">
        <v>554</v>
      </c>
      <c r="C3491" t="s">
        <v>12055</v>
      </c>
      <c r="D3491">
        <v>2E-3</v>
      </c>
      <c r="E3491" t="s">
        <v>12122</v>
      </c>
    </row>
    <row r="3492" spans="1:5">
      <c r="A3492" t="s">
        <v>4214</v>
      </c>
      <c r="B3492" t="s">
        <v>554</v>
      </c>
      <c r="C3492" t="s">
        <v>12055</v>
      </c>
      <c r="D3492">
        <v>2.0999999999999999E-3</v>
      </c>
      <c r="E3492" t="s">
        <v>12122</v>
      </c>
    </row>
    <row r="3493" spans="1:5">
      <c r="A3493" t="s">
        <v>4216</v>
      </c>
      <c r="B3493" t="s">
        <v>554</v>
      </c>
      <c r="C3493" t="s">
        <v>12055</v>
      </c>
      <c r="D3493">
        <v>2.3E-3</v>
      </c>
      <c r="E3493" t="s">
        <v>12122</v>
      </c>
    </row>
    <row r="3494" spans="1:5">
      <c r="A3494" t="s">
        <v>4218</v>
      </c>
      <c r="B3494" t="s">
        <v>554</v>
      </c>
      <c r="C3494" t="s">
        <v>12055</v>
      </c>
      <c r="D3494">
        <v>1.8E-3</v>
      </c>
      <c r="E3494" t="s">
        <v>12122</v>
      </c>
    </row>
    <row r="3495" spans="1:5">
      <c r="A3495" t="s">
        <v>4220</v>
      </c>
      <c r="B3495" t="s">
        <v>554</v>
      </c>
      <c r="C3495" t="s">
        <v>12055</v>
      </c>
      <c r="D3495">
        <v>2.0000000000000001E-4</v>
      </c>
      <c r="E3495" t="s">
        <v>12122</v>
      </c>
    </row>
    <row r="3496" spans="1:5">
      <c r="A3496" t="s">
        <v>4222</v>
      </c>
      <c r="B3496" t="s">
        <v>554</v>
      </c>
      <c r="C3496" t="s">
        <v>12055</v>
      </c>
      <c r="D3496">
        <v>1.4E-3</v>
      </c>
      <c r="E3496" t="s">
        <v>12122</v>
      </c>
    </row>
    <row r="3497" spans="1:5">
      <c r="A3497" t="s">
        <v>4223</v>
      </c>
      <c r="B3497" t="s">
        <v>554</v>
      </c>
      <c r="C3497" t="s">
        <v>12055</v>
      </c>
      <c r="D3497">
        <v>2.5999999999999999E-3</v>
      </c>
      <c r="E3497" t="s">
        <v>12122</v>
      </c>
    </row>
    <row r="3498" spans="1:5">
      <c r="A3498" t="s">
        <v>4225</v>
      </c>
      <c r="B3498" t="s">
        <v>554</v>
      </c>
      <c r="C3498" t="s">
        <v>12055</v>
      </c>
      <c r="D3498">
        <v>1.4E-3</v>
      </c>
      <c r="E3498" t="s">
        <v>12122</v>
      </c>
    </row>
    <row r="3499" spans="1:5">
      <c r="A3499" t="s">
        <v>4227</v>
      </c>
      <c r="B3499" t="s">
        <v>554</v>
      </c>
      <c r="C3499" t="s">
        <v>12055</v>
      </c>
      <c r="D3499">
        <v>2.5999999999999999E-3</v>
      </c>
      <c r="E3499" t="s">
        <v>12122</v>
      </c>
    </row>
    <row r="3500" spans="1:5">
      <c r="A3500" t="s">
        <v>4229</v>
      </c>
      <c r="B3500" t="s">
        <v>554</v>
      </c>
      <c r="C3500" t="s">
        <v>12055</v>
      </c>
      <c r="D3500">
        <v>2.3999999999999998E-3</v>
      </c>
      <c r="E3500" t="s">
        <v>12122</v>
      </c>
    </row>
    <row r="3501" spans="1:5">
      <c r="A3501" t="s">
        <v>4230</v>
      </c>
      <c r="B3501" t="s">
        <v>554</v>
      </c>
      <c r="C3501" t="s">
        <v>12055</v>
      </c>
      <c r="D3501">
        <v>1.9E-3</v>
      </c>
      <c r="E3501" t="s">
        <v>12122</v>
      </c>
    </row>
    <row r="3502" spans="1:5">
      <c r="A3502" t="s">
        <v>4231</v>
      </c>
      <c r="B3502" t="s">
        <v>554</v>
      </c>
      <c r="C3502" t="s">
        <v>12055</v>
      </c>
      <c r="D3502">
        <v>1.1000000000000001E-3</v>
      </c>
      <c r="E3502" t="s">
        <v>12122</v>
      </c>
    </row>
    <row r="3503" spans="1:5">
      <c r="A3503" t="s">
        <v>4233</v>
      </c>
      <c r="B3503" t="s">
        <v>554</v>
      </c>
      <c r="C3503" t="s">
        <v>12055</v>
      </c>
      <c r="D3503">
        <v>1.1000000000000001E-3</v>
      </c>
      <c r="E3503" t="s">
        <v>12122</v>
      </c>
    </row>
    <row r="3504" spans="1:5">
      <c r="A3504" t="s">
        <v>4235</v>
      </c>
      <c r="B3504" t="s">
        <v>554</v>
      </c>
      <c r="C3504" t="s">
        <v>12055</v>
      </c>
      <c r="D3504">
        <v>5.0000000000000001E-4</v>
      </c>
      <c r="E3504" t="s">
        <v>12122</v>
      </c>
    </row>
    <row r="3505" spans="1:5">
      <c r="A3505" t="s">
        <v>4237</v>
      </c>
      <c r="B3505" t="s">
        <v>554</v>
      </c>
      <c r="C3505" t="s">
        <v>12055</v>
      </c>
      <c r="D3505">
        <v>1E-4</v>
      </c>
      <c r="E3505" t="s">
        <v>12122</v>
      </c>
    </row>
    <row r="3506" spans="1:5">
      <c r="A3506" t="s">
        <v>4238</v>
      </c>
      <c r="B3506" t="s">
        <v>554</v>
      </c>
      <c r="C3506" t="s">
        <v>12055</v>
      </c>
      <c r="D3506">
        <v>1.4E-3</v>
      </c>
      <c r="E3506" t="s">
        <v>12122</v>
      </c>
    </row>
    <row r="3507" spans="1:5">
      <c r="A3507" t="s">
        <v>4240</v>
      </c>
      <c r="B3507" t="s">
        <v>554</v>
      </c>
      <c r="C3507" t="s">
        <v>12055</v>
      </c>
      <c r="D3507">
        <v>1E-4</v>
      </c>
      <c r="E3507" t="s">
        <v>12122</v>
      </c>
    </row>
    <row r="3508" spans="1:5">
      <c r="A3508" t="s">
        <v>4242</v>
      </c>
      <c r="B3508" t="s">
        <v>554</v>
      </c>
      <c r="C3508" t="s">
        <v>12055</v>
      </c>
      <c r="D3508">
        <v>2.9999999999999997E-4</v>
      </c>
      <c r="E3508" t="s">
        <v>12122</v>
      </c>
    </row>
    <row r="3509" spans="1:5">
      <c r="A3509" t="s">
        <v>4244</v>
      </c>
      <c r="B3509" t="s">
        <v>554</v>
      </c>
      <c r="C3509" t="s">
        <v>12055</v>
      </c>
      <c r="D3509">
        <v>6.9999999999999999E-4</v>
      </c>
      <c r="E3509" t="s">
        <v>12122</v>
      </c>
    </row>
    <row r="3510" spans="1:5">
      <c r="A3510" t="s">
        <v>4245</v>
      </c>
      <c r="B3510" t="s">
        <v>554</v>
      </c>
      <c r="C3510" t="s">
        <v>12055</v>
      </c>
      <c r="D3510">
        <v>6.9999999999999999E-4</v>
      </c>
      <c r="E3510" t="s">
        <v>12122</v>
      </c>
    </row>
    <row r="3511" spans="1:5">
      <c r="A3511" t="s">
        <v>4246</v>
      </c>
      <c r="B3511" t="s">
        <v>554</v>
      </c>
      <c r="C3511" t="s">
        <v>12055</v>
      </c>
      <c r="D3511">
        <v>1.6999999999999999E-3</v>
      </c>
      <c r="E3511" t="s">
        <v>12122</v>
      </c>
    </row>
    <row r="3512" spans="1:5">
      <c r="A3512" t="s">
        <v>4247</v>
      </c>
      <c r="B3512" t="s">
        <v>554</v>
      </c>
      <c r="C3512" t="s">
        <v>12055</v>
      </c>
      <c r="D3512">
        <v>5.0000000000000001E-4</v>
      </c>
      <c r="E3512" t="s">
        <v>12122</v>
      </c>
    </row>
    <row r="3513" spans="1:5">
      <c r="A3513" t="s">
        <v>4248</v>
      </c>
      <c r="B3513" t="s">
        <v>554</v>
      </c>
      <c r="C3513" t="s">
        <v>12055</v>
      </c>
      <c r="D3513">
        <v>4.0000000000000002E-4</v>
      </c>
      <c r="E3513" t="s">
        <v>12122</v>
      </c>
    </row>
    <row r="3514" spans="1:5">
      <c r="A3514" t="s">
        <v>4249</v>
      </c>
      <c r="B3514" t="s">
        <v>554</v>
      </c>
      <c r="C3514" t="s">
        <v>12055</v>
      </c>
      <c r="D3514">
        <v>1.6999999999999999E-3</v>
      </c>
      <c r="E3514" t="s">
        <v>12122</v>
      </c>
    </row>
    <row r="3515" spans="1:5">
      <c r="A3515" t="s">
        <v>4250</v>
      </c>
      <c r="B3515" t="s">
        <v>554</v>
      </c>
      <c r="C3515" t="s">
        <v>12055</v>
      </c>
      <c r="D3515">
        <v>1.1999999999999999E-3</v>
      </c>
      <c r="E3515" t="s">
        <v>12122</v>
      </c>
    </row>
    <row r="3516" spans="1:5">
      <c r="A3516" t="s">
        <v>4251</v>
      </c>
      <c r="B3516" t="s">
        <v>554</v>
      </c>
      <c r="C3516" t="s">
        <v>12055</v>
      </c>
      <c r="D3516">
        <v>1.5E-3</v>
      </c>
      <c r="E3516" t="s">
        <v>12122</v>
      </c>
    </row>
    <row r="3517" spans="1:5">
      <c r="A3517" t="s">
        <v>4252</v>
      </c>
      <c r="B3517" t="s">
        <v>554</v>
      </c>
      <c r="C3517" t="s">
        <v>12055</v>
      </c>
      <c r="D3517">
        <v>1E-4</v>
      </c>
      <c r="E3517" t="s">
        <v>12122</v>
      </c>
    </row>
    <row r="3518" spans="1:5">
      <c r="A3518" t="s">
        <v>4253</v>
      </c>
      <c r="B3518" t="s">
        <v>554</v>
      </c>
      <c r="C3518" t="s">
        <v>12055</v>
      </c>
      <c r="D3518">
        <v>1.6000000000000001E-3</v>
      </c>
      <c r="E3518" t="s">
        <v>12122</v>
      </c>
    </row>
    <row r="3519" spans="1:5">
      <c r="A3519" t="s">
        <v>4254</v>
      </c>
      <c r="B3519" t="s">
        <v>554</v>
      </c>
      <c r="C3519" t="s">
        <v>12055</v>
      </c>
      <c r="D3519">
        <v>5.0000000000000001E-4</v>
      </c>
      <c r="E3519" t="s">
        <v>12122</v>
      </c>
    </row>
    <row r="3520" spans="1:5">
      <c r="A3520" t="s">
        <v>4255</v>
      </c>
      <c r="B3520" t="s">
        <v>554</v>
      </c>
      <c r="C3520" t="s">
        <v>12055</v>
      </c>
      <c r="D3520">
        <v>1.9E-3</v>
      </c>
      <c r="E3520" t="s">
        <v>12122</v>
      </c>
    </row>
    <row r="3521" spans="1:5">
      <c r="A3521" t="s">
        <v>4256</v>
      </c>
      <c r="B3521" t="s">
        <v>554</v>
      </c>
      <c r="C3521" t="s">
        <v>12055</v>
      </c>
      <c r="D3521">
        <v>1E-4</v>
      </c>
      <c r="E3521" t="s">
        <v>12122</v>
      </c>
    </row>
    <row r="3522" spans="1:5">
      <c r="A3522" t="s">
        <v>4257</v>
      </c>
      <c r="B3522" t="s">
        <v>554</v>
      </c>
      <c r="C3522" t="s">
        <v>12055</v>
      </c>
      <c r="D3522">
        <v>1E-4</v>
      </c>
      <c r="E3522" t="s">
        <v>12122</v>
      </c>
    </row>
    <row r="3523" spans="1:5">
      <c r="A3523" t="s">
        <v>4258</v>
      </c>
      <c r="B3523" t="s">
        <v>554</v>
      </c>
      <c r="C3523" t="s">
        <v>12055</v>
      </c>
      <c r="D3523">
        <v>1E-4</v>
      </c>
      <c r="E3523" t="s">
        <v>12122</v>
      </c>
    </row>
    <row r="3524" spans="1:5">
      <c r="A3524" t="s">
        <v>4260</v>
      </c>
      <c r="B3524" t="s">
        <v>554</v>
      </c>
      <c r="C3524" t="s">
        <v>12055</v>
      </c>
      <c r="D3524">
        <v>1E-4</v>
      </c>
      <c r="E3524" t="s">
        <v>12122</v>
      </c>
    </row>
    <row r="3525" spans="1:5">
      <c r="A3525" t="s">
        <v>4261</v>
      </c>
      <c r="B3525" t="s">
        <v>554</v>
      </c>
      <c r="C3525" t="s">
        <v>12055</v>
      </c>
      <c r="D3525">
        <v>1E-4</v>
      </c>
      <c r="E3525" t="s">
        <v>12122</v>
      </c>
    </row>
    <row r="3526" spans="1:5">
      <c r="A3526" t="s">
        <v>4262</v>
      </c>
      <c r="B3526" t="s">
        <v>554</v>
      </c>
      <c r="C3526" t="s">
        <v>12055</v>
      </c>
      <c r="D3526">
        <v>1E-4</v>
      </c>
      <c r="E3526" t="s">
        <v>12122</v>
      </c>
    </row>
    <row r="3527" spans="1:5">
      <c r="A3527" t="s">
        <v>4263</v>
      </c>
      <c r="B3527" t="s">
        <v>554</v>
      </c>
      <c r="C3527" t="s">
        <v>12055</v>
      </c>
      <c r="D3527">
        <v>1E-4</v>
      </c>
      <c r="E3527" t="s">
        <v>12122</v>
      </c>
    </row>
    <row r="3528" spans="1:5">
      <c r="A3528" t="s">
        <v>4264</v>
      </c>
      <c r="B3528" t="s">
        <v>554</v>
      </c>
      <c r="C3528" t="s">
        <v>12055</v>
      </c>
      <c r="D3528">
        <v>1E-4</v>
      </c>
      <c r="E3528" t="s">
        <v>12122</v>
      </c>
    </row>
    <row r="3529" spans="1:5">
      <c r="A3529" t="s">
        <v>4265</v>
      </c>
      <c r="B3529" t="s">
        <v>554</v>
      </c>
      <c r="C3529" t="s">
        <v>12055</v>
      </c>
      <c r="D3529">
        <v>1E-4</v>
      </c>
      <c r="E3529" t="s">
        <v>12122</v>
      </c>
    </row>
    <row r="3530" spans="1:5">
      <c r="A3530" t="s">
        <v>4266</v>
      </c>
      <c r="B3530" t="s">
        <v>554</v>
      </c>
      <c r="C3530" t="s">
        <v>12055</v>
      </c>
      <c r="D3530">
        <v>1E-4</v>
      </c>
      <c r="E3530" t="s">
        <v>12122</v>
      </c>
    </row>
    <row r="3531" spans="1:5">
      <c r="A3531" t="s">
        <v>4267</v>
      </c>
      <c r="B3531" t="s">
        <v>554</v>
      </c>
      <c r="C3531" t="s">
        <v>12055</v>
      </c>
      <c r="D3531">
        <v>1E-4</v>
      </c>
      <c r="E3531" t="s">
        <v>12122</v>
      </c>
    </row>
    <row r="3532" spans="1:5">
      <c r="A3532" t="s">
        <v>4268</v>
      </c>
      <c r="B3532" t="s">
        <v>554</v>
      </c>
      <c r="C3532" t="s">
        <v>12055</v>
      </c>
      <c r="D3532">
        <v>1E-4</v>
      </c>
      <c r="E3532" t="s">
        <v>12122</v>
      </c>
    </row>
    <row r="3533" spans="1:5">
      <c r="A3533" t="s">
        <v>4268</v>
      </c>
      <c r="B3533" t="s">
        <v>554</v>
      </c>
      <c r="C3533" t="s">
        <v>12055</v>
      </c>
      <c r="D3533">
        <v>1E-4</v>
      </c>
      <c r="E3533" t="s">
        <v>12122</v>
      </c>
    </row>
    <row r="3534" spans="1:5">
      <c r="A3534" t="s">
        <v>4271</v>
      </c>
      <c r="B3534" t="s">
        <v>554</v>
      </c>
      <c r="C3534" t="s">
        <v>12055</v>
      </c>
      <c r="D3534">
        <v>1E-4</v>
      </c>
      <c r="E3534" t="s">
        <v>12122</v>
      </c>
    </row>
    <row r="3535" spans="1:5">
      <c r="A3535" t="s">
        <v>4271</v>
      </c>
      <c r="B3535" t="s">
        <v>554</v>
      </c>
      <c r="C3535" t="s">
        <v>12055</v>
      </c>
      <c r="D3535">
        <v>1E-4</v>
      </c>
      <c r="E3535" t="s">
        <v>12122</v>
      </c>
    </row>
    <row r="3536" spans="1:5">
      <c r="A3536" t="s">
        <v>4271</v>
      </c>
      <c r="B3536" t="s">
        <v>554</v>
      </c>
      <c r="C3536" t="s">
        <v>12055</v>
      </c>
      <c r="D3536">
        <v>1E-4</v>
      </c>
      <c r="E3536" t="s">
        <v>12122</v>
      </c>
    </row>
    <row r="3537" spans="1:5">
      <c r="A3537" t="s">
        <v>4275</v>
      </c>
      <c r="B3537" t="s">
        <v>554</v>
      </c>
      <c r="C3537" t="s">
        <v>12055</v>
      </c>
      <c r="D3537">
        <v>1E-4</v>
      </c>
      <c r="E3537" t="s">
        <v>12122</v>
      </c>
    </row>
    <row r="3538" spans="1:5">
      <c r="A3538" t="s">
        <v>4277</v>
      </c>
      <c r="B3538" t="s">
        <v>554</v>
      </c>
      <c r="C3538" t="s">
        <v>12055</v>
      </c>
      <c r="D3538">
        <v>1E-4</v>
      </c>
      <c r="E3538" t="s">
        <v>12122</v>
      </c>
    </row>
    <row r="3539" spans="1:5">
      <c r="A3539" t="s">
        <v>4277</v>
      </c>
      <c r="B3539" t="s">
        <v>554</v>
      </c>
      <c r="C3539" t="s">
        <v>12055</v>
      </c>
      <c r="D3539">
        <v>1E-4</v>
      </c>
      <c r="E3539" t="s">
        <v>12122</v>
      </c>
    </row>
    <row r="3540" spans="1:5">
      <c r="A3540" t="s">
        <v>4277</v>
      </c>
      <c r="B3540" t="s">
        <v>554</v>
      </c>
      <c r="C3540" t="s">
        <v>12055</v>
      </c>
      <c r="D3540">
        <v>1E-4</v>
      </c>
      <c r="E3540" t="s">
        <v>12122</v>
      </c>
    </row>
    <row r="3541" spans="1:5">
      <c r="A3541" t="s">
        <v>4281</v>
      </c>
      <c r="B3541" t="s">
        <v>554</v>
      </c>
      <c r="C3541" t="s">
        <v>12055</v>
      </c>
      <c r="D3541">
        <v>1E-4</v>
      </c>
      <c r="E3541" t="s">
        <v>12122</v>
      </c>
    </row>
    <row r="3542" spans="1:5">
      <c r="A3542" t="s">
        <v>4283</v>
      </c>
      <c r="B3542" t="s">
        <v>554</v>
      </c>
      <c r="C3542" t="s">
        <v>12055</v>
      </c>
      <c r="D3542">
        <v>1E-4</v>
      </c>
      <c r="E3542" t="s">
        <v>12122</v>
      </c>
    </row>
    <row r="3543" spans="1:5">
      <c r="A3543" t="s">
        <v>4285</v>
      </c>
      <c r="B3543" t="s">
        <v>554</v>
      </c>
      <c r="C3543" t="s">
        <v>12055</v>
      </c>
      <c r="D3543">
        <v>1E-4</v>
      </c>
      <c r="E3543" t="s">
        <v>12122</v>
      </c>
    </row>
    <row r="3544" spans="1:5">
      <c r="A3544" t="s">
        <v>4285</v>
      </c>
      <c r="B3544" t="s">
        <v>554</v>
      </c>
      <c r="C3544" t="s">
        <v>12055</v>
      </c>
      <c r="D3544">
        <v>1E-4</v>
      </c>
      <c r="E3544" t="s">
        <v>12122</v>
      </c>
    </row>
    <row r="3545" spans="1:5">
      <c r="A3545" t="s">
        <v>4288</v>
      </c>
      <c r="B3545" t="s">
        <v>554</v>
      </c>
      <c r="C3545" t="s">
        <v>12055</v>
      </c>
      <c r="D3545">
        <v>1E-4</v>
      </c>
      <c r="E3545" t="s">
        <v>12122</v>
      </c>
    </row>
    <row r="3546" spans="1:5">
      <c r="A3546" t="s">
        <v>4288</v>
      </c>
      <c r="B3546" t="s">
        <v>554</v>
      </c>
      <c r="C3546" t="s">
        <v>12055</v>
      </c>
      <c r="D3546">
        <v>1E-4</v>
      </c>
      <c r="E3546" t="s">
        <v>12122</v>
      </c>
    </row>
    <row r="3547" spans="1:5">
      <c r="A3547" t="s">
        <v>4288</v>
      </c>
      <c r="B3547" t="s">
        <v>554</v>
      </c>
      <c r="C3547" t="s">
        <v>12055</v>
      </c>
      <c r="D3547">
        <v>1E-4</v>
      </c>
      <c r="E3547" t="s">
        <v>12122</v>
      </c>
    </row>
    <row r="3548" spans="1:5">
      <c r="A3548" t="s">
        <v>4288</v>
      </c>
      <c r="B3548" t="s">
        <v>554</v>
      </c>
      <c r="C3548" t="s">
        <v>12055</v>
      </c>
      <c r="D3548">
        <v>1E-4</v>
      </c>
      <c r="E3548" t="s">
        <v>12122</v>
      </c>
    </row>
    <row r="3549" spans="1:5">
      <c r="A3549" t="s">
        <v>4293</v>
      </c>
      <c r="B3549" t="s">
        <v>554</v>
      </c>
      <c r="C3549" t="s">
        <v>12055</v>
      </c>
      <c r="D3549">
        <v>1E-4</v>
      </c>
      <c r="E3549" t="s">
        <v>12122</v>
      </c>
    </row>
    <row r="3550" spans="1:5">
      <c r="A3550" t="s">
        <v>4293</v>
      </c>
      <c r="B3550" t="s">
        <v>554</v>
      </c>
      <c r="C3550" t="s">
        <v>12055</v>
      </c>
      <c r="D3550">
        <v>1E-4</v>
      </c>
      <c r="E3550" t="s">
        <v>12122</v>
      </c>
    </row>
    <row r="3551" spans="1:5">
      <c r="A3551" t="s">
        <v>4296</v>
      </c>
      <c r="B3551" t="s">
        <v>554</v>
      </c>
      <c r="C3551" t="s">
        <v>12055</v>
      </c>
      <c r="D3551">
        <v>1E-4</v>
      </c>
      <c r="E3551" t="s">
        <v>12122</v>
      </c>
    </row>
    <row r="3552" spans="1:5">
      <c r="A3552" t="s">
        <v>4296</v>
      </c>
      <c r="B3552" t="s">
        <v>554</v>
      </c>
      <c r="C3552" t="s">
        <v>12055</v>
      </c>
      <c r="D3552">
        <v>1E-4</v>
      </c>
      <c r="E3552" t="s">
        <v>12122</v>
      </c>
    </row>
    <row r="3553" spans="1:5">
      <c r="A3553" t="s">
        <v>4296</v>
      </c>
      <c r="B3553" t="s">
        <v>554</v>
      </c>
      <c r="C3553" t="s">
        <v>12055</v>
      </c>
      <c r="D3553">
        <v>1E-4</v>
      </c>
      <c r="E3553" t="s">
        <v>12122</v>
      </c>
    </row>
    <row r="3554" spans="1:5">
      <c r="A3554" t="s">
        <v>4300</v>
      </c>
      <c r="B3554" t="s">
        <v>554</v>
      </c>
      <c r="C3554" t="s">
        <v>12055</v>
      </c>
      <c r="D3554">
        <v>1E-4</v>
      </c>
      <c r="E3554" t="s">
        <v>12122</v>
      </c>
    </row>
    <row r="3555" spans="1:5">
      <c r="A3555" t="s">
        <v>4302</v>
      </c>
      <c r="B3555" t="s">
        <v>554</v>
      </c>
      <c r="C3555" t="s">
        <v>12055</v>
      </c>
      <c r="D3555">
        <v>1E-4</v>
      </c>
      <c r="E3555" t="s">
        <v>12122</v>
      </c>
    </row>
    <row r="3556" spans="1:5">
      <c r="A3556" t="s">
        <v>4303</v>
      </c>
      <c r="B3556" t="s">
        <v>554</v>
      </c>
      <c r="C3556" t="s">
        <v>12055</v>
      </c>
      <c r="D3556">
        <v>1E-4</v>
      </c>
      <c r="E3556" t="s">
        <v>12122</v>
      </c>
    </row>
    <row r="3557" spans="1:5">
      <c r="A3557" t="s">
        <v>4303</v>
      </c>
      <c r="B3557" t="s">
        <v>554</v>
      </c>
      <c r="C3557" t="s">
        <v>12055</v>
      </c>
      <c r="D3557">
        <v>1E-4</v>
      </c>
      <c r="E3557" t="s">
        <v>12122</v>
      </c>
    </row>
    <row r="3558" spans="1:5">
      <c r="A3558" t="s">
        <v>4303</v>
      </c>
      <c r="B3558" t="s">
        <v>554</v>
      </c>
      <c r="C3558" t="s">
        <v>12055</v>
      </c>
      <c r="D3558">
        <v>1E-4</v>
      </c>
      <c r="E3558" t="s">
        <v>12122</v>
      </c>
    </row>
    <row r="3559" spans="1:5">
      <c r="A3559" t="s">
        <v>4303</v>
      </c>
      <c r="B3559" t="s">
        <v>554</v>
      </c>
      <c r="C3559" t="s">
        <v>12055</v>
      </c>
      <c r="D3559">
        <v>1E-4</v>
      </c>
      <c r="E3559" t="s">
        <v>12122</v>
      </c>
    </row>
    <row r="3560" spans="1:5">
      <c r="A3560" t="s">
        <v>4303</v>
      </c>
      <c r="B3560" t="s">
        <v>554</v>
      </c>
      <c r="C3560" t="s">
        <v>12055</v>
      </c>
      <c r="D3560">
        <v>1E-4</v>
      </c>
      <c r="E3560" t="s">
        <v>12122</v>
      </c>
    </row>
    <row r="3561" spans="1:5">
      <c r="A3561" t="s">
        <v>4304</v>
      </c>
      <c r="B3561" t="s">
        <v>554</v>
      </c>
      <c r="C3561" t="s">
        <v>12055</v>
      </c>
      <c r="D3561">
        <v>1E-4</v>
      </c>
      <c r="E3561" t="s">
        <v>12122</v>
      </c>
    </row>
    <row r="3562" spans="1:5">
      <c r="A3562" t="s">
        <v>4305</v>
      </c>
      <c r="B3562" t="s">
        <v>554</v>
      </c>
      <c r="C3562" t="s">
        <v>12055</v>
      </c>
      <c r="D3562">
        <v>1E-4</v>
      </c>
      <c r="E3562" t="s">
        <v>12122</v>
      </c>
    </row>
    <row r="3563" spans="1:5">
      <c r="A3563" t="s">
        <v>4306</v>
      </c>
      <c r="B3563" t="s">
        <v>554</v>
      </c>
      <c r="C3563" t="s">
        <v>12055</v>
      </c>
      <c r="D3563">
        <v>1E-4</v>
      </c>
      <c r="E3563" t="s">
        <v>12122</v>
      </c>
    </row>
    <row r="3564" spans="1:5">
      <c r="A3564" t="s">
        <v>4307</v>
      </c>
      <c r="B3564" t="s">
        <v>554</v>
      </c>
      <c r="C3564" t="s">
        <v>12055</v>
      </c>
      <c r="D3564">
        <v>1E-4</v>
      </c>
      <c r="E3564" t="s">
        <v>12122</v>
      </c>
    </row>
    <row r="3565" spans="1:5">
      <c r="A3565" t="s">
        <v>4308</v>
      </c>
      <c r="B3565" t="s">
        <v>554</v>
      </c>
      <c r="C3565" t="s">
        <v>12055</v>
      </c>
      <c r="D3565">
        <v>1E-4</v>
      </c>
      <c r="E3565" t="s">
        <v>12122</v>
      </c>
    </row>
    <row r="3566" spans="1:5">
      <c r="A3566" t="s">
        <v>4308</v>
      </c>
      <c r="B3566" t="s">
        <v>554</v>
      </c>
      <c r="C3566" t="s">
        <v>12055</v>
      </c>
      <c r="D3566">
        <v>1E-4</v>
      </c>
      <c r="E3566" t="s">
        <v>12122</v>
      </c>
    </row>
    <row r="3567" spans="1:5">
      <c r="A3567" t="s">
        <v>4309</v>
      </c>
      <c r="B3567" t="s">
        <v>554</v>
      </c>
      <c r="C3567" t="s">
        <v>12055</v>
      </c>
      <c r="D3567">
        <v>1E-4</v>
      </c>
      <c r="E3567" t="s">
        <v>12122</v>
      </c>
    </row>
    <row r="3568" spans="1:5">
      <c r="A3568" t="s">
        <v>4309</v>
      </c>
      <c r="B3568" t="s">
        <v>554</v>
      </c>
      <c r="C3568" t="s">
        <v>12055</v>
      </c>
      <c r="D3568">
        <v>1E-4</v>
      </c>
      <c r="E3568" t="s">
        <v>12122</v>
      </c>
    </row>
    <row r="3569" spans="1:5">
      <c r="A3569" t="s">
        <v>4309</v>
      </c>
      <c r="B3569" t="s">
        <v>554</v>
      </c>
      <c r="C3569" t="s">
        <v>12055</v>
      </c>
      <c r="D3569">
        <v>1E-4</v>
      </c>
      <c r="E3569" t="s">
        <v>12122</v>
      </c>
    </row>
    <row r="3570" spans="1:5">
      <c r="A3570" t="s">
        <v>4310</v>
      </c>
      <c r="B3570" t="s">
        <v>554</v>
      </c>
      <c r="C3570" t="s">
        <v>12055</v>
      </c>
      <c r="D3570">
        <v>1E-4</v>
      </c>
      <c r="E3570" t="s">
        <v>12122</v>
      </c>
    </row>
    <row r="3571" spans="1:5">
      <c r="A3571" t="s">
        <v>4310</v>
      </c>
      <c r="B3571" t="s">
        <v>554</v>
      </c>
      <c r="C3571" t="s">
        <v>12055</v>
      </c>
      <c r="D3571">
        <v>1E-4</v>
      </c>
      <c r="E3571" t="s">
        <v>12122</v>
      </c>
    </row>
    <row r="3572" spans="1:5">
      <c r="A3572" t="s">
        <v>4311</v>
      </c>
      <c r="B3572" t="s">
        <v>554</v>
      </c>
      <c r="C3572" t="s">
        <v>12055</v>
      </c>
      <c r="D3572">
        <v>1E-4</v>
      </c>
      <c r="E3572" t="s">
        <v>12122</v>
      </c>
    </row>
    <row r="3573" spans="1:5">
      <c r="A3573" t="s">
        <v>4311</v>
      </c>
      <c r="B3573" t="s">
        <v>554</v>
      </c>
      <c r="C3573" t="s">
        <v>12055</v>
      </c>
      <c r="D3573">
        <v>1E-4</v>
      </c>
      <c r="E3573" t="s">
        <v>12122</v>
      </c>
    </row>
    <row r="3574" spans="1:5">
      <c r="A3574" t="s">
        <v>4312</v>
      </c>
      <c r="B3574" t="s">
        <v>554</v>
      </c>
      <c r="C3574" t="s">
        <v>12055</v>
      </c>
      <c r="D3574">
        <v>1E-4</v>
      </c>
      <c r="E3574" t="s">
        <v>12122</v>
      </c>
    </row>
    <row r="3575" spans="1:5">
      <c r="A3575" t="s">
        <v>4313</v>
      </c>
      <c r="B3575" t="s">
        <v>554</v>
      </c>
      <c r="C3575" t="s">
        <v>12055</v>
      </c>
      <c r="D3575">
        <v>1E-4</v>
      </c>
      <c r="E3575" t="s">
        <v>12122</v>
      </c>
    </row>
    <row r="3576" spans="1:5">
      <c r="A3576" t="s">
        <v>4313</v>
      </c>
      <c r="B3576" t="s">
        <v>554</v>
      </c>
      <c r="C3576" t="s">
        <v>12055</v>
      </c>
      <c r="D3576">
        <v>1E-4</v>
      </c>
      <c r="E3576" t="s">
        <v>12122</v>
      </c>
    </row>
    <row r="3577" spans="1:5">
      <c r="A3577" t="s">
        <v>4314</v>
      </c>
      <c r="B3577" t="s">
        <v>554</v>
      </c>
      <c r="C3577" t="s">
        <v>12055</v>
      </c>
      <c r="D3577">
        <v>1E-4</v>
      </c>
      <c r="E3577" t="s">
        <v>12122</v>
      </c>
    </row>
    <row r="3578" spans="1:5">
      <c r="A3578" t="s">
        <v>4314</v>
      </c>
      <c r="B3578" t="s">
        <v>554</v>
      </c>
      <c r="C3578" t="s">
        <v>12055</v>
      </c>
      <c r="D3578">
        <v>1E-4</v>
      </c>
      <c r="E3578" t="s">
        <v>12122</v>
      </c>
    </row>
    <row r="3579" spans="1:5">
      <c r="A3579" t="s">
        <v>4315</v>
      </c>
      <c r="B3579" t="s">
        <v>554</v>
      </c>
      <c r="C3579" t="s">
        <v>12055</v>
      </c>
      <c r="D3579">
        <v>1E-4</v>
      </c>
      <c r="E3579" t="s">
        <v>12122</v>
      </c>
    </row>
    <row r="3580" spans="1:5">
      <c r="A3580" t="s">
        <v>4316</v>
      </c>
      <c r="B3580" t="s">
        <v>554</v>
      </c>
      <c r="C3580" t="s">
        <v>12055</v>
      </c>
      <c r="D3580">
        <v>1E-4</v>
      </c>
      <c r="E3580" t="s">
        <v>12122</v>
      </c>
    </row>
    <row r="3581" spans="1:5">
      <c r="A3581" t="s">
        <v>4317</v>
      </c>
      <c r="B3581" t="s">
        <v>554</v>
      </c>
      <c r="C3581" t="s">
        <v>12055</v>
      </c>
      <c r="D3581">
        <v>1E-4</v>
      </c>
      <c r="E3581" t="s">
        <v>12122</v>
      </c>
    </row>
    <row r="3582" spans="1:5">
      <c r="A3582" t="s">
        <v>4318</v>
      </c>
      <c r="B3582" t="s">
        <v>554</v>
      </c>
      <c r="C3582" t="s">
        <v>12055</v>
      </c>
      <c r="D3582">
        <v>1E-4</v>
      </c>
      <c r="E3582" t="s">
        <v>12122</v>
      </c>
    </row>
    <row r="3583" spans="1:5">
      <c r="A3583" t="s">
        <v>4318</v>
      </c>
      <c r="B3583" t="s">
        <v>554</v>
      </c>
      <c r="C3583" t="s">
        <v>12055</v>
      </c>
      <c r="D3583">
        <v>1E-4</v>
      </c>
      <c r="E3583" t="s">
        <v>12122</v>
      </c>
    </row>
    <row r="3584" spans="1:5">
      <c r="A3584" t="s">
        <v>4318</v>
      </c>
      <c r="B3584" t="s">
        <v>554</v>
      </c>
      <c r="C3584" t="s">
        <v>12055</v>
      </c>
      <c r="D3584">
        <v>1E-4</v>
      </c>
      <c r="E3584" t="s">
        <v>12122</v>
      </c>
    </row>
    <row r="3585" spans="1:5">
      <c r="A3585" t="s">
        <v>4318</v>
      </c>
      <c r="B3585" t="s">
        <v>554</v>
      </c>
      <c r="C3585" t="s">
        <v>12055</v>
      </c>
      <c r="D3585">
        <v>1E-4</v>
      </c>
      <c r="E3585" t="s">
        <v>12122</v>
      </c>
    </row>
    <row r="3586" spans="1:5">
      <c r="A3586" t="s">
        <v>4319</v>
      </c>
      <c r="B3586" t="s">
        <v>554</v>
      </c>
      <c r="C3586" t="s">
        <v>12055</v>
      </c>
      <c r="D3586">
        <v>1E-3</v>
      </c>
      <c r="E3586" t="s">
        <v>12122</v>
      </c>
    </row>
    <row r="3587" spans="1:5">
      <c r="A3587" t="s">
        <v>4321</v>
      </c>
      <c r="B3587" t="s">
        <v>554</v>
      </c>
      <c r="C3587" t="s">
        <v>12055</v>
      </c>
      <c r="D3587">
        <v>1E-4</v>
      </c>
      <c r="E3587" t="s">
        <v>12122</v>
      </c>
    </row>
    <row r="3588" spans="1:5">
      <c r="A3588" t="s">
        <v>4322</v>
      </c>
      <c r="B3588" t="s">
        <v>554</v>
      </c>
      <c r="C3588" t="s">
        <v>12055</v>
      </c>
      <c r="D3588">
        <v>1E-4</v>
      </c>
      <c r="E3588" t="s">
        <v>12122</v>
      </c>
    </row>
    <row r="3589" spans="1:5">
      <c r="A3589" t="s">
        <v>4323</v>
      </c>
      <c r="B3589" t="s">
        <v>554</v>
      </c>
      <c r="C3589" t="s">
        <v>12055</v>
      </c>
      <c r="D3589">
        <v>8.0000000000000004E-4</v>
      </c>
      <c r="E3589" t="s">
        <v>12122</v>
      </c>
    </row>
    <row r="3590" spans="1:5">
      <c r="A3590" t="s">
        <v>4325</v>
      </c>
      <c r="B3590" t="s">
        <v>554</v>
      </c>
      <c r="C3590" t="s">
        <v>12055</v>
      </c>
      <c r="D3590">
        <v>1E-4</v>
      </c>
      <c r="E3590" t="s">
        <v>12122</v>
      </c>
    </row>
    <row r="3591" spans="1:5">
      <c r="A3591" t="s">
        <v>4326</v>
      </c>
      <c r="B3591" t="s">
        <v>554</v>
      </c>
      <c r="C3591" t="s">
        <v>12055</v>
      </c>
      <c r="D3591">
        <v>1E-4</v>
      </c>
      <c r="E3591" t="s">
        <v>12122</v>
      </c>
    </row>
    <row r="3592" spans="1:5">
      <c r="A3592" t="s">
        <v>4327</v>
      </c>
      <c r="B3592" t="s">
        <v>554</v>
      </c>
      <c r="C3592" t="s">
        <v>12055</v>
      </c>
      <c r="D3592">
        <v>1E-4</v>
      </c>
      <c r="E3592" t="s">
        <v>12122</v>
      </c>
    </row>
    <row r="3593" spans="1:5">
      <c r="A3593" t="s">
        <v>4327</v>
      </c>
      <c r="B3593" t="s">
        <v>554</v>
      </c>
      <c r="C3593" t="s">
        <v>12055</v>
      </c>
      <c r="D3593">
        <v>2.9999999999999997E-4</v>
      </c>
      <c r="E3593" t="s">
        <v>12122</v>
      </c>
    </row>
    <row r="3594" spans="1:5">
      <c r="A3594" t="s">
        <v>4327</v>
      </c>
      <c r="B3594" t="s">
        <v>554</v>
      </c>
      <c r="C3594" t="s">
        <v>12055</v>
      </c>
      <c r="D3594">
        <v>1E-4</v>
      </c>
      <c r="E3594" t="s">
        <v>12122</v>
      </c>
    </row>
    <row r="3595" spans="1:5">
      <c r="A3595" t="s">
        <v>4327</v>
      </c>
      <c r="B3595" t="s">
        <v>554</v>
      </c>
      <c r="C3595" t="s">
        <v>12055</v>
      </c>
      <c r="D3595">
        <v>1E-4</v>
      </c>
      <c r="E3595" t="s">
        <v>12122</v>
      </c>
    </row>
    <row r="3596" spans="1:5">
      <c r="A3596" t="s">
        <v>4327</v>
      </c>
      <c r="B3596" t="s">
        <v>554</v>
      </c>
      <c r="C3596" t="s">
        <v>12055</v>
      </c>
      <c r="D3596">
        <v>1E-4</v>
      </c>
      <c r="E3596" t="s">
        <v>12122</v>
      </c>
    </row>
    <row r="3597" spans="1:5">
      <c r="A3597" t="s">
        <v>4328</v>
      </c>
      <c r="B3597" t="s">
        <v>554</v>
      </c>
      <c r="C3597" t="s">
        <v>12055</v>
      </c>
      <c r="D3597">
        <v>1E-4</v>
      </c>
      <c r="E3597" t="s">
        <v>12122</v>
      </c>
    </row>
    <row r="3598" spans="1:5">
      <c r="A3598" t="s">
        <v>4330</v>
      </c>
      <c r="B3598" t="s">
        <v>554</v>
      </c>
      <c r="C3598" t="s">
        <v>12055</v>
      </c>
      <c r="D3598">
        <v>2.0000000000000001E-4</v>
      </c>
      <c r="E3598" t="s">
        <v>12122</v>
      </c>
    </row>
    <row r="3599" spans="1:5">
      <c r="A3599" t="s">
        <v>4331</v>
      </c>
      <c r="B3599" t="s">
        <v>554</v>
      </c>
      <c r="C3599" t="s">
        <v>12055</v>
      </c>
      <c r="D3599">
        <v>1E-4</v>
      </c>
      <c r="E3599" t="s">
        <v>12122</v>
      </c>
    </row>
    <row r="3600" spans="1:5">
      <c r="A3600" t="s">
        <v>4333</v>
      </c>
      <c r="B3600" t="s">
        <v>554</v>
      </c>
      <c r="C3600" t="s">
        <v>12055</v>
      </c>
      <c r="D3600">
        <v>2.0000000000000001E-4</v>
      </c>
      <c r="E3600" t="s">
        <v>12122</v>
      </c>
    </row>
    <row r="3601" spans="1:5">
      <c r="A3601" t="s">
        <v>4334</v>
      </c>
      <c r="B3601" t="s">
        <v>554</v>
      </c>
      <c r="C3601" t="s">
        <v>12055</v>
      </c>
      <c r="D3601">
        <v>1E-4</v>
      </c>
      <c r="E3601" t="s">
        <v>12122</v>
      </c>
    </row>
    <row r="3602" spans="1:5">
      <c r="A3602" t="s">
        <v>4334</v>
      </c>
      <c r="B3602" t="s">
        <v>554</v>
      </c>
      <c r="C3602" t="s">
        <v>12055</v>
      </c>
      <c r="D3602">
        <v>2.9999999999999997E-4</v>
      </c>
      <c r="E3602" t="s">
        <v>12122</v>
      </c>
    </row>
    <row r="3603" spans="1:5">
      <c r="A3603" t="s">
        <v>4334</v>
      </c>
      <c r="B3603" t="s">
        <v>554</v>
      </c>
      <c r="C3603" t="s">
        <v>12055</v>
      </c>
      <c r="D3603">
        <v>2.0000000000000001E-4</v>
      </c>
      <c r="E3603" t="s">
        <v>12122</v>
      </c>
    </row>
    <row r="3604" spans="1:5">
      <c r="A3604" t="s">
        <v>4334</v>
      </c>
      <c r="B3604" t="s">
        <v>554</v>
      </c>
      <c r="C3604" t="s">
        <v>12055</v>
      </c>
      <c r="D3604">
        <v>1E-4</v>
      </c>
      <c r="E3604" t="s">
        <v>12122</v>
      </c>
    </row>
    <row r="3605" spans="1:5">
      <c r="A3605" t="s">
        <v>4335</v>
      </c>
      <c r="B3605" t="s">
        <v>554</v>
      </c>
      <c r="C3605" t="s">
        <v>12055</v>
      </c>
      <c r="D3605">
        <v>2.9999999999999997E-4</v>
      </c>
      <c r="E3605" t="s">
        <v>12122</v>
      </c>
    </row>
    <row r="3606" spans="1:5">
      <c r="A3606" t="s">
        <v>4335</v>
      </c>
      <c r="B3606" t="s">
        <v>554</v>
      </c>
      <c r="C3606" t="s">
        <v>12055</v>
      </c>
      <c r="D3606">
        <v>2.0000000000000001E-4</v>
      </c>
      <c r="E3606" t="s">
        <v>12122</v>
      </c>
    </row>
    <row r="3607" spans="1:5">
      <c r="A3607" t="s">
        <v>4336</v>
      </c>
      <c r="B3607" t="s">
        <v>554</v>
      </c>
      <c r="C3607" t="s">
        <v>12055</v>
      </c>
      <c r="D3607">
        <v>2.9999999999999997E-4</v>
      </c>
      <c r="E3607" t="s">
        <v>12122</v>
      </c>
    </row>
    <row r="3608" spans="1:5">
      <c r="A3608" t="s">
        <v>4338</v>
      </c>
      <c r="B3608" t="s">
        <v>554</v>
      </c>
      <c r="C3608" t="s">
        <v>12055</v>
      </c>
      <c r="D3608">
        <v>1E-4</v>
      </c>
      <c r="E3608" t="s">
        <v>12122</v>
      </c>
    </row>
    <row r="3609" spans="1:5">
      <c r="A3609" t="s">
        <v>4338</v>
      </c>
      <c r="B3609" t="s">
        <v>554</v>
      </c>
      <c r="C3609" t="s">
        <v>12055</v>
      </c>
      <c r="D3609">
        <v>1E-4</v>
      </c>
      <c r="E3609" t="s">
        <v>12122</v>
      </c>
    </row>
    <row r="3610" spans="1:5">
      <c r="A3610" t="s">
        <v>4340</v>
      </c>
      <c r="B3610" t="s">
        <v>554</v>
      </c>
      <c r="C3610" t="s">
        <v>12055</v>
      </c>
      <c r="D3610">
        <v>4.0000000000000002E-4</v>
      </c>
      <c r="E3610" t="s">
        <v>12122</v>
      </c>
    </row>
    <row r="3611" spans="1:5">
      <c r="A3611" t="s">
        <v>4342</v>
      </c>
      <c r="B3611" t="s">
        <v>554</v>
      </c>
      <c r="C3611" t="s">
        <v>12055</v>
      </c>
      <c r="D3611">
        <v>1E-4</v>
      </c>
      <c r="E3611" t="s">
        <v>12122</v>
      </c>
    </row>
    <row r="3612" spans="1:5">
      <c r="A3612" t="s">
        <v>4343</v>
      </c>
      <c r="B3612" t="s">
        <v>554</v>
      </c>
      <c r="C3612" t="s">
        <v>12055</v>
      </c>
      <c r="D3612">
        <v>2.9999999999999997E-4</v>
      </c>
      <c r="E3612" t="s">
        <v>12122</v>
      </c>
    </row>
    <row r="3613" spans="1:5">
      <c r="A3613" t="s">
        <v>4344</v>
      </c>
      <c r="B3613" t="s">
        <v>554</v>
      </c>
      <c r="C3613" t="s">
        <v>12055</v>
      </c>
      <c r="D3613">
        <v>2.9999999999999997E-4</v>
      </c>
      <c r="E3613" t="s">
        <v>12122</v>
      </c>
    </row>
    <row r="3614" spans="1:5">
      <c r="A3614" t="s">
        <v>4346</v>
      </c>
      <c r="B3614" t="s">
        <v>554</v>
      </c>
      <c r="C3614" t="s">
        <v>12055</v>
      </c>
      <c r="D3614">
        <v>1E-4</v>
      </c>
      <c r="E3614" t="s">
        <v>12122</v>
      </c>
    </row>
    <row r="3615" spans="1:5">
      <c r="A3615" t="s">
        <v>4346</v>
      </c>
      <c r="B3615" t="s">
        <v>554</v>
      </c>
      <c r="C3615" t="s">
        <v>12055</v>
      </c>
      <c r="D3615">
        <v>1E-4</v>
      </c>
      <c r="E3615" t="s">
        <v>12122</v>
      </c>
    </row>
    <row r="3616" spans="1:5">
      <c r="A3616" t="s">
        <v>4347</v>
      </c>
      <c r="B3616" t="s">
        <v>554</v>
      </c>
      <c r="C3616" t="s">
        <v>12055</v>
      </c>
      <c r="D3616">
        <v>1E-4</v>
      </c>
      <c r="E3616" t="s">
        <v>12122</v>
      </c>
    </row>
    <row r="3617" spans="1:5">
      <c r="A3617" t="s">
        <v>4347</v>
      </c>
      <c r="B3617" t="s">
        <v>554</v>
      </c>
      <c r="C3617" t="s">
        <v>12055</v>
      </c>
      <c r="D3617">
        <v>1E-4</v>
      </c>
      <c r="E3617" t="s">
        <v>12122</v>
      </c>
    </row>
    <row r="3618" spans="1:5">
      <c r="A3618" t="s">
        <v>4347</v>
      </c>
      <c r="B3618" t="s">
        <v>554</v>
      </c>
      <c r="C3618" t="s">
        <v>12055</v>
      </c>
      <c r="D3618">
        <v>2.9999999999999997E-4</v>
      </c>
      <c r="E3618" t="s">
        <v>12122</v>
      </c>
    </row>
    <row r="3619" spans="1:5">
      <c r="A3619" t="s">
        <v>4347</v>
      </c>
      <c r="B3619" t="s">
        <v>554</v>
      </c>
      <c r="C3619" t="s">
        <v>12055</v>
      </c>
      <c r="D3619">
        <v>2.0000000000000001E-4</v>
      </c>
      <c r="E3619" t="s">
        <v>12122</v>
      </c>
    </row>
    <row r="3620" spans="1:5">
      <c r="A3620" t="s">
        <v>4348</v>
      </c>
      <c r="B3620" t="s">
        <v>554</v>
      </c>
      <c r="C3620" t="s">
        <v>12055</v>
      </c>
      <c r="D3620">
        <v>1E-4</v>
      </c>
      <c r="E3620" t="s">
        <v>12122</v>
      </c>
    </row>
    <row r="3621" spans="1:5">
      <c r="A3621" t="s">
        <v>4348</v>
      </c>
      <c r="B3621" t="s">
        <v>554</v>
      </c>
      <c r="C3621" t="s">
        <v>12055</v>
      </c>
      <c r="D3621">
        <v>2.9999999999999997E-4</v>
      </c>
      <c r="E3621" t="s">
        <v>12122</v>
      </c>
    </row>
    <row r="3622" spans="1:5">
      <c r="A3622" t="s">
        <v>4350</v>
      </c>
      <c r="B3622" t="s">
        <v>554</v>
      </c>
      <c r="C3622" t="s">
        <v>12055</v>
      </c>
      <c r="D3622">
        <v>1E-4</v>
      </c>
      <c r="E3622" t="s">
        <v>12122</v>
      </c>
    </row>
    <row r="3623" spans="1:5">
      <c r="A3623" t="s">
        <v>4351</v>
      </c>
      <c r="B3623" t="s">
        <v>554</v>
      </c>
      <c r="C3623" t="s">
        <v>12055</v>
      </c>
      <c r="D3623">
        <v>1E-4</v>
      </c>
      <c r="E3623" t="s">
        <v>12122</v>
      </c>
    </row>
    <row r="3624" spans="1:5">
      <c r="A3624" t="s">
        <v>4353</v>
      </c>
      <c r="B3624" t="s">
        <v>554</v>
      </c>
      <c r="C3624" t="s">
        <v>12055</v>
      </c>
      <c r="D3624">
        <v>1E-4</v>
      </c>
      <c r="E3624" t="s">
        <v>12122</v>
      </c>
    </row>
    <row r="3625" spans="1:5">
      <c r="A3625" t="s">
        <v>4354</v>
      </c>
      <c r="B3625" t="s">
        <v>554</v>
      </c>
      <c r="C3625" t="s">
        <v>12055</v>
      </c>
      <c r="D3625">
        <v>1E-4</v>
      </c>
      <c r="E3625" t="s">
        <v>12122</v>
      </c>
    </row>
    <row r="3626" spans="1:5">
      <c r="A3626" t="s">
        <v>4355</v>
      </c>
      <c r="B3626" t="s">
        <v>554</v>
      </c>
      <c r="C3626" t="s">
        <v>12055</v>
      </c>
      <c r="D3626">
        <v>1E-4</v>
      </c>
      <c r="E3626" t="s">
        <v>12122</v>
      </c>
    </row>
    <row r="3627" spans="1:5">
      <c r="A3627" t="s">
        <v>4357</v>
      </c>
      <c r="B3627" t="s">
        <v>554</v>
      </c>
      <c r="C3627" t="s">
        <v>12055</v>
      </c>
      <c r="D3627">
        <v>2.9999999999999997E-4</v>
      </c>
      <c r="E3627" t="s">
        <v>12122</v>
      </c>
    </row>
    <row r="3628" spans="1:5">
      <c r="A3628" t="s">
        <v>4358</v>
      </c>
      <c r="B3628" t="s">
        <v>554</v>
      </c>
      <c r="C3628" t="s">
        <v>12055</v>
      </c>
      <c r="D3628">
        <v>2.0000000000000001E-4</v>
      </c>
      <c r="E3628" t="s">
        <v>12122</v>
      </c>
    </row>
    <row r="3629" spans="1:5">
      <c r="A3629" t="s">
        <v>4359</v>
      </c>
      <c r="B3629" t="s">
        <v>554</v>
      </c>
      <c r="C3629" t="s">
        <v>12055</v>
      </c>
      <c r="D3629">
        <v>1E-4</v>
      </c>
      <c r="E3629" t="s">
        <v>12122</v>
      </c>
    </row>
    <row r="3630" spans="1:5">
      <c r="A3630" t="s">
        <v>4359</v>
      </c>
      <c r="B3630" t="s">
        <v>554</v>
      </c>
      <c r="C3630" t="s">
        <v>12055</v>
      </c>
      <c r="D3630">
        <v>2.9999999999999997E-4</v>
      </c>
      <c r="E3630" t="s">
        <v>12122</v>
      </c>
    </row>
    <row r="3631" spans="1:5">
      <c r="A3631" t="s">
        <v>4360</v>
      </c>
      <c r="B3631" t="s">
        <v>554</v>
      </c>
      <c r="C3631" t="s">
        <v>12055</v>
      </c>
      <c r="D3631">
        <v>2.9999999999999997E-4</v>
      </c>
      <c r="E3631" t="s">
        <v>12122</v>
      </c>
    </row>
    <row r="3632" spans="1:5">
      <c r="A3632" t="s">
        <v>4361</v>
      </c>
      <c r="B3632" t="s">
        <v>554</v>
      </c>
      <c r="C3632" t="s">
        <v>12055</v>
      </c>
      <c r="D3632">
        <v>2.0000000000000001E-4</v>
      </c>
      <c r="E3632" t="s">
        <v>12122</v>
      </c>
    </row>
    <row r="3633" spans="1:5">
      <c r="A3633" t="s">
        <v>4362</v>
      </c>
      <c r="B3633" t="s">
        <v>554</v>
      </c>
      <c r="C3633" t="s">
        <v>12055</v>
      </c>
      <c r="D3633">
        <v>1E-4</v>
      </c>
      <c r="E3633" t="s">
        <v>12122</v>
      </c>
    </row>
    <row r="3634" spans="1:5">
      <c r="A3634" t="s">
        <v>4363</v>
      </c>
      <c r="B3634" t="s">
        <v>554</v>
      </c>
      <c r="C3634" t="s">
        <v>12055</v>
      </c>
      <c r="D3634">
        <v>1E-4</v>
      </c>
      <c r="E3634" t="s">
        <v>12122</v>
      </c>
    </row>
    <row r="3635" spans="1:5">
      <c r="A3635" t="s">
        <v>4365</v>
      </c>
      <c r="B3635" t="s">
        <v>554</v>
      </c>
      <c r="C3635" t="s">
        <v>12055</v>
      </c>
      <c r="D3635">
        <v>2.9999999999999997E-4</v>
      </c>
      <c r="E3635" t="s">
        <v>12122</v>
      </c>
    </row>
    <row r="3636" spans="1:5">
      <c r="A3636" t="s">
        <v>4367</v>
      </c>
      <c r="B3636" t="s">
        <v>554</v>
      </c>
      <c r="C3636" t="s">
        <v>12055</v>
      </c>
      <c r="D3636">
        <v>1E-4</v>
      </c>
      <c r="E3636" t="s">
        <v>12122</v>
      </c>
    </row>
    <row r="3637" spans="1:5">
      <c r="A3637" t="s">
        <v>4368</v>
      </c>
      <c r="B3637" t="s">
        <v>554</v>
      </c>
      <c r="C3637" t="s">
        <v>12055</v>
      </c>
      <c r="D3637">
        <v>2.0000000000000001E-4</v>
      </c>
      <c r="E3637" t="s">
        <v>12122</v>
      </c>
    </row>
    <row r="3638" spans="1:5">
      <c r="A3638" t="s">
        <v>4370</v>
      </c>
      <c r="B3638" t="s">
        <v>554</v>
      </c>
      <c r="C3638" t="s">
        <v>12055</v>
      </c>
      <c r="D3638">
        <v>1E-4</v>
      </c>
      <c r="E3638" t="s">
        <v>12122</v>
      </c>
    </row>
    <row r="3639" spans="1:5">
      <c r="A3639" t="s">
        <v>4371</v>
      </c>
      <c r="B3639" t="s">
        <v>554</v>
      </c>
      <c r="C3639" t="s">
        <v>12055</v>
      </c>
      <c r="D3639">
        <v>2.0000000000000001E-4</v>
      </c>
      <c r="E3639" t="s">
        <v>12122</v>
      </c>
    </row>
    <row r="3640" spans="1:5">
      <c r="A3640" t="s">
        <v>4372</v>
      </c>
      <c r="B3640" t="s">
        <v>554</v>
      </c>
      <c r="C3640" t="s">
        <v>12055</v>
      </c>
      <c r="D3640">
        <v>1E-4</v>
      </c>
      <c r="E3640" t="s">
        <v>12122</v>
      </c>
    </row>
    <row r="3641" spans="1:5">
      <c r="A3641" t="s">
        <v>4373</v>
      </c>
      <c r="B3641" t="s">
        <v>554</v>
      </c>
      <c r="C3641" t="s">
        <v>12055</v>
      </c>
      <c r="D3641">
        <v>1E-4</v>
      </c>
      <c r="E3641" t="s">
        <v>12122</v>
      </c>
    </row>
    <row r="3642" spans="1:5">
      <c r="A3642" t="s">
        <v>4375</v>
      </c>
      <c r="B3642" t="s">
        <v>554</v>
      </c>
      <c r="C3642" t="s">
        <v>12055</v>
      </c>
      <c r="D3642">
        <v>2.0000000000000001E-4</v>
      </c>
      <c r="E3642" t="s">
        <v>12122</v>
      </c>
    </row>
    <row r="3643" spans="1:5">
      <c r="A3643" t="s">
        <v>4377</v>
      </c>
      <c r="B3643" t="s">
        <v>554</v>
      </c>
      <c r="C3643" t="s">
        <v>12055</v>
      </c>
      <c r="D3643">
        <v>1E-4</v>
      </c>
      <c r="E3643" t="s">
        <v>12122</v>
      </c>
    </row>
    <row r="3644" spans="1:5">
      <c r="A3644" t="s">
        <v>4377</v>
      </c>
      <c r="B3644" t="s">
        <v>554</v>
      </c>
      <c r="C3644" t="s">
        <v>12055</v>
      </c>
      <c r="D3644">
        <v>2.9999999999999997E-4</v>
      </c>
      <c r="E3644" t="s">
        <v>12122</v>
      </c>
    </row>
    <row r="3645" spans="1:5">
      <c r="A3645" t="s">
        <v>4378</v>
      </c>
      <c r="B3645" t="s">
        <v>554</v>
      </c>
      <c r="C3645" t="s">
        <v>12055</v>
      </c>
      <c r="D3645">
        <v>1E-4</v>
      </c>
      <c r="E3645" t="s">
        <v>12122</v>
      </c>
    </row>
    <row r="3646" spans="1:5">
      <c r="A3646" t="s">
        <v>4380</v>
      </c>
      <c r="B3646" t="s">
        <v>554</v>
      </c>
      <c r="C3646" t="s">
        <v>12055</v>
      </c>
      <c r="D3646">
        <v>2.0000000000000001E-4</v>
      </c>
      <c r="E3646" t="s">
        <v>12122</v>
      </c>
    </row>
    <row r="3647" spans="1:5">
      <c r="A3647" t="s">
        <v>4381</v>
      </c>
      <c r="B3647" t="s">
        <v>554</v>
      </c>
      <c r="C3647" t="s">
        <v>12055</v>
      </c>
      <c r="D3647">
        <v>2.9999999999999997E-4</v>
      </c>
      <c r="E3647" t="s">
        <v>12122</v>
      </c>
    </row>
    <row r="3648" spans="1:5">
      <c r="A3648" t="s">
        <v>4383</v>
      </c>
      <c r="B3648" t="s">
        <v>554</v>
      </c>
      <c r="C3648" t="s">
        <v>12055</v>
      </c>
      <c r="D3648">
        <v>1E-4</v>
      </c>
      <c r="E3648" t="s">
        <v>12122</v>
      </c>
    </row>
    <row r="3649" spans="1:5">
      <c r="A3649" t="s">
        <v>4384</v>
      </c>
      <c r="B3649" t="s">
        <v>554</v>
      </c>
      <c r="C3649" t="s">
        <v>12055</v>
      </c>
      <c r="D3649">
        <v>2.9999999999999997E-4</v>
      </c>
      <c r="E3649" t="s">
        <v>12122</v>
      </c>
    </row>
    <row r="3650" spans="1:5">
      <c r="A3650" t="s">
        <v>4385</v>
      </c>
      <c r="B3650" t="s">
        <v>554</v>
      </c>
      <c r="C3650" t="s">
        <v>12055</v>
      </c>
      <c r="D3650">
        <v>1E-4</v>
      </c>
      <c r="E3650" t="s">
        <v>12122</v>
      </c>
    </row>
    <row r="3651" spans="1:5">
      <c r="A3651" t="s">
        <v>4387</v>
      </c>
      <c r="B3651" t="s">
        <v>554</v>
      </c>
      <c r="C3651" t="s">
        <v>12055</v>
      </c>
      <c r="D3651">
        <v>1E-4</v>
      </c>
      <c r="E3651" t="s">
        <v>12122</v>
      </c>
    </row>
    <row r="3652" spans="1:5">
      <c r="A3652" t="s">
        <v>4388</v>
      </c>
      <c r="B3652" t="s">
        <v>554</v>
      </c>
      <c r="C3652" t="s">
        <v>12055</v>
      </c>
      <c r="D3652">
        <v>1E-4</v>
      </c>
      <c r="E3652" t="s">
        <v>12122</v>
      </c>
    </row>
    <row r="3653" spans="1:5">
      <c r="A3653" t="s">
        <v>4390</v>
      </c>
      <c r="B3653" t="s">
        <v>554</v>
      </c>
      <c r="C3653" t="s">
        <v>12055</v>
      </c>
      <c r="D3653">
        <v>2.9999999999999997E-4</v>
      </c>
      <c r="E3653" t="s">
        <v>12122</v>
      </c>
    </row>
    <row r="3654" spans="1:5">
      <c r="A3654" t="s">
        <v>4392</v>
      </c>
      <c r="B3654" t="s">
        <v>554</v>
      </c>
      <c r="C3654" t="s">
        <v>12055</v>
      </c>
      <c r="D3654">
        <v>1E-4</v>
      </c>
      <c r="E3654" t="s">
        <v>12122</v>
      </c>
    </row>
    <row r="3655" spans="1:5">
      <c r="A3655" t="s">
        <v>4394</v>
      </c>
      <c r="B3655" t="s">
        <v>554</v>
      </c>
      <c r="C3655" t="s">
        <v>12055</v>
      </c>
      <c r="D3655">
        <v>1E-4</v>
      </c>
      <c r="E3655" t="s">
        <v>12122</v>
      </c>
    </row>
    <row r="3656" spans="1:5">
      <c r="A3656" t="s">
        <v>4395</v>
      </c>
      <c r="B3656" t="s">
        <v>554</v>
      </c>
      <c r="C3656" t="s">
        <v>12055</v>
      </c>
      <c r="D3656">
        <v>2.0000000000000001E-4</v>
      </c>
      <c r="E3656" t="s">
        <v>12122</v>
      </c>
    </row>
    <row r="3657" spans="1:5">
      <c r="A3657" t="s">
        <v>4397</v>
      </c>
      <c r="B3657" t="s">
        <v>554</v>
      </c>
      <c r="C3657" t="s">
        <v>12055</v>
      </c>
      <c r="D3657">
        <v>1E-4</v>
      </c>
      <c r="E3657" t="s">
        <v>12122</v>
      </c>
    </row>
    <row r="3658" spans="1:5">
      <c r="A3658" t="s">
        <v>4398</v>
      </c>
      <c r="B3658" t="s">
        <v>554</v>
      </c>
      <c r="C3658" t="s">
        <v>12055</v>
      </c>
      <c r="D3658">
        <v>2.9999999999999997E-4</v>
      </c>
      <c r="E3658" t="s">
        <v>12122</v>
      </c>
    </row>
    <row r="3659" spans="1:5">
      <c r="A3659" t="s">
        <v>4399</v>
      </c>
      <c r="B3659" t="s">
        <v>554</v>
      </c>
      <c r="C3659" t="s">
        <v>12055</v>
      </c>
      <c r="D3659">
        <v>2.9999999999999997E-4</v>
      </c>
      <c r="E3659" t="s">
        <v>12122</v>
      </c>
    </row>
    <row r="3660" spans="1:5">
      <c r="A3660" t="s">
        <v>4400</v>
      </c>
      <c r="B3660" t="s">
        <v>554</v>
      </c>
      <c r="C3660" t="s">
        <v>12055</v>
      </c>
      <c r="D3660">
        <v>2.0000000000000001E-4</v>
      </c>
      <c r="E3660" t="s">
        <v>12122</v>
      </c>
    </row>
    <row r="3661" spans="1:5">
      <c r="A3661" t="s">
        <v>4401</v>
      </c>
      <c r="B3661" t="s">
        <v>554</v>
      </c>
      <c r="C3661" t="s">
        <v>12055</v>
      </c>
      <c r="D3661">
        <v>2.9999999999999997E-4</v>
      </c>
      <c r="E3661" t="s">
        <v>12122</v>
      </c>
    </row>
    <row r="3662" spans="1:5">
      <c r="A3662" t="s">
        <v>4403</v>
      </c>
      <c r="B3662" t="s">
        <v>554</v>
      </c>
      <c r="C3662" t="s">
        <v>12055</v>
      </c>
      <c r="D3662">
        <v>1E-4</v>
      </c>
      <c r="E3662" t="s">
        <v>12122</v>
      </c>
    </row>
    <row r="3663" spans="1:5">
      <c r="A3663" t="s">
        <v>4404</v>
      </c>
      <c r="B3663" t="s">
        <v>554</v>
      </c>
      <c r="C3663" t="s">
        <v>12055</v>
      </c>
      <c r="D3663">
        <v>1E-4</v>
      </c>
      <c r="E3663" t="s">
        <v>12122</v>
      </c>
    </row>
    <row r="3664" spans="1:5">
      <c r="A3664" t="s">
        <v>4405</v>
      </c>
      <c r="B3664" t="s">
        <v>554</v>
      </c>
      <c r="C3664" t="s">
        <v>12055</v>
      </c>
      <c r="D3664">
        <v>2.0000000000000001E-4</v>
      </c>
      <c r="E3664" t="s">
        <v>12122</v>
      </c>
    </row>
    <row r="3665" spans="1:5">
      <c r="A3665" t="s">
        <v>4406</v>
      </c>
      <c r="B3665" t="s">
        <v>554</v>
      </c>
      <c r="C3665" t="s">
        <v>12055</v>
      </c>
      <c r="D3665">
        <v>1E-4</v>
      </c>
      <c r="E3665" t="s">
        <v>12122</v>
      </c>
    </row>
    <row r="3666" spans="1:5">
      <c r="A3666" t="s">
        <v>4407</v>
      </c>
      <c r="B3666" t="s">
        <v>554</v>
      </c>
      <c r="C3666" t="s">
        <v>12055</v>
      </c>
      <c r="D3666">
        <v>2.9999999999999997E-4</v>
      </c>
      <c r="E3666" t="s">
        <v>12122</v>
      </c>
    </row>
    <row r="3667" spans="1:5">
      <c r="A3667" t="s">
        <v>4408</v>
      </c>
      <c r="B3667" t="s">
        <v>554</v>
      </c>
      <c r="C3667" t="s">
        <v>12055</v>
      </c>
      <c r="D3667">
        <v>2.0000000000000001E-4</v>
      </c>
      <c r="E3667" t="s">
        <v>12122</v>
      </c>
    </row>
    <row r="3668" spans="1:5">
      <c r="A3668" t="s">
        <v>4409</v>
      </c>
      <c r="B3668" t="s">
        <v>554</v>
      </c>
      <c r="C3668" t="s">
        <v>12055</v>
      </c>
      <c r="D3668">
        <v>2.9999999999999997E-4</v>
      </c>
      <c r="E3668" t="s">
        <v>12122</v>
      </c>
    </row>
    <row r="3669" spans="1:5">
      <c r="A3669" t="s">
        <v>4411</v>
      </c>
      <c r="B3669" t="s">
        <v>554</v>
      </c>
      <c r="C3669" t="s">
        <v>12055</v>
      </c>
      <c r="D3669">
        <v>1E-4</v>
      </c>
      <c r="E3669" t="s">
        <v>12122</v>
      </c>
    </row>
    <row r="3670" spans="1:5">
      <c r="A3670" t="s">
        <v>4412</v>
      </c>
      <c r="B3670" t="s">
        <v>554</v>
      </c>
      <c r="C3670" t="s">
        <v>12055</v>
      </c>
      <c r="D3670">
        <v>1E-4</v>
      </c>
      <c r="E3670" t="s">
        <v>12122</v>
      </c>
    </row>
    <row r="3671" spans="1:5">
      <c r="A3671" t="s">
        <v>4414</v>
      </c>
      <c r="B3671" t="s">
        <v>554</v>
      </c>
      <c r="C3671" t="s">
        <v>12055</v>
      </c>
      <c r="D3671">
        <v>1E-4</v>
      </c>
      <c r="E3671" t="s">
        <v>12122</v>
      </c>
    </row>
    <row r="3672" spans="1:5">
      <c r="A3672" t="s">
        <v>4415</v>
      </c>
      <c r="B3672" t="s">
        <v>554</v>
      </c>
      <c r="C3672" t="s">
        <v>12055</v>
      </c>
      <c r="D3672">
        <v>1E-4</v>
      </c>
      <c r="E3672" t="s">
        <v>12122</v>
      </c>
    </row>
    <row r="3673" spans="1:5">
      <c r="A3673" t="s">
        <v>4416</v>
      </c>
      <c r="B3673" t="s">
        <v>554</v>
      </c>
      <c r="C3673" t="s">
        <v>12055</v>
      </c>
      <c r="D3673">
        <v>2.9999999999999997E-4</v>
      </c>
      <c r="E3673" t="s">
        <v>12122</v>
      </c>
    </row>
    <row r="3674" spans="1:5">
      <c r="A3674" t="s">
        <v>4417</v>
      </c>
      <c r="B3674" t="s">
        <v>554</v>
      </c>
      <c r="C3674" t="s">
        <v>12055</v>
      </c>
      <c r="D3674">
        <v>2.9999999999999997E-4</v>
      </c>
      <c r="E3674" t="s">
        <v>12122</v>
      </c>
    </row>
    <row r="3675" spans="1:5">
      <c r="A3675" t="s">
        <v>4419</v>
      </c>
      <c r="B3675" t="s">
        <v>554</v>
      </c>
      <c r="C3675" t="s">
        <v>12055</v>
      </c>
      <c r="D3675">
        <v>1E-4</v>
      </c>
      <c r="E3675" t="s">
        <v>12122</v>
      </c>
    </row>
    <row r="3676" spans="1:5">
      <c r="A3676" t="s">
        <v>4421</v>
      </c>
      <c r="B3676" t="s">
        <v>554</v>
      </c>
      <c r="C3676" t="s">
        <v>12055</v>
      </c>
      <c r="D3676">
        <v>2.0000000000000001E-4</v>
      </c>
      <c r="E3676" t="s">
        <v>12122</v>
      </c>
    </row>
    <row r="3677" spans="1:5">
      <c r="A3677" t="s">
        <v>4423</v>
      </c>
      <c r="B3677" t="s">
        <v>554</v>
      </c>
      <c r="C3677" t="s">
        <v>12055</v>
      </c>
      <c r="D3677">
        <v>1E-4</v>
      </c>
      <c r="E3677" t="s">
        <v>12122</v>
      </c>
    </row>
    <row r="3678" spans="1:5">
      <c r="A3678" t="s">
        <v>4424</v>
      </c>
      <c r="B3678" t="s">
        <v>554</v>
      </c>
      <c r="C3678" t="s">
        <v>12055</v>
      </c>
      <c r="D3678">
        <v>2.9999999999999997E-4</v>
      </c>
      <c r="E3678" t="s">
        <v>12122</v>
      </c>
    </row>
    <row r="3679" spans="1:5">
      <c r="A3679" t="s">
        <v>4425</v>
      </c>
      <c r="B3679" t="s">
        <v>554</v>
      </c>
      <c r="C3679" t="s">
        <v>12055</v>
      </c>
      <c r="D3679">
        <v>1E-4</v>
      </c>
      <c r="E3679" t="s">
        <v>12122</v>
      </c>
    </row>
    <row r="3680" spans="1:5">
      <c r="A3680" t="s">
        <v>4426</v>
      </c>
      <c r="B3680" t="s">
        <v>554</v>
      </c>
      <c r="C3680" t="s">
        <v>12055</v>
      </c>
      <c r="D3680">
        <v>1E-4</v>
      </c>
      <c r="E3680" t="s">
        <v>12122</v>
      </c>
    </row>
    <row r="3681" spans="1:5">
      <c r="A3681" t="s">
        <v>4426</v>
      </c>
      <c r="B3681" t="s">
        <v>554</v>
      </c>
      <c r="C3681" t="s">
        <v>12055</v>
      </c>
      <c r="D3681">
        <v>4.0000000000000002E-4</v>
      </c>
      <c r="E3681" t="s">
        <v>12122</v>
      </c>
    </row>
    <row r="3682" spans="1:5">
      <c r="A3682" t="s">
        <v>4426</v>
      </c>
      <c r="B3682" t="s">
        <v>554</v>
      </c>
      <c r="C3682" t="s">
        <v>12055</v>
      </c>
      <c r="D3682">
        <v>2.0000000000000001E-4</v>
      </c>
      <c r="E3682" t="s">
        <v>12122</v>
      </c>
    </row>
    <row r="3683" spans="1:5">
      <c r="A3683" t="s">
        <v>4428</v>
      </c>
      <c r="B3683" t="s">
        <v>554</v>
      </c>
      <c r="C3683" t="s">
        <v>12055</v>
      </c>
      <c r="D3683">
        <v>2.9999999999999997E-4</v>
      </c>
      <c r="E3683" t="s">
        <v>12122</v>
      </c>
    </row>
    <row r="3684" spans="1:5">
      <c r="A3684" t="s">
        <v>4429</v>
      </c>
      <c r="B3684" t="s">
        <v>554</v>
      </c>
      <c r="C3684" t="s">
        <v>12055</v>
      </c>
      <c r="D3684">
        <v>1E-4</v>
      </c>
      <c r="E3684" t="s">
        <v>12122</v>
      </c>
    </row>
    <row r="3685" spans="1:5">
      <c r="A3685" t="s">
        <v>4431</v>
      </c>
      <c r="B3685" t="s">
        <v>554</v>
      </c>
      <c r="C3685" t="s">
        <v>12055</v>
      </c>
      <c r="D3685">
        <v>2.0000000000000001E-4</v>
      </c>
      <c r="E3685" t="s">
        <v>12122</v>
      </c>
    </row>
    <row r="3686" spans="1:5">
      <c r="A3686" t="s">
        <v>4433</v>
      </c>
      <c r="B3686" t="s">
        <v>554</v>
      </c>
      <c r="C3686" t="s">
        <v>12055</v>
      </c>
      <c r="D3686">
        <v>2.0000000000000001E-4</v>
      </c>
      <c r="E3686" t="s">
        <v>12122</v>
      </c>
    </row>
    <row r="3687" spans="1:5">
      <c r="A3687" t="s">
        <v>4433</v>
      </c>
      <c r="B3687" t="s">
        <v>554</v>
      </c>
      <c r="C3687" t="s">
        <v>12055</v>
      </c>
      <c r="D3687">
        <v>1E-4</v>
      </c>
      <c r="E3687" t="s">
        <v>12122</v>
      </c>
    </row>
    <row r="3688" spans="1:5">
      <c r="A3688" t="s">
        <v>4433</v>
      </c>
      <c r="B3688" t="s">
        <v>554</v>
      </c>
      <c r="C3688" t="s">
        <v>12055</v>
      </c>
      <c r="D3688">
        <v>2.9999999999999997E-4</v>
      </c>
      <c r="E3688" t="s">
        <v>12122</v>
      </c>
    </row>
    <row r="3689" spans="1:5">
      <c r="A3689" t="s">
        <v>4433</v>
      </c>
      <c r="B3689" t="s">
        <v>554</v>
      </c>
      <c r="C3689" t="s">
        <v>12055</v>
      </c>
      <c r="D3689">
        <v>2.0000000000000001E-4</v>
      </c>
      <c r="E3689" t="s">
        <v>12122</v>
      </c>
    </row>
    <row r="3690" spans="1:5">
      <c r="A3690" t="s">
        <v>4437</v>
      </c>
      <c r="B3690" t="s">
        <v>554</v>
      </c>
      <c r="C3690" t="s">
        <v>12055</v>
      </c>
      <c r="D3690">
        <v>1E-4</v>
      </c>
      <c r="E3690" t="s">
        <v>12122</v>
      </c>
    </row>
    <row r="3691" spans="1:5">
      <c r="A3691" t="s">
        <v>4439</v>
      </c>
      <c r="B3691" t="s">
        <v>554</v>
      </c>
      <c r="C3691" t="s">
        <v>12055</v>
      </c>
      <c r="D3691">
        <v>2.0000000000000001E-4</v>
      </c>
      <c r="E3691" t="s">
        <v>12122</v>
      </c>
    </row>
    <row r="3692" spans="1:5">
      <c r="A3692" t="s">
        <v>4440</v>
      </c>
      <c r="B3692" t="s">
        <v>554</v>
      </c>
      <c r="C3692" t="s">
        <v>12055</v>
      </c>
      <c r="D3692">
        <v>1E-4</v>
      </c>
      <c r="E3692" t="s">
        <v>12122</v>
      </c>
    </row>
    <row r="3693" spans="1:5">
      <c r="A3693" t="s">
        <v>4441</v>
      </c>
      <c r="B3693" t="s">
        <v>554</v>
      </c>
      <c r="C3693" t="s">
        <v>12055</v>
      </c>
      <c r="D3693">
        <v>1E-4</v>
      </c>
      <c r="E3693" t="s">
        <v>12122</v>
      </c>
    </row>
    <row r="3694" spans="1:5">
      <c r="A3694" t="s">
        <v>4441</v>
      </c>
      <c r="B3694" t="s">
        <v>554</v>
      </c>
      <c r="C3694" t="s">
        <v>12055</v>
      </c>
      <c r="D3694">
        <v>1E-4</v>
      </c>
      <c r="E3694" t="s">
        <v>12122</v>
      </c>
    </row>
    <row r="3695" spans="1:5">
      <c r="A3695" t="s">
        <v>4441</v>
      </c>
      <c r="B3695" t="s">
        <v>554</v>
      </c>
      <c r="C3695" t="s">
        <v>12055</v>
      </c>
      <c r="D3695">
        <v>2.0000000000000001E-4</v>
      </c>
      <c r="E3695" t="s">
        <v>12122</v>
      </c>
    </row>
    <row r="3696" spans="1:5">
      <c r="A3696" t="s">
        <v>4444</v>
      </c>
      <c r="B3696" t="s">
        <v>554</v>
      </c>
      <c r="C3696" t="s">
        <v>12055</v>
      </c>
      <c r="D3696">
        <v>1E-4</v>
      </c>
      <c r="E3696" t="s">
        <v>12122</v>
      </c>
    </row>
    <row r="3697" spans="1:5">
      <c r="A3697" t="s">
        <v>4444</v>
      </c>
      <c r="B3697" t="s">
        <v>554</v>
      </c>
      <c r="C3697" t="s">
        <v>12055</v>
      </c>
      <c r="D3697">
        <v>1E-4</v>
      </c>
      <c r="E3697" t="s">
        <v>12122</v>
      </c>
    </row>
    <row r="3698" spans="1:5">
      <c r="A3698" t="s">
        <v>4444</v>
      </c>
      <c r="B3698" t="s">
        <v>554</v>
      </c>
      <c r="C3698" t="s">
        <v>12055</v>
      </c>
      <c r="D3698">
        <v>4.0000000000000002E-4</v>
      </c>
      <c r="E3698" t="s">
        <v>12122</v>
      </c>
    </row>
    <row r="3699" spans="1:5">
      <c r="A3699" t="s">
        <v>4444</v>
      </c>
      <c r="B3699" t="s">
        <v>554</v>
      </c>
      <c r="C3699" t="s">
        <v>12055</v>
      </c>
      <c r="D3699">
        <v>2.0000000000000001E-4</v>
      </c>
      <c r="E3699" t="s">
        <v>12122</v>
      </c>
    </row>
    <row r="3700" spans="1:5">
      <c r="A3700" t="s">
        <v>4448</v>
      </c>
      <c r="B3700" t="s">
        <v>554</v>
      </c>
      <c r="C3700" t="s">
        <v>12055</v>
      </c>
      <c r="D3700">
        <v>1E-4</v>
      </c>
      <c r="E3700" t="s">
        <v>12122</v>
      </c>
    </row>
    <row r="3701" spans="1:5">
      <c r="A3701" t="s">
        <v>4450</v>
      </c>
      <c r="B3701" t="s">
        <v>554</v>
      </c>
      <c r="C3701" t="s">
        <v>12055</v>
      </c>
      <c r="D3701">
        <v>2.0000000000000001E-4</v>
      </c>
      <c r="E3701" t="s">
        <v>12122</v>
      </c>
    </row>
    <row r="3702" spans="1:5">
      <c r="A3702" t="s">
        <v>4451</v>
      </c>
      <c r="B3702" t="s">
        <v>554</v>
      </c>
      <c r="C3702" t="s">
        <v>12055</v>
      </c>
      <c r="D3702">
        <v>2.0000000000000001E-4</v>
      </c>
      <c r="E3702" t="s">
        <v>12122</v>
      </c>
    </row>
    <row r="3703" spans="1:5">
      <c r="A3703" t="s">
        <v>4452</v>
      </c>
      <c r="B3703" t="s">
        <v>554</v>
      </c>
      <c r="C3703" t="s">
        <v>12055</v>
      </c>
      <c r="D3703">
        <v>1E-4</v>
      </c>
      <c r="E3703" t="s">
        <v>12122</v>
      </c>
    </row>
    <row r="3704" spans="1:5">
      <c r="A3704" t="s">
        <v>4453</v>
      </c>
      <c r="B3704" t="s">
        <v>554</v>
      </c>
      <c r="C3704" t="s">
        <v>12055</v>
      </c>
      <c r="D3704">
        <v>2.9999999999999997E-4</v>
      </c>
      <c r="E3704" t="s">
        <v>12122</v>
      </c>
    </row>
    <row r="3705" spans="1:5">
      <c r="A3705" t="s">
        <v>4455</v>
      </c>
      <c r="B3705" t="s">
        <v>554</v>
      </c>
      <c r="C3705" t="s">
        <v>12055</v>
      </c>
      <c r="D3705">
        <v>1E-4</v>
      </c>
      <c r="E3705" t="s">
        <v>12122</v>
      </c>
    </row>
    <row r="3706" spans="1:5">
      <c r="A3706" t="s">
        <v>4455</v>
      </c>
      <c r="B3706" t="s">
        <v>554</v>
      </c>
      <c r="C3706" t="s">
        <v>12055</v>
      </c>
      <c r="D3706">
        <v>1E-4</v>
      </c>
      <c r="E3706" t="s">
        <v>12122</v>
      </c>
    </row>
    <row r="3707" spans="1:5">
      <c r="A3707" t="s">
        <v>4457</v>
      </c>
      <c r="B3707" t="s">
        <v>554</v>
      </c>
      <c r="C3707" t="s">
        <v>12055</v>
      </c>
      <c r="D3707">
        <v>2.9999999999999997E-4</v>
      </c>
      <c r="E3707" t="s">
        <v>12122</v>
      </c>
    </row>
    <row r="3708" spans="1:5">
      <c r="A3708" t="s">
        <v>4457</v>
      </c>
      <c r="B3708" t="s">
        <v>554</v>
      </c>
      <c r="C3708" t="s">
        <v>12055</v>
      </c>
      <c r="D3708">
        <v>2.0000000000000001E-4</v>
      </c>
      <c r="E3708" t="s">
        <v>12122</v>
      </c>
    </row>
    <row r="3709" spans="1:5">
      <c r="A3709" t="s">
        <v>4457</v>
      </c>
      <c r="B3709" t="s">
        <v>554</v>
      </c>
      <c r="C3709" t="s">
        <v>12055</v>
      </c>
      <c r="D3709">
        <v>2.0000000000000001E-4</v>
      </c>
      <c r="E3709" t="s">
        <v>12122</v>
      </c>
    </row>
    <row r="3710" spans="1:5">
      <c r="A3710" t="s">
        <v>4457</v>
      </c>
      <c r="B3710" t="s">
        <v>554</v>
      </c>
      <c r="C3710" t="s">
        <v>12055</v>
      </c>
      <c r="D3710">
        <v>1E-4</v>
      </c>
      <c r="E3710" t="s">
        <v>12122</v>
      </c>
    </row>
    <row r="3711" spans="1:5">
      <c r="A3711" t="s">
        <v>4460</v>
      </c>
      <c r="B3711" t="s">
        <v>554</v>
      </c>
      <c r="C3711" t="s">
        <v>12055</v>
      </c>
      <c r="D3711">
        <v>1E-4</v>
      </c>
      <c r="E3711" t="s">
        <v>12122</v>
      </c>
    </row>
    <row r="3712" spans="1:5">
      <c r="A3712" t="s">
        <v>4460</v>
      </c>
      <c r="B3712" t="s">
        <v>554</v>
      </c>
      <c r="C3712" t="s">
        <v>12055</v>
      </c>
      <c r="D3712">
        <v>1E-4</v>
      </c>
      <c r="E3712" t="s">
        <v>12122</v>
      </c>
    </row>
    <row r="3713" spans="1:5">
      <c r="A3713" t="s">
        <v>4460</v>
      </c>
      <c r="B3713" t="s">
        <v>554</v>
      </c>
      <c r="C3713" t="s">
        <v>12055</v>
      </c>
      <c r="D3713">
        <v>1E-4</v>
      </c>
      <c r="E3713" t="s">
        <v>12122</v>
      </c>
    </row>
    <row r="3714" spans="1:5">
      <c r="A3714" t="s">
        <v>4460</v>
      </c>
      <c r="B3714" t="s">
        <v>554</v>
      </c>
      <c r="C3714" t="s">
        <v>12055</v>
      </c>
      <c r="D3714">
        <v>2.9999999999999997E-4</v>
      </c>
      <c r="E3714" t="s">
        <v>12122</v>
      </c>
    </row>
    <row r="3715" spans="1:5">
      <c r="A3715" t="s">
        <v>4461</v>
      </c>
      <c r="B3715" t="s">
        <v>554</v>
      </c>
      <c r="C3715" t="s">
        <v>12055</v>
      </c>
      <c r="D3715">
        <v>2.0000000000000001E-4</v>
      </c>
      <c r="E3715" t="s">
        <v>12122</v>
      </c>
    </row>
    <row r="3716" spans="1:5">
      <c r="A3716" t="s">
        <v>4463</v>
      </c>
      <c r="B3716" t="s">
        <v>554</v>
      </c>
      <c r="C3716" t="s">
        <v>12055</v>
      </c>
      <c r="D3716">
        <v>2.0000000000000001E-4</v>
      </c>
      <c r="E3716" t="s">
        <v>12122</v>
      </c>
    </row>
    <row r="3717" spans="1:5">
      <c r="A3717" t="s">
        <v>4464</v>
      </c>
      <c r="B3717" t="s">
        <v>554</v>
      </c>
      <c r="C3717" t="s">
        <v>12055</v>
      </c>
      <c r="D3717">
        <v>2.9999999999999997E-4</v>
      </c>
      <c r="E3717" t="s">
        <v>12122</v>
      </c>
    </row>
    <row r="3718" spans="1:5">
      <c r="A3718" t="s">
        <v>4465</v>
      </c>
      <c r="B3718" t="s">
        <v>554</v>
      </c>
      <c r="C3718" t="s">
        <v>12055</v>
      </c>
      <c r="D3718">
        <v>1E-4</v>
      </c>
      <c r="E3718" t="s">
        <v>12122</v>
      </c>
    </row>
    <row r="3719" spans="1:5">
      <c r="A3719" t="s">
        <v>4467</v>
      </c>
      <c r="B3719" t="s">
        <v>554</v>
      </c>
      <c r="C3719" t="s">
        <v>12055</v>
      </c>
      <c r="D3719">
        <v>2.0000000000000001E-4</v>
      </c>
      <c r="E3719" t="s">
        <v>12122</v>
      </c>
    </row>
    <row r="3720" spans="1:5">
      <c r="A3720" t="s">
        <v>4468</v>
      </c>
      <c r="B3720" t="s">
        <v>554</v>
      </c>
      <c r="C3720" t="s">
        <v>12055</v>
      </c>
      <c r="D3720">
        <v>4.0000000000000002E-4</v>
      </c>
      <c r="E3720" t="s">
        <v>12122</v>
      </c>
    </row>
    <row r="3721" spans="1:5">
      <c r="A3721" t="s">
        <v>4468</v>
      </c>
      <c r="B3721" t="s">
        <v>554</v>
      </c>
      <c r="C3721" t="s">
        <v>12055</v>
      </c>
      <c r="D3721">
        <v>1E-4</v>
      </c>
      <c r="E3721" t="s">
        <v>12122</v>
      </c>
    </row>
    <row r="3722" spans="1:5">
      <c r="A3722" t="s">
        <v>4469</v>
      </c>
      <c r="B3722" t="s">
        <v>554</v>
      </c>
      <c r="C3722" t="s">
        <v>12055</v>
      </c>
      <c r="D3722">
        <v>1E-4</v>
      </c>
      <c r="E3722" t="s">
        <v>12122</v>
      </c>
    </row>
    <row r="3723" spans="1:5">
      <c r="A3723" t="s">
        <v>4469</v>
      </c>
      <c r="B3723" t="s">
        <v>554</v>
      </c>
      <c r="C3723" t="s">
        <v>12055</v>
      </c>
      <c r="D3723">
        <v>2.0000000000000001E-4</v>
      </c>
      <c r="E3723" t="s">
        <v>12122</v>
      </c>
    </row>
    <row r="3724" spans="1:5">
      <c r="A3724" t="s">
        <v>4469</v>
      </c>
      <c r="B3724" t="s">
        <v>554</v>
      </c>
      <c r="C3724" t="s">
        <v>12055</v>
      </c>
      <c r="D3724">
        <v>1E-4</v>
      </c>
      <c r="E3724" t="s">
        <v>12122</v>
      </c>
    </row>
    <row r="3725" spans="1:5">
      <c r="A3725" t="s">
        <v>4469</v>
      </c>
      <c r="B3725" t="s">
        <v>554</v>
      </c>
      <c r="C3725" t="s">
        <v>12055</v>
      </c>
      <c r="D3725">
        <v>1E-4</v>
      </c>
      <c r="E3725" t="s">
        <v>12122</v>
      </c>
    </row>
    <row r="3726" spans="1:5">
      <c r="A3726" t="s">
        <v>4470</v>
      </c>
      <c r="B3726" t="s">
        <v>554</v>
      </c>
      <c r="C3726" t="s">
        <v>12055</v>
      </c>
      <c r="D3726">
        <v>1E-4</v>
      </c>
      <c r="E3726" t="s">
        <v>12122</v>
      </c>
    </row>
    <row r="3727" spans="1:5">
      <c r="A3727" t="s">
        <v>4470</v>
      </c>
      <c r="B3727" t="s">
        <v>554</v>
      </c>
      <c r="C3727" t="s">
        <v>12055</v>
      </c>
      <c r="D3727">
        <v>1E-4</v>
      </c>
      <c r="E3727" t="s">
        <v>12122</v>
      </c>
    </row>
    <row r="3728" spans="1:5">
      <c r="A3728" t="s">
        <v>4472</v>
      </c>
      <c r="B3728" t="s">
        <v>554</v>
      </c>
      <c r="C3728" t="s">
        <v>12055</v>
      </c>
      <c r="D3728">
        <v>1E-4</v>
      </c>
      <c r="E3728" t="s">
        <v>12122</v>
      </c>
    </row>
    <row r="3729" spans="1:5">
      <c r="A3729" t="s">
        <v>4473</v>
      </c>
      <c r="B3729" t="s">
        <v>554</v>
      </c>
      <c r="C3729" t="s">
        <v>12055</v>
      </c>
      <c r="D3729">
        <v>2.9999999999999997E-4</v>
      </c>
      <c r="E3729" t="s">
        <v>12122</v>
      </c>
    </row>
    <row r="3730" spans="1:5">
      <c r="A3730" t="s">
        <v>4474</v>
      </c>
      <c r="B3730" t="s">
        <v>554</v>
      </c>
      <c r="C3730" t="s">
        <v>12055</v>
      </c>
      <c r="D3730">
        <v>2.0000000000000001E-4</v>
      </c>
      <c r="E3730" t="s">
        <v>12122</v>
      </c>
    </row>
    <row r="3731" spans="1:5">
      <c r="A3731" t="s">
        <v>4476</v>
      </c>
      <c r="B3731" t="s">
        <v>554</v>
      </c>
      <c r="C3731" t="s">
        <v>12055</v>
      </c>
      <c r="D3731">
        <v>1E-4</v>
      </c>
      <c r="E3731" t="s">
        <v>12122</v>
      </c>
    </row>
    <row r="3732" spans="1:5">
      <c r="A3732" t="s">
        <v>4476</v>
      </c>
      <c r="B3732" t="s">
        <v>554</v>
      </c>
      <c r="C3732" t="s">
        <v>12055</v>
      </c>
      <c r="D3732">
        <v>2.0000000000000001E-4</v>
      </c>
      <c r="E3732" t="s">
        <v>12122</v>
      </c>
    </row>
    <row r="3733" spans="1:5">
      <c r="A3733" t="s">
        <v>4476</v>
      </c>
      <c r="B3733" t="s">
        <v>554</v>
      </c>
      <c r="C3733" t="s">
        <v>12055</v>
      </c>
      <c r="D3733">
        <v>2.0000000000000001E-4</v>
      </c>
      <c r="E3733" t="s">
        <v>12122</v>
      </c>
    </row>
    <row r="3734" spans="1:5">
      <c r="A3734" t="s">
        <v>4478</v>
      </c>
      <c r="B3734" t="s">
        <v>554</v>
      </c>
      <c r="C3734" t="s">
        <v>12055</v>
      </c>
      <c r="D3734">
        <v>1E-4</v>
      </c>
      <c r="E3734" t="s">
        <v>12122</v>
      </c>
    </row>
    <row r="3735" spans="1:5">
      <c r="A3735" t="s">
        <v>4478</v>
      </c>
      <c r="B3735" t="s">
        <v>554</v>
      </c>
      <c r="C3735" t="s">
        <v>12055</v>
      </c>
      <c r="D3735">
        <v>2.0000000000000001E-4</v>
      </c>
      <c r="E3735" t="s">
        <v>12122</v>
      </c>
    </row>
    <row r="3736" spans="1:5">
      <c r="A3736" t="s">
        <v>4478</v>
      </c>
      <c r="B3736" t="s">
        <v>554</v>
      </c>
      <c r="C3736" t="s">
        <v>12055</v>
      </c>
      <c r="D3736">
        <v>1E-4</v>
      </c>
      <c r="E3736" t="s">
        <v>12122</v>
      </c>
    </row>
    <row r="3737" spans="1:5">
      <c r="A3737" t="s">
        <v>4478</v>
      </c>
      <c r="B3737" t="s">
        <v>554</v>
      </c>
      <c r="C3737" t="s">
        <v>12055</v>
      </c>
      <c r="D3737">
        <v>1E-4</v>
      </c>
      <c r="E3737" t="s">
        <v>12122</v>
      </c>
    </row>
    <row r="3738" spans="1:5">
      <c r="A3738" t="s">
        <v>4480</v>
      </c>
      <c r="B3738" t="s">
        <v>554</v>
      </c>
      <c r="C3738" t="s">
        <v>12055</v>
      </c>
      <c r="D3738">
        <v>2.9999999999999997E-4</v>
      </c>
      <c r="E3738" t="s">
        <v>12122</v>
      </c>
    </row>
    <row r="3739" spans="1:5">
      <c r="A3739" t="s">
        <v>4480</v>
      </c>
      <c r="B3739" t="s">
        <v>554</v>
      </c>
      <c r="C3739" t="s">
        <v>12055</v>
      </c>
      <c r="D3739">
        <v>1E-4</v>
      </c>
      <c r="E3739" t="s">
        <v>12122</v>
      </c>
    </row>
    <row r="3740" spans="1:5">
      <c r="A3740" t="s">
        <v>4480</v>
      </c>
      <c r="B3740" t="s">
        <v>554</v>
      </c>
      <c r="C3740" t="s">
        <v>12055</v>
      </c>
      <c r="D3740">
        <v>2.9999999999999997E-4</v>
      </c>
      <c r="E3740" t="s">
        <v>12122</v>
      </c>
    </row>
    <row r="3741" spans="1:5">
      <c r="A3741" t="s">
        <v>4481</v>
      </c>
      <c r="B3741" t="s">
        <v>554</v>
      </c>
      <c r="C3741" t="s">
        <v>12055</v>
      </c>
      <c r="D3741">
        <v>1E-4</v>
      </c>
      <c r="E3741" t="s">
        <v>12122</v>
      </c>
    </row>
    <row r="3742" spans="1:5">
      <c r="A3742" t="s">
        <v>4482</v>
      </c>
      <c r="B3742" t="s">
        <v>554</v>
      </c>
      <c r="C3742" t="s">
        <v>12055</v>
      </c>
      <c r="D3742">
        <v>1E-4</v>
      </c>
      <c r="E3742" t="s">
        <v>12122</v>
      </c>
    </row>
    <row r="3743" spans="1:5">
      <c r="A3743" t="s">
        <v>4483</v>
      </c>
      <c r="B3743" t="s">
        <v>554</v>
      </c>
      <c r="C3743" t="s">
        <v>12055</v>
      </c>
      <c r="D3743">
        <v>2.0000000000000001E-4</v>
      </c>
      <c r="E3743" t="s">
        <v>12122</v>
      </c>
    </row>
    <row r="3744" spans="1:5">
      <c r="A3744" t="s">
        <v>4484</v>
      </c>
      <c r="B3744" t="s">
        <v>554</v>
      </c>
      <c r="C3744" t="s">
        <v>12055</v>
      </c>
      <c r="D3744">
        <v>1E-4</v>
      </c>
      <c r="E3744" t="s">
        <v>12122</v>
      </c>
    </row>
    <row r="3745" spans="1:5">
      <c r="A3745" t="s">
        <v>4485</v>
      </c>
      <c r="B3745" t="s">
        <v>554</v>
      </c>
      <c r="C3745" t="s">
        <v>12055</v>
      </c>
      <c r="D3745">
        <v>1E-4</v>
      </c>
      <c r="E3745" t="s">
        <v>12122</v>
      </c>
    </row>
    <row r="3746" spans="1:5">
      <c r="A3746" t="s">
        <v>4486</v>
      </c>
      <c r="B3746" t="s">
        <v>554</v>
      </c>
      <c r="C3746" t="s">
        <v>12055</v>
      </c>
      <c r="D3746">
        <v>1E-4</v>
      </c>
      <c r="E3746" t="s">
        <v>12122</v>
      </c>
    </row>
    <row r="3747" spans="1:5">
      <c r="A3747" t="s">
        <v>4487</v>
      </c>
      <c r="B3747" t="s">
        <v>554</v>
      </c>
      <c r="C3747" t="s">
        <v>12055</v>
      </c>
      <c r="D3747">
        <v>1E-4</v>
      </c>
      <c r="E3747" t="s">
        <v>12122</v>
      </c>
    </row>
    <row r="3748" spans="1:5">
      <c r="A3748" t="s">
        <v>4488</v>
      </c>
      <c r="B3748" t="s">
        <v>554</v>
      </c>
      <c r="C3748" t="s">
        <v>12055</v>
      </c>
      <c r="D3748">
        <v>1E-4</v>
      </c>
      <c r="E3748" t="s">
        <v>12122</v>
      </c>
    </row>
    <row r="3749" spans="1:5">
      <c r="A3749" t="s">
        <v>4488</v>
      </c>
      <c r="B3749" t="s">
        <v>554</v>
      </c>
      <c r="C3749" t="s">
        <v>12055</v>
      </c>
      <c r="D3749">
        <v>2.9999999999999997E-4</v>
      </c>
      <c r="E3749" t="s">
        <v>12122</v>
      </c>
    </row>
    <row r="3750" spans="1:5">
      <c r="A3750" t="s">
        <v>4488</v>
      </c>
      <c r="B3750" t="s">
        <v>554</v>
      </c>
      <c r="C3750" t="s">
        <v>12055</v>
      </c>
      <c r="D3750">
        <v>2.0000000000000001E-4</v>
      </c>
      <c r="E3750" t="s">
        <v>12122</v>
      </c>
    </row>
    <row r="3751" spans="1:5">
      <c r="A3751" t="s">
        <v>4488</v>
      </c>
      <c r="B3751" t="s">
        <v>554</v>
      </c>
      <c r="C3751" t="s">
        <v>12055</v>
      </c>
      <c r="D3751">
        <v>2.0000000000000001E-4</v>
      </c>
      <c r="E3751" t="s">
        <v>12122</v>
      </c>
    </row>
    <row r="3752" spans="1:5">
      <c r="A3752" t="s">
        <v>4488</v>
      </c>
      <c r="B3752" t="s">
        <v>554</v>
      </c>
      <c r="C3752" t="s">
        <v>12055</v>
      </c>
      <c r="D3752">
        <v>1E-4</v>
      </c>
      <c r="E3752" t="s">
        <v>12122</v>
      </c>
    </row>
    <row r="3753" spans="1:5">
      <c r="A3753" t="s">
        <v>4488</v>
      </c>
      <c r="B3753" t="s">
        <v>554</v>
      </c>
      <c r="C3753" t="s">
        <v>12055</v>
      </c>
      <c r="D3753">
        <v>1E-4</v>
      </c>
      <c r="E3753" t="s">
        <v>12122</v>
      </c>
    </row>
    <row r="3754" spans="1:5">
      <c r="A3754" t="s">
        <v>4489</v>
      </c>
      <c r="B3754" t="s">
        <v>554</v>
      </c>
      <c r="C3754" t="s">
        <v>12055</v>
      </c>
      <c r="D3754">
        <v>1E-4</v>
      </c>
      <c r="E3754" t="s">
        <v>12122</v>
      </c>
    </row>
    <row r="3755" spans="1:5">
      <c r="A3755" t="s">
        <v>4489</v>
      </c>
      <c r="B3755" t="s">
        <v>554</v>
      </c>
      <c r="C3755" t="s">
        <v>12055</v>
      </c>
      <c r="D3755">
        <v>2.0000000000000001E-4</v>
      </c>
      <c r="E3755" t="s">
        <v>12122</v>
      </c>
    </row>
    <row r="3756" spans="1:5">
      <c r="A3756" t="s">
        <v>4490</v>
      </c>
      <c r="B3756" t="s">
        <v>554</v>
      </c>
      <c r="C3756" t="s">
        <v>12055</v>
      </c>
      <c r="D3756">
        <v>1E-4</v>
      </c>
      <c r="E3756" t="s">
        <v>12122</v>
      </c>
    </row>
    <row r="3757" spans="1:5">
      <c r="A3757" t="s">
        <v>4491</v>
      </c>
      <c r="B3757" t="s">
        <v>554</v>
      </c>
      <c r="C3757" t="s">
        <v>12055</v>
      </c>
      <c r="D3757">
        <v>1E-4</v>
      </c>
      <c r="E3757" t="s">
        <v>12122</v>
      </c>
    </row>
    <row r="3758" spans="1:5">
      <c r="A3758" t="s">
        <v>4492</v>
      </c>
      <c r="B3758" t="s">
        <v>554</v>
      </c>
      <c r="C3758" t="s">
        <v>12055</v>
      </c>
      <c r="D3758">
        <v>2.9999999999999997E-4</v>
      </c>
      <c r="E3758" t="s">
        <v>12122</v>
      </c>
    </row>
    <row r="3759" spans="1:5">
      <c r="A3759" t="s">
        <v>4492</v>
      </c>
      <c r="B3759" t="s">
        <v>554</v>
      </c>
      <c r="C3759" t="s">
        <v>12055</v>
      </c>
      <c r="D3759">
        <v>2.0000000000000001E-4</v>
      </c>
      <c r="E3759" t="s">
        <v>12122</v>
      </c>
    </row>
    <row r="3760" spans="1:5">
      <c r="A3760" t="s">
        <v>4494</v>
      </c>
      <c r="B3760" t="s">
        <v>554</v>
      </c>
      <c r="C3760" t="s">
        <v>12055</v>
      </c>
      <c r="D3760">
        <v>2.9999999999999997E-4</v>
      </c>
      <c r="E3760" t="s">
        <v>12122</v>
      </c>
    </row>
    <row r="3761" spans="1:5">
      <c r="A3761" t="s">
        <v>4496</v>
      </c>
      <c r="B3761" t="s">
        <v>554</v>
      </c>
      <c r="C3761" t="s">
        <v>12055</v>
      </c>
      <c r="D3761">
        <v>1E-4</v>
      </c>
      <c r="E3761" t="s">
        <v>12122</v>
      </c>
    </row>
    <row r="3762" spans="1:5">
      <c r="A3762" t="s">
        <v>4496</v>
      </c>
      <c r="B3762" t="s">
        <v>554</v>
      </c>
      <c r="C3762" t="s">
        <v>12055</v>
      </c>
      <c r="D3762">
        <v>2.9999999999999997E-4</v>
      </c>
      <c r="E3762" t="s">
        <v>12122</v>
      </c>
    </row>
    <row r="3763" spans="1:5">
      <c r="A3763" t="s">
        <v>4496</v>
      </c>
      <c r="B3763" t="s">
        <v>554</v>
      </c>
      <c r="C3763" t="s">
        <v>12055</v>
      </c>
      <c r="D3763">
        <v>1E-4</v>
      </c>
      <c r="E3763" t="s">
        <v>12122</v>
      </c>
    </row>
    <row r="3764" spans="1:5">
      <c r="A3764" t="s">
        <v>4497</v>
      </c>
      <c r="B3764" t="s">
        <v>554</v>
      </c>
      <c r="C3764" t="s">
        <v>12055</v>
      </c>
      <c r="D3764">
        <v>2.0000000000000001E-4</v>
      </c>
      <c r="E3764" t="s">
        <v>12122</v>
      </c>
    </row>
    <row r="3765" spans="1:5">
      <c r="A3765" t="s">
        <v>4497</v>
      </c>
      <c r="B3765" t="s">
        <v>554</v>
      </c>
      <c r="C3765" t="s">
        <v>12055</v>
      </c>
      <c r="D3765">
        <v>2.0000000000000001E-4</v>
      </c>
      <c r="E3765" t="s">
        <v>12122</v>
      </c>
    </row>
    <row r="3766" spans="1:5">
      <c r="A3766" t="s">
        <v>4497</v>
      </c>
      <c r="B3766" t="s">
        <v>554</v>
      </c>
      <c r="C3766" t="s">
        <v>12055</v>
      </c>
      <c r="D3766">
        <v>1E-4</v>
      </c>
      <c r="E3766" t="s">
        <v>12122</v>
      </c>
    </row>
    <row r="3767" spans="1:5">
      <c r="A3767" t="s">
        <v>4498</v>
      </c>
      <c r="B3767" t="s">
        <v>554</v>
      </c>
      <c r="C3767" t="s">
        <v>12055</v>
      </c>
      <c r="D3767">
        <v>1E-4</v>
      </c>
      <c r="E3767" t="s">
        <v>12122</v>
      </c>
    </row>
    <row r="3768" spans="1:5">
      <c r="A3768" t="s">
        <v>4499</v>
      </c>
      <c r="B3768" t="s">
        <v>554</v>
      </c>
      <c r="C3768" t="s">
        <v>12055</v>
      </c>
      <c r="D3768">
        <v>1E-4</v>
      </c>
      <c r="E3768" t="s">
        <v>12122</v>
      </c>
    </row>
    <row r="3769" spans="1:5">
      <c r="A3769" t="s">
        <v>4499</v>
      </c>
      <c r="B3769" t="s">
        <v>554</v>
      </c>
      <c r="C3769" t="s">
        <v>12055</v>
      </c>
      <c r="D3769">
        <v>2.0000000000000001E-4</v>
      </c>
      <c r="E3769" t="s">
        <v>12122</v>
      </c>
    </row>
    <row r="3770" spans="1:5">
      <c r="A3770" t="s">
        <v>4500</v>
      </c>
      <c r="B3770" t="s">
        <v>554</v>
      </c>
      <c r="C3770" t="s">
        <v>12055</v>
      </c>
      <c r="D3770">
        <v>2.0000000000000001E-4</v>
      </c>
      <c r="E3770" t="s">
        <v>12122</v>
      </c>
    </row>
    <row r="3771" spans="1:5">
      <c r="A3771" t="s">
        <v>4501</v>
      </c>
      <c r="B3771" t="s">
        <v>554</v>
      </c>
      <c r="C3771" t="s">
        <v>12055</v>
      </c>
      <c r="D3771">
        <v>1E-4</v>
      </c>
      <c r="E3771" t="s">
        <v>12122</v>
      </c>
    </row>
    <row r="3772" spans="1:5">
      <c r="A3772" t="s">
        <v>4501</v>
      </c>
      <c r="B3772" t="s">
        <v>554</v>
      </c>
      <c r="C3772" t="s">
        <v>12055</v>
      </c>
      <c r="D3772">
        <v>2.9999999999999997E-4</v>
      </c>
      <c r="E3772" t="s">
        <v>12122</v>
      </c>
    </row>
    <row r="3773" spans="1:5">
      <c r="A3773" t="s">
        <v>4502</v>
      </c>
      <c r="B3773" t="s">
        <v>554</v>
      </c>
      <c r="C3773" t="s">
        <v>12055</v>
      </c>
      <c r="D3773">
        <v>2.9999999999999997E-4</v>
      </c>
      <c r="E3773" t="s">
        <v>12122</v>
      </c>
    </row>
    <row r="3774" spans="1:5">
      <c r="A3774" t="s">
        <v>4503</v>
      </c>
      <c r="B3774" t="s">
        <v>554</v>
      </c>
      <c r="C3774" t="s">
        <v>12055</v>
      </c>
      <c r="D3774">
        <v>1E-4</v>
      </c>
      <c r="E3774" t="s">
        <v>12122</v>
      </c>
    </row>
    <row r="3775" spans="1:5">
      <c r="A3775" t="s">
        <v>4504</v>
      </c>
      <c r="B3775" t="s">
        <v>554</v>
      </c>
      <c r="C3775" t="s">
        <v>12055</v>
      </c>
      <c r="D3775">
        <v>2.9999999999999997E-4</v>
      </c>
      <c r="E3775" t="s">
        <v>12122</v>
      </c>
    </row>
    <row r="3776" spans="1:5">
      <c r="A3776" t="s">
        <v>4505</v>
      </c>
      <c r="B3776" t="s">
        <v>554</v>
      </c>
      <c r="C3776" t="s">
        <v>12055</v>
      </c>
      <c r="D3776">
        <v>2.0000000000000001E-4</v>
      </c>
      <c r="E3776" t="s">
        <v>12122</v>
      </c>
    </row>
    <row r="3777" spans="1:5">
      <c r="A3777" t="s">
        <v>4506</v>
      </c>
      <c r="B3777" t="s">
        <v>554</v>
      </c>
      <c r="C3777" t="s">
        <v>12055</v>
      </c>
      <c r="D3777">
        <v>2.9999999999999997E-4</v>
      </c>
      <c r="E3777" t="s">
        <v>12122</v>
      </c>
    </row>
    <row r="3778" spans="1:5">
      <c r="A3778" t="s">
        <v>4506</v>
      </c>
      <c r="B3778" t="s">
        <v>554</v>
      </c>
      <c r="C3778" t="s">
        <v>12055</v>
      </c>
      <c r="D3778">
        <v>2.9999999999999997E-4</v>
      </c>
      <c r="E3778" t="s">
        <v>12122</v>
      </c>
    </row>
    <row r="3779" spans="1:5">
      <c r="A3779" t="s">
        <v>4507</v>
      </c>
      <c r="B3779" t="s">
        <v>554</v>
      </c>
      <c r="C3779" t="s">
        <v>12055</v>
      </c>
      <c r="D3779">
        <v>1E-4</v>
      </c>
      <c r="E3779" t="s">
        <v>12122</v>
      </c>
    </row>
    <row r="3780" spans="1:5">
      <c r="A3780" t="s">
        <v>4508</v>
      </c>
      <c r="B3780" t="s">
        <v>554</v>
      </c>
      <c r="C3780" t="s">
        <v>12055</v>
      </c>
      <c r="D3780">
        <v>1E-4</v>
      </c>
      <c r="E3780" t="s">
        <v>12122</v>
      </c>
    </row>
    <row r="3781" spans="1:5">
      <c r="A3781" t="s">
        <v>4508</v>
      </c>
      <c r="B3781" t="s">
        <v>554</v>
      </c>
      <c r="C3781" t="s">
        <v>12055</v>
      </c>
      <c r="D3781">
        <v>1E-4</v>
      </c>
      <c r="E3781" t="s">
        <v>12122</v>
      </c>
    </row>
    <row r="3782" spans="1:5">
      <c r="A3782" t="s">
        <v>4509</v>
      </c>
      <c r="B3782" t="s">
        <v>554</v>
      </c>
      <c r="C3782" t="s">
        <v>12055</v>
      </c>
      <c r="D3782">
        <v>2.0000000000000001E-4</v>
      </c>
      <c r="E3782" t="s">
        <v>12122</v>
      </c>
    </row>
    <row r="3783" spans="1:5">
      <c r="A3783" t="s">
        <v>4509</v>
      </c>
      <c r="B3783" t="s">
        <v>554</v>
      </c>
      <c r="C3783" t="s">
        <v>12055</v>
      </c>
      <c r="D3783">
        <v>1E-4</v>
      </c>
      <c r="E3783" t="s">
        <v>12122</v>
      </c>
    </row>
    <row r="3784" spans="1:5">
      <c r="A3784" t="s">
        <v>4510</v>
      </c>
      <c r="B3784" t="s">
        <v>554</v>
      </c>
      <c r="C3784" t="s">
        <v>12055</v>
      </c>
      <c r="D3784">
        <v>1E-4</v>
      </c>
      <c r="E3784" t="s">
        <v>12122</v>
      </c>
    </row>
    <row r="3785" spans="1:5">
      <c r="A3785" t="s">
        <v>4510</v>
      </c>
      <c r="B3785" t="s">
        <v>554</v>
      </c>
      <c r="C3785" t="s">
        <v>12055</v>
      </c>
      <c r="D3785">
        <v>2.0000000000000001E-4</v>
      </c>
      <c r="E3785" t="s">
        <v>12122</v>
      </c>
    </row>
    <row r="3786" spans="1:5">
      <c r="A3786" t="s">
        <v>4511</v>
      </c>
      <c r="B3786" t="s">
        <v>554</v>
      </c>
      <c r="C3786" t="s">
        <v>12055</v>
      </c>
      <c r="D3786">
        <v>1E-4</v>
      </c>
      <c r="E3786" t="s">
        <v>12122</v>
      </c>
    </row>
    <row r="3787" spans="1:5">
      <c r="A3787" t="s">
        <v>4511</v>
      </c>
      <c r="B3787" t="s">
        <v>554</v>
      </c>
      <c r="C3787" t="s">
        <v>12055</v>
      </c>
      <c r="D3787">
        <v>2.9999999999999997E-4</v>
      </c>
      <c r="E3787" t="s">
        <v>12122</v>
      </c>
    </row>
    <row r="3788" spans="1:5">
      <c r="A3788" t="s">
        <v>4512</v>
      </c>
      <c r="B3788" t="s">
        <v>554</v>
      </c>
      <c r="C3788" t="s">
        <v>12055</v>
      </c>
      <c r="D3788">
        <v>1E-4</v>
      </c>
      <c r="E3788" t="s">
        <v>12122</v>
      </c>
    </row>
    <row r="3789" spans="1:5">
      <c r="A3789" t="s">
        <v>4513</v>
      </c>
      <c r="B3789" t="s">
        <v>554</v>
      </c>
      <c r="C3789" t="s">
        <v>12055</v>
      </c>
      <c r="D3789">
        <v>1E-4</v>
      </c>
      <c r="E3789" t="s">
        <v>12122</v>
      </c>
    </row>
    <row r="3790" spans="1:5">
      <c r="A3790" t="s">
        <v>4514</v>
      </c>
      <c r="B3790" t="s">
        <v>554</v>
      </c>
      <c r="C3790" t="s">
        <v>12055</v>
      </c>
      <c r="D3790">
        <v>2.0000000000000001E-4</v>
      </c>
      <c r="E3790" t="s">
        <v>12122</v>
      </c>
    </row>
    <row r="3791" spans="1:5">
      <c r="A3791" t="s">
        <v>4516</v>
      </c>
      <c r="B3791" t="s">
        <v>554</v>
      </c>
      <c r="C3791" t="s">
        <v>12055</v>
      </c>
      <c r="D3791">
        <v>2.9999999999999997E-4</v>
      </c>
      <c r="E3791" t="s">
        <v>12122</v>
      </c>
    </row>
    <row r="3792" spans="1:5">
      <c r="A3792" t="s">
        <v>4517</v>
      </c>
      <c r="B3792" t="s">
        <v>554</v>
      </c>
      <c r="C3792" t="s">
        <v>12055</v>
      </c>
      <c r="D3792">
        <v>1E-4</v>
      </c>
      <c r="E3792" t="s">
        <v>12122</v>
      </c>
    </row>
    <row r="3793" spans="1:5">
      <c r="A3793" t="s">
        <v>4519</v>
      </c>
      <c r="B3793" t="s">
        <v>554</v>
      </c>
      <c r="C3793" t="s">
        <v>12055</v>
      </c>
      <c r="D3793">
        <v>1E-4</v>
      </c>
      <c r="E3793" t="s">
        <v>12122</v>
      </c>
    </row>
    <row r="3794" spans="1:5">
      <c r="A3794" t="s">
        <v>4520</v>
      </c>
      <c r="B3794" t="s">
        <v>554</v>
      </c>
      <c r="C3794" t="s">
        <v>12055</v>
      </c>
      <c r="D3794">
        <v>8.0000000000000004E-4</v>
      </c>
      <c r="E3794" t="s">
        <v>12122</v>
      </c>
    </row>
    <row r="3795" spans="1:5">
      <c r="A3795" t="s">
        <v>4522</v>
      </c>
      <c r="B3795" t="s">
        <v>554</v>
      </c>
      <c r="C3795" t="s">
        <v>12055</v>
      </c>
      <c r="D3795">
        <v>1E-4</v>
      </c>
      <c r="E3795" t="s">
        <v>12122</v>
      </c>
    </row>
    <row r="3796" spans="1:5">
      <c r="A3796" t="s">
        <v>4524</v>
      </c>
      <c r="B3796" t="s">
        <v>554</v>
      </c>
      <c r="C3796" t="s">
        <v>12055</v>
      </c>
      <c r="D3796">
        <v>1E-4</v>
      </c>
      <c r="E3796" t="s">
        <v>12122</v>
      </c>
    </row>
    <row r="3797" spans="1:5">
      <c r="A3797" t="s">
        <v>4525</v>
      </c>
      <c r="B3797" t="s">
        <v>554</v>
      </c>
      <c r="C3797" t="s">
        <v>12055</v>
      </c>
      <c r="D3797">
        <v>1E-4</v>
      </c>
      <c r="E3797" t="s">
        <v>12122</v>
      </c>
    </row>
    <row r="3798" spans="1:5">
      <c r="A3798" t="s">
        <v>4526</v>
      </c>
      <c r="B3798" t="s">
        <v>554</v>
      </c>
      <c r="C3798" t="s">
        <v>12055</v>
      </c>
      <c r="D3798">
        <v>1E-4</v>
      </c>
      <c r="E3798" t="s">
        <v>12122</v>
      </c>
    </row>
    <row r="3799" spans="1:5">
      <c r="A3799" t="s">
        <v>4527</v>
      </c>
      <c r="B3799" t="s">
        <v>554</v>
      </c>
      <c r="C3799" t="s">
        <v>12055</v>
      </c>
      <c r="D3799">
        <v>1E-4</v>
      </c>
      <c r="E3799" t="s">
        <v>12122</v>
      </c>
    </row>
    <row r="3800" spans="1:5">
      <c r="A3800" t="s">
        <v>4527</v>
      </c>
      <c r="B3800" t="s">
        <v>554</v>
      </c>
      <c r="C3800" t="s">
        <v>12055</v>
      </c>
      <c r="D3800">
        <v>1E-4</v>
      </c>
      <c r="E3800" t="s">
        <v>12122</v>
      </c>
    </row>
    <row r="3801" spans="1:5">
      <c r="A3801" t="s">
        <v>4529</v>
      </c>
      <c r="B3801" t="s">
        <v>554</v>
      </c>
      <c r="C3801" t="s">
        <v>12055</v>
      </c>
      <c r="D3801">
        <v>1E-4</v>
      </c>
      <c r="E3801" t="s">
        <v>12122</v>
      </c>
    </row>
    <row r="3802" spans="1:5">
      <c r="A3802" t="s">
        <v>4530</v>
      </c>
      <c r="B3802" t="s">
        <v>554</v>
      </c>
      <c r="C3802" t="s">
        <v>12055</v>
      </c>
      <c r="D3802">
        <v>1E-4</v>
      </c>
      <c r="E3802" t="s">
        <v>12122</v>
      </c>
    </row>
    <row r="3803" spans="1:5">
      <c r="A3803" t="s">
        <v>4532</v>
      </c>
      <c r="B3803" t="s">
        <v>554</v>
      </c>
      <c r="C3803" t="s">
        <v>12055</v>
      </c>
      <c r="D3803">
        <v>1E-4</v>
      </c>
      <c r="E3803" t="s">
        <v>12122</v>
      </c>
    </row>
    <row r="3804" spans="1:5">
      <c r="A3804" t="s">
        <v>4533</v>
      </c>
      <c r="B3804" t="s">
        <v>554</v>
      </c>
      <c r="C3804" t="s">
        <v>12055</v>
      </c>
      <c r="D3804">
        <v>1E-4</v>
      </c>
      <c r="E3804" t="s">
        <v>12122</v>
      </c>
    </row>
    <row r="3805" spans="1:5">
      <c r="A3805" t="s">
        <v>4534</v>
      </c>
      <c r="B3805" t="s">
        <v>554</v>
      </c>
      <c r="C3805" t="s">
        <v>12055</v>
      </c>
      <c r="D3805">
        <v>2.0000000000000001E-4</v>
      </c>
      <c r="E3805" t="s">
        <v>12122</v>
      </c>
    </row>
    <row r="3806" spans="1:5">
      <c r="A3806" t="s">
        <v>4536</v>
      </c>
      <c r="B3806" t="s">
        <v>554</v>
      </c>
      <c r="C3806" t="s">
        <v>12055</v>
      </c>
      <c r="D3806">
        <v>1E-4</v>
      </c>
      <c r="E3806" t="s">
        <v>12122</v>
      </c>
    </row>
    <row r="3807" spans="1:5">
      <c r="A3807" t="s">
        <v>4538</v>
      </c>
      <c r="B3807" t="s">
        <v>554</v>
      </c>
      <c r="C3807" t="s">
        <v>12055</v>
      </c>
      <c r="D3807">
        <v>1E-4</v>
      </c>
      <c r="E3807" t="s">
        <v>12122</v>
      </c>
    </row>
    <row r="3808" spans="1:5">
      <c r="A3808" t="s">
        <v>4539</v>
      </c>
      <c r="B3808" t="s">
        <v>554</v>
      </c>
      <c r="C3808" t="s">
        <v>12055</v>
      </c>
      <c r="D3808">
        <v>1E-4</v>
      </c>
      <c r="E3808" t="s">
        <v>12122</v>
      </c>
    </row>
    <row r="3809" spans="1:5">
      <c r="A3809" t="s">
        <v>4541</v>
      </c>
      <c r="B3809" t="s">
        <v>554</v>
      </c>
      <c r="C3809" t="s">
        <v>12055</v>
      </c>
      <c r="D3809">
        <v>1E-4</v>
      </c>
      <c r="E3809" t="s">
        <v>12122</v>
      </c>
    </row>
    <row r="3810" spans="1:5">
      <c r="A3810" t="s">
        <v>4542</v>
      </c>
      <c r="B3810" t="s">
        <v>554</v>
      </c>
      <c r="C3810" t="s">
        <v>12055</v>
      </c>
      <c r="D3810">
        <v>1E-4</v>
      </c>
      <c r="E3810" t="s">
        <v>12122</v>
      </c>
    </row>
    <row r="3811" spans="1:5">
      <c r="A3811" t="s">
        <v>4544</v>
      </c>
      <c r="B3811" t="s">
        <v>554</v>
      </c>
      <c r="C3811" t="s">
        <v>12055</v>
      </c>
      <c r="D3811">
        <v>1E-4</v>
      </c>
      <c r="E3811" t="s">
        <v>12122</v>
      </c>
    </row>
    <row r="3812" spans="1:5">
      <c r="A3812" t="s">
        <v>4545</v>
      </c>
      <c r="B3812" t="s">
        <v>554</v>
      </c>
      <c r="C3812" t="s">
        <v>12055</v>
      </c>
      <c r="D3812">
        <v>2.9999999999999997E-4</v>
      </c>
      <c r="E3812" t="s">
        <v>12122</v>
      </c>
    </row>
    <row r="3813" spans="1:5">
      <c r="A3813" t="s">
        <v>4547</v>
      </c>
      <c r="B3813" t="s">
        <v>554</v>
      </c>
      <c r="C3813" t="s">
        <v>12055</v>
      </c>
      <c r="D3813">
        <v>1E-4</v>
      </c>
      <c r="E3813" t="s">
        <v>12122</v>
      </c>
    </row>
    <row r="3814" spans="1:5">
      <c r="A3814" t="s">
        <v>4549</v>
      </c>
      <c r="B3814" t="s">
        <v>554</v>
      </c>
      <c r="C3814" t="s">
        <v>12055</v>
      </c>
      <c r="D3814">
        <v>8.0000000000000004E-4</v>
      </c>
      <c r="E3814" t="s">
        <v>12122</v>
      </c>
    </row>
    <row r="3815" spans="1:5">
      <c r="A3815" t="s">
        <v>4551</v>
      </c>
      <c r="B3815" t="s">
        <v>554</v>
      </c>
      <c r="C3815" t="s">
        <v>12055</v>
      </c>
      <c r="D3815">
        <v>6.9999999999999999E-4</v>
      </c>
      <c r="E3815" t="s">
        <v>12122</v>
      </c>
    </row>
    <row r="3816" spans="1:5">
      <c r="A3816" t="s">
        <v>4553</v>
      </c>
      <c r="B3816" t="s">
        <v>554</v>
      </c>
      <c r="C3816" t="s">
        <v>12055</v>
      </c>
      <c r="D3816">
        <v>8.0000000000000004E-4</v>
      </c>
      <c r="E3816" t="s">
        <v>12122</v>
      </c>
    </row>
    <row r="3817" spans="1:5">
      <c r="A3817" t="s">
        <v>4555</v>
      </c>
      <c r="B3817" t="s">
        <v>554</v>
      </c>
      <c r="C3817" t="s">
        <v>12055</v>
      </c>
      <c r="D3817">
        <v>1E-4</v>
      </c>
      <c r="E3817" t="s">
        <v>12122</v>
      </c>
    </row>
    <row r="3818" spans="1:5">
      <c r="A3818" t="s">
        <v>4556</v>
      </c>
      <c r="B3818" t="s">
        <v>554</v>
      </c>
      <c r="C3818" t="s">
        <v>12055</v>
      </c>
      <c r="D3818">
        <v>1E-4</v>
      </c>
      <c r="E3818" t="s">
        <v>12122</v>
      </c>
    </row>
    <row r="3819" spans="1:5">
      <c r="A3819" t="s">
        <v>4558</v>
      </c>
      <c r="B3819" t="s">
        <v>554</v>
      </c>
      <c r="C3819" t="s">
        <v>12055</v>
      </c>
      <c r="D3819">
        <v>1E-4</v>
      </c>
      <c r="E3819" t="s">
        <v>12122</v>
      </c>
    </row>
    <row r="3820" spans="1:5">
      <c r="A3820" t="s">
        <v>4559</v>
      </c>
      <c r="B3820" t="s">
        <v>554</v>
      </c>
      <c r="C3820" t="s">
        <v>12055</v>
      </c>
      <c r="D3820">
        <v>1E-4</v>
      </c>
      <c r="E3820" t="s">
        <v>12122</v>
      </c>
    </row>
    <row r="3821" spans="1:5">
      <c r="A3821" t="s">
        <v>4560</v>
      </c>
      <c r="B3821" t="s">
        <v>554</v>
      </c>
      <c r="C3821" t="s">
        <v>12055</v>
      </c>
      <c r="D3821">
        <v>1E-4</v>
      </c>
      <c r="E3821" t="s">
        <v>12122</v>
      </c>
    </row>
    <row r="3822" spans="1:5">
      <c r="A3822" t="s">
        <v>4561</v>
      </c>
      <c r="B3822" t="s">
        <v>554</v>
      </c>
      <c r="C3822" t="s">
        <v>12055</v>
      </c>
      <c r="D3822">
        <v>1E-4</v>
      </c>
      <c r="E3822" t="s">
        <v>12122</v>
      </c>
    </row>
    <row r="3823" spans="1:5">
      <c r="A3823" t="s">
        <v>4562</v>
      </c>
      <c r="B3823" t="s">
        <v>554</v>
      </c>
      <c r="C3823" t="s">
        <v>12055</v>
      </c>
      <c r="D3823">
        <v>1E-4</v>
      </c>
      <c r="E3823" t="s">
        <v>12122</v>
      </c>
    </row>
    <row r="3824" spans="1:5">
      <c r="A3824" t="s">
        <v>4563</v>
      </c>
      <c r="B3824" t="s">
        <v>554</v>
      </c>
      <c r="C3824" t="s">
        <v>12055</v>
      </c>
      <c r="D3824">
        <v>1E-4</v>
      </c>
      <c r="E3824" t="s">
        <v>12122</v>
      </c>
    </row>
    <row r="3825" spans="1:5">
      <c r="A3825" t="s">
        <v>4564</v>
      </c>
      <c r="B3825" t="s">
        <v>554</v>
      </c>
      <c r="C3825" t="s">
        <v>12055</v>
      </c>
      <c r="D3825">
        <v>8.0000000000000004E-4</v>
      </c>
      <c r="E3825" t="s">
        <v>12122</v>
      </c>
    </row>
    <row r="3826" spans="1:5">
      <c r="A3826" t="s">
        <v>4566</v>
      </c>
      <c r="B3826" t="s">
        <v>554</v>
      </c>
      <c r="C3826" t="s">
        <v>12055</v>
      </c>
      <c r="D3826">
        <v>1E-4</v>
      </c>
      <c r="E3826" t="s">
        <v>12122</v>
      </c>
    </row>
    <row r="3827" spans="1:5">
      <c r="A3827" t="s">
        <v>4567</v>
      </c>
      <c r="B3827" t="s">
        <v>554</v>
      </c>
      <c r="C3827" t="s">
        <v>12055</v>
      </c>
      <c r="D3827">
        <v>1E-4</v>
      </c>
      <c r="E3827" t="s">
        <v>12122</v>
      </c>
    </row>
    <row r="3828" spans="1:5">
      <c r="A3828" t="s">
        <v>4568</v>
      </c>
      <c r="B3828" t="s">
        <v>554</v>
      </c>
      <c r="C3828" t="s">
        <v>12055</v>
      </c>
      <c r="D3828">
        <v>1E-4</v>
      </c>
      <c r="E3828" t="s">
        <v>12122</v>
      </c>
    </row>
    <row r="3829" spans="1:5">
      <c r="A3829" t="s">
        <v>4569</v>
      </c>
      <c r="B3829" t="s">
        <v>554</v>
      </c>
      <c r="C3829" t="s">
        <v>12055</v>
      </c>
      <c r="D3829">
        <v>1E-4</v>
      </c>
      <c r="E3829" t="s">
        <v>12122</v>
      </c>
    </row>
    <row r="3830" spans="1:5">
      <c r="A3830" t="s">
        <v>4571</v>
      </c>
      <c r="B3830" t="s">
        <v>554</v>
      </c>
      <c r="C3830" t="s">
        <v>12055</v>
      </c>
      <c r="D3830">
        <v>1E-4</v>
      </c>
      <c r="E3830" t="s">
        <v>12122</v>
      </c>
    </row>
    <row r="3831" spans="1:5">
      <c r="A3831" t="s">
        <v>4572</v>
      </c>
      <c r="B3831" t="s">
        <v>554</v>
      </c>
      <c r="C3831" t="s">
        <v>12055</v>
      </c>
      <c r="D3831">
        <v>1E-4</v>
      </c>
      <c r="E3831" t="s">
        <v>12122</v>
      </c>
    </row>
    <row r="3832" spans="1:5">
      <c r="A3832" t="s">
        <v>4573</v>
      </c>
      <c r="B3832" t="s">
        <v>554</v>
      </c>
      <c r="C3832" t="s">
        <v>12055</v>
      </c>
      <c r="D3832">
        <v>1E-4</v>
      </c>
      <c r="E3832" t="s">
        <v>12122</v>
      </c>
    </row>
    <row r="3833" spans="1:5">
      <c r="A3833" t="s">
        <v>4574</v>
      </c>
      <c r="B3833" t="s">
        <v>554</v>
      </c>
      <c r="C3833" t="s">
        <v>12055</v>
      </c>
      <c r="D3833">
        <v>1E-4</v>
      </c>
      <c r="E3833" t="s">
        <v>12122</v>
      </c>
    </row>
    <row r="3834" spans="1:5">
      <c r="A3834" t="s">
        <v>4575</v>
      </c>
      <c r="B3834" t="s">
        <v>554</v>
      </c>
      <c r="C3834" t="s">
        <v>12055</v>
      </c>
      <c r="D3834">
        <v>1E-4</v>
      </c>
      <c r="E3834" t="s">
        <v>12122</v>
      </c>
    </row>
    <row r="3835" spans="1:5">
      <c r="A3835" t="s">
        <v>4576</v>
      </c>
      <c r="B3835" t="s">
        <v>554</v>
      </c>
      <c r="C3835" t="s">
        <v>12055</v>
      </c>
      <c r="D3835">
        <v>1E-4</v>
      </c>
      <c r="E3835" t="s">
        <v>12122</v>
      </c>
    </row>
    <row r="3836" spans="1:5">
      <c r="A3836" t="s">
        <v>4577</v>
      </c>
      <c r="B3836" t="s">
        <v>554</v>
      </c>
      <c r="C3836" t="s">
        <v>12055</v>
      </c>
      <c r="D3836">
        <v>1E-4</v>
      </c>
      <c r="E3836" t="s">
        <v>12122</v>
      </c>
    </row>
    <row r="3837" spans="1:5">
      <c r="A3837" t="s">
        <v>4578</v>
      </c>
      <c r="B3837" t="s">
        <v>554</v>
      </c>
      <c r="C3837" t="s">
        <v>12055</v>
      </c>
      <c r="D3837">
        <v>1E-4</v>
      </c>
      <c r="E3837" t="s">
        <v>12122</v>
      </c>
    </row>
    <row r="3838" spans="1:5">
      <c r="A3838" t="s">
        <v>4579</v>
      </c>
      <c r="B3838" t="s">
        <v>554</v>
      </c>
      <c r="C3838" t="s">
        <v>12055</v>
      </c>
      <c r="D3838">
        <v>1E-4</v>
      </c>
      <c r="E3838" t="s">
        <v>12122</v>
      </c>
    </row>
    <row r="3839" spans="1:5">
      <c r="A3839" t="s">
        <v>4580</v>
      </c>
      <c r="B3839" t="s">
        <v>554</v>
      </c>
      <c r="C3839" t="s">
        <v>12055</v>
      </c>
      <c r="D3839">
        <v>1E-4</v>
      </c>
      <c r="E3839" t="s">
        <v>12122</v>
      </c>
    </row>
    <row r="3840" spans="1:5">
      <c r="A3840" t="s">
        <v>4581</v>
      </c>
      <c r="B3840" t="s">
        <v>554</v>
      </c>
      <c r="C3840" t="s">
        <v>12055</v>
      </c>
      <c r="D3840">
        <v>1E-4</v>
      </c>
      <c r="E3840" t="s">
        <v>12122</v>
      </c>
    </row>
    <row r="3841" spans="1:5">
      <c r="A3841" t="s">
        <v>4582</v>
      </c>
      <c r="B3841" t="s">
        <v>554</v>
      </c>
      <c r="C3841" t="s">
        <v>12055</v>
      </c>
      <c r="D3841">
        <v>1E-4</v>
      </c>
      <c r="E3841" t="s">
        <v>12122</v>
      </c>
    </row>
    <row r="3842" spans="1:5">
      <c r="A3842" t="s">
        <v>4583</v>
      </c>
      <c r="B3842" t="s">
        <v>554</v>
      </c>
      <c r="C3842" t="s">
        <v>12055</v>
      </c>
      <c r="D3842">
        <v>1E-4</v>
      </c>
      <c r="E3842" t="s">
        <v>12122</v>
      </c>
    </row>
    <row r="3843" spans="1:5">
      <c r="A3843" t="s">
        <v>4584</v>
      </c>
      <c r="B3843" t="s">
        <v>554</v>
      </c>
      <c r="C3843" t="s">
        <v>12055</v>
      </c>
      <c r="D3843">
        <v>8.0000000000000004E-4</v>
      </c>
      <c r="E3843" t="s">
        <v>12122</v>
      </c>
    </row>
    <row r="3844" spans="1:5">
      <c r="A3844" t="s">
        <v>4586</v>
      </c>
      <c r="B3844" t="s">
        <v>554</v>
      </c>
      <c r="C3844" t="s">
        <v>12055</v>
      </c>
      <c r="D3844">
        <v>4.0000000000000002E-4</v>
      </c>
      <c r="E3844" t="s">
        <v>12122</v>
      </c>
    </row>
    <row r="3845" spans="1:5">
      <c r="A3845" t="s">
        <v>4588</v>
      </c>
      <c r="B3845" t="s">
        <v>554</v>
      </c>
      <c r="C3845" t="s">
        <v>12055</v>
      </c>
      <c r="D3845">
        <v>1E-4</v>
      </c>
      <c r="E3845" t="s">
        <v>12122</v>
      </c>
    </row>
    <row r="3846" spans="1:5">
      <c r="A3846" t="s">
        <v>4589</v>
      </c>
      <c r="B3846" t="s">
        <v>554</v>
      </c>
      <c r="C3846" t="s">
        <v>12055</v>
      </c>
      <c r="D3846">
        <v>4.0000000000000002E-4</v>
      </c>
      <c r="E3846" t="s">
        <v>12122</v>
      </c>
    </row>
    <row r="3847" spans="1:5">
      <c r="A3847" t="s">
        <v>4591</v>
      </c>
      <c r="B3847" t="s">
        <v>554</v>
      </c>
      <c r="C3847" t="s">
        <v>12055</v>
      </c>
      <c r="D3847">
        <v>1E-4</v>
      </c>
      <c r="E3847" t="s">
        <v>12122</v>
      </c>
    </row>
    <row r="3848" spans="1:5">
      <c r="A3848" t="s">
        <v>4592</v>
      </c>
      <c r="B3848" t="s">
        <v>554</v>
      </c>
      <c r="C3848" t="s">
        <v>12055</v>
      </c>
      <c r="D3848">
        <v>1E-3</v>
      </c>
      <c r="E3848" t="s">
        <v>12122</v>
      </c>
    </row>
    <row r="3849" spans="1:5">
      <c r="A3849" t="s">
        <v>4594</v>
      </c>
      <c r="B3849" t="s">
        <v>554</v>
      </c>
      <c r="C3849" t="s">
        <v>12055</v>
      </c>
      <c r="D3849">
        <v>1E-3</v>
      </c>
      <c r="E3849" t="s">
        <v>12122</v>
      </c>
    </row>
    <row r="3850" spans="1:5">
      <c r="A3850" t="s">
        <v>4596</v>
      </c>
      <c r="B3850" t="s">
        <v>554</v>
      </c>
      <c r="C3850" t="s">
        <v>12055</v>
      </c>
      <c r="D3850">
        <v>1E-4</v>
      </c>
      <c r="E3850" t="s">
        <v>12122</v>
      </c>
    </row>
    <row r="3851" spans="1:5">
      <c r="A3851" t="s">
        <v>4597</v>
      </c>
      <c r="B3851" t="s">
        <v>554</v>
      </c>
      <c r="C3851" t="s">
        <v>12055</v>
      </c>
      <c r="D3851">
        <v>1E-4</v>
      </c>
      <c r="E3851" t="s">
        <v>12122</v>
      </c>
    </row>
    <row r="3852" spans="1:5">
      <c r="A3852" t="s">
        <v>4597</v>
      </c>
      <c r="B3852" t="s">
        <v>554</v>
      </c>
      <c r="C3852" t="s">
        <v>12055</v>
      </c>
      <c r="D3852">
        <v>2.0000000000000001E-4</v>
      </c>
      <c r="E3852" t="s">
        <v>12122</v>
      </c>
    </row>
    <row r="3853" spans="1:5">
      <c r="A3853" t="s">
        <v>4598</v>
      </c>
      <c r="B3853" t="s">
        <v>554</v>
      </c>
      <c r="C3853" t="s">
        <v>12055</v>
      </c>
      <c r="D3853">
        <v>1E-4</v>
      </c>
      <c r="E3853" t="s">
        <v>12122</v>
      </c>
    </row>
    <row r="3854" spans="1:5">
      <c r="A3854" t="s">
        <v>4599</v>
      </c>
      <c r="B3854" t="s">
        <v>554</v>
      </c>
      <c r="C3854" t="s">
        <v>12055</v>
      </c>
      <c r="D3854">
        <v>1E-4</v>
      </c>
      <c r="E3854" t="s">
        <v>12122</v>
      </c>
    </row>
    <row r="3855" spans="1:5">
      <c r="A3855" t="s">
        <v>4600</v>
      </c>
      <c r="B3855" t="s">
        <v>554</v>
      </c>
      <c r="C3855" t="s">
        <v>12055</v>
      </c>
      <c r="D3855">
        <v>1E-4</v>
      </c>
      <c r="E3855" t="s">
        <v>12122</v>
      </c>
    </row>
    <row r="3856" spans="1:5">
      <c r="A3856" t="s">
        <v>4601</v>
      </c>
      <c r="B3856" t="s">
        <v>554</v>
      </c>
      <c r="C3856" t="s">
        <v>12055</v>
      </c>
      <c r="D3856">
        <v>1E-4</v>
      </c>
      <c r="E3856" t="s">
        <v>12122</v>
      </c>
    </row>
    <row r="3857" spans="1:5">
      <c r="A3857" t="s">
        <v>4603</v>
      </c>
      <c r="B3857" t="s">
        <v>554</v>
      </c>
      <c r="C3857" t="s">
        <v>12055</v>
      </c>
      <c r="D3857">
        <v>2.0000000000000001E-4</v>
      </c>
      <c r="E3857" t="s">
        <v>12122</v>
      </c>
    </row>
    <row r="3858" spans="1:5">
      <c r="A3858" t="s">
        <v>4603</v>
      </c>
      <c r="B3858" t="s">
        <v>554</v>
      </c>
      <c r="C3858" t="s">
        <v>12055</v>
      </c>
      <c r="D3858">
        <v>1E-4</v>
      </c>
      <c r="E3858" t="s">
        <v>12122</v>
      </c>
    </row>
    <row r="3859" spans="1:5">
      <c r="A3859" t="s">
        <v>4603</v>
      </c>
      <c r="B3859" t="s">
        <v>554</v>
      </c>
      <c r="C3859" t="s">
        <v>12055</v>
      </c>
      <c r="D3859">
        <v>2.0000000000000001E-4</v>
      </c>
      <c r="E3859" t="s">
        <v>12122</v>
      </c>
    </row>
    <row r="3860" spans="1:5">
      <c r="A3860" t="s">
        <v>4605</v>
      </c>
      <c r="B3860" t="s">
        <v>554</v>
      </c>
      <c r="C3860" t="s">
        <v>12055</v>
      </c>
      <c r="D3860">
        <v>1E-4</v>
      </c>
      <c r="E3860" t="s">
        <v>12122</v>
      </c>
    </row>
    <row r="3861" spans="1:5">
      <c r="A3861" t="s">
        <v>4606</v>
      </c>
      <c r="B3861" t="s">
        <v>554</v>
      </c>
      <c r="C3861" t="s">
        <v>12055</v>
      </c>
      <c r="D3861">
        <v>1E-4</v>
      </c>
      <c r="E3861" t="s">
        <v>12122</v>
      </c>
    </row>
    <row r="3862" spans="1:5">
      <c r="A3862" t="s">
        <v>4607</v>
      </c>
      <c r="B3862" t="s">
        <v>554</v>
      </c>
      <c r="C3862" t="s">
        <v>12055</v>
      </c>
      <c r="D3862">
        <v>1E-4</v>
      </c>
      <c r="E3862" t="s">
        <v>12122</v>
      </c>
    </row>
    <row r="3863" spans="1:5">
      <c r="A3863" t="s">
        <v>4608</v>
      </c>
      <c r="B3863" t="s">
        <v>554</v>
      </c>
      <c r="C3863" t="s">
        <v>12055</v>
      </c>
      <c r="D3863">
        <v>1E-4</v>
      </c>
      <c r="E3863" t="s">
        <v>12122</v>
      </c>
    </row>
    <row r="3864" spans="1:5">
      <c r="A3864" t="s">
        <v>4608</v>
      </c>
      <c r="B3864" t="s">
        <v>554</v>
      </c>
      <c r="C3864" t="s">
        <v>12055</v>
      </c>
      <c r="D3864">
        <v>1E-4</v>
      </c>
      <c r="E3864" t="s">
        <v>12122</v>
      </c>
    </row>
    <row r="3865" spans="1:5">
      <c r="A3865" t="s">
        <v>4608</v>
      </c>
      <c r="B3865" t="s">
        <v>554</v>
      </c>
      <c r="C3865" t="s">
        <v>12055</v>
      </c>
      <c r="D3865">
        <v>1E-4</v>
      </c>
      <c r="E3865" t="s">
        <v>12122</v>
      </c>
    </row>
    <row r="3866" spans="1:5">
      <c r="A3866" t="s">
        <v>4608</v>
      </c>
      <c r="B3866" t="s">
        <v>554</v>
      </c>
      <c r="C3866" t="s">
        <v>12055</v>
      </c>
      <c r="D3866">
        <v>1E-4</v>
      </c>
      <c r="E3866" t="s">
        <v>12122</v>
      </c>
    </row>
    <row r="3867" spans="1:5">
      <c r="A3867" t="s">
        <v>4609</v>
      </c>
      <c r="B3867" t="s">
        <v>554</v>
      </c>
      <c r="C3867" t="s">
        <v>12055</v>
      </c>
      <c r="D3867">
        <v>1E-4</v>
      </c>
      <c r="E3867" t="s">
        <v>12122</v>
      </c>
    </row>
    <row r="3868" spans="1:5">
      <c r="A3868" t="s">
        <v>4610</v>
      </c>
      <c r="B3868" t="s">
        <v>554</v>
      </c>
      <c r="C3868" t="s">
        <v>12055</v>
      </c>
      <c r="D3868">
        <v>1E-4</v>
      </c>
      <c r="E3868" t="s">
        <v>12122</v>
      </c>
    </row>
    <row r="3869" spans="1:5">
      <c r="A3869" t="s">
        <v>4611</v>
      </c>
      <c r="B3869" t="s">
        <v>554</v>
      </c>
      <c r="C3869" t="s">
        <v>12055</v>
      </c>
      <c r="D3869">
        <v>1E-4</v>
      </c>
      <c r="E3869" t="s">
        <v>12122</v>
      </c>
    </row>
    <row r="3870" spans="1:5">
      <c r="A3870" t="s">
        <v>4613</v>
      </c>
      <c r="B3870" t="s">
        <v>554</v>
      </c>
      <c r="C3870" t="s">
        <v>12055</v>
      </c>
      <c r="D3870">
        <v>1E-4</v>
      </c>
      <c r="E3870" t="s">
        <v>12122</v>
      </c>
    </row>
    <row r="3871" spans="1:5">
      <c r="A3871" t="s">
        <v>4613</v>
      </c>
      <c r="B3871" t="s">
        <v>554</v>
      </c>
      <c r="C3871" t="s">
        <v>12055</v>
      </c>
      <c r="D3871">
        <v>1E-4</v>
      </c>
      <c r="E3871" t="s">
        <v>12122</v>
      </c>
    </row>
    <row r="3872" spans="1:5">
      <c r="A3872" t="s">
        <v>4616</v>
      </c>
      <c r="B3872" t="s">
        <v>554</v>
      </c>
      <c r="C3872" t="s">
        <v>12055</v>
      </c>
      <c r="D3872">
        <v>1E-4</v>
      </c>
      <c r="E3872" t="s">
        <v>12122</v>
      </c>
    </row>
    <row r="3873" spans="1:5">
      <c r="A3873" t="s">
        <v>4617</v>
      </c>
      <c r="B3873" t="s">
        <v>554</v>
      </c>
      <c r="C3873" t="s">
        <v>12055</v>
      </c>
      <c r="D3873">
        <v>1E-4</v>
      </c>
      <c r="E3873" t="s">
        <v>12122</v>
      </c>
    </row>
    <row r="3874" spans="1:5">
      <c r="A3874" t="s">
        <v>4618</v>
      </c>
      <c r="B3874" t="s">
        <v>554</v>
      </c>
      <c r="C3874" t="s">
        <v>12055</v>
      </c>
      <c r="D3874">
        <v>1E-4</v>
      </c>
      <c r="E3874" t="s">
        <v>12122</v>
      </c>
    </row>
    <row r="3875" spans="1:5">
      <c r="A3875" t="s">
        <v>4619</v>
      </c>
      <c r="B3875" t="s">
        <v>554</v>
      </c>
      <c r="C3875" t="s">
        <v>12055</v>
      </c>
      <c r="D3875">
        <v>1E-4</v>
      </c>
      <c r="E3875" t="s">
        <v>12122</v>
      </c>
    </row>
    <row r="3876" spans="1:5">
      <c r="A3876" t="s">
        <v>4619</v>
      </c>
      <c r="B3876" t="s">
        <v>554</v>
      </c>
      <c r="C3876" t="s">
        <v>12055</v>
      </c>
      <c r="D3876">
        <v>1E-4</v>
      </c>
      <c r="E3876" t="s">
        <v>12122</v>
      </c>
    </row>
    <row r="3877" spans="1:5">
      <c r="A3877" t="s">
        <v>4621</v>
      </c>
      <c r="B3877" t="s">
        <v>554</v>
      </c>
      <c r="C3877" t="s">
        <v>12055</v>
      </c>
      <c r="D3877">
        <v>1E-4</v>
      </c>
      <c r="E3877" t="s">
        <v>12122</v>
      </c>
    </row>
    <row r="3878" spans="1:5">
      <c r="A3878" t="s">
        <v>4621</v>
      </c>
      <c r="B3878" t="s">
        <v>554</v>
      </c>
      <c r="C3878" t="s">
        <v>12055</v>
      </c>
      <c r="D3878">
        <v>1E-4</v>
      </c>
      <c r="E3878" t="s">
        <v>12122</v>
      </c>
    </row>
    <row r="3879" spans="1:5">
      <c r="A3879" t="s">
        <v>4621</v>
      </c>
      <c r="B3879" t="s">
        <v>554</v>
      </c>
      <c r="C3879" t="s">
        <v>12055</v>
      </c>
      <c r="D3879">
        <v>1E-4</v>
      </c>
      <c r="E3879" t="s">
        <v>12122</v>
      </c>
    </row>
    <row r="3880" spans="1:5">
      <c r="A3880" t="s">
        <v>4622</v>
      </c>
      <c r="B3880" t="s">
        <v>554</v>
      </c>
      <c r="C3880" t="s">
        <v>12055</v>
      </c>
      <c r="D3880">
        <v>1E-4</v>
      </c>
      <c r="E3880" t="s">
        <v>12122</v>
      </c>
    </row>
    <row r="3881" spans="1:5">
      <c r="A3881" t="s">
        <v>4622</v>
      </c>
      <c r="B3881" t="s">
        <v>554</v>
      </c>
      <c r="C3881" t="s">
        <v>12055</v>
      </c>
      <c r="D3881">
        <v>1E-4</v>
      </c>
      <c r="E3881" t="s">
        <v>12122</v>
      </c>
    </row>
    <row r="3882" spans="1:5">
      <c r="A3882" t="s">
        <v>4623</v>
      </c>
      <c r="B3882" t="s">
        <v>554</v>
      </c>
      <c r="C3882" t="s">
        <v>12055</v>
      </c>
      <c r="D3882">
        <v>1E-4</v>
      </c>
      <c r="E3882" t="s">
        <v>12122</v>
      </c>
    </row>
    <row r="3883" spans="1:5">
      <c r="A3883" t="s">
        <v>4623</v>
      </c>
      <c r="B3883" t="s">
        <v>554</v>
      </c>
      <c r="C3883" t="s">
        <v>12055</v>
      </c>
      <c r="D3883">
        <v>1E-4</v>
      </c>
      <c r="E3883" t="s">
        <v>12122</v>
      </c>
    </row>
    <row r="3884" spans="1:5">
      <c r="A3884" t="s">
        <v>4624</v>
      </c>
      <c r="B3884" t="s">
        <v>554</v>
      </c>
      <c r="C3884" t="s">
        <v>12055</v>
      </c>
      <c r="D3884">
        <v>1E-4</v>
      </c>
      <c r="E3884" t="s">
        <v>12122</v>
      </c>
    </row>
    <row r="3885" spans="1:5">
      <c r="A3885" t="s">
        <v>4624</v>
      </c>
      <c r="B3885" t="s">
        <v>554</v>
      </c>
      <c r="C3885" t="s">
        <v>12055</v>
      </c>
      <c r="D3885">
        <v>1E-4</v>
      </c>
      <c r="E3885" t="s">
        <v>12122</v>
      </c>
    </row>
    <row r="3886" spans="1:5">
      <c r="A3886" t="s">
        <v>4625</v>
      </c>
      <c r="B3886" t="s">
        <v>554</v>
      </c>
      <c r="C3886" t="s">
        <v>12055</v>
      </c>
      <c r="D3886">
        <v>1E-4</v>
      </c>
      <c r="E3886" t="s">
        <v>12122</v>
      </c>
    </row>
    <row r="3887" spans="1:5">
      <c r="A3887" t="s">
        <v>4626</v>
      </c>
      <c r="B3887" t="s">
        <v>554</v>
      </c>
      <c r="C3887" t="s">
        <v>12055</v>
      </c>
      <c r="D3887">
        <v>1E-4</v>
      </c>
      <c r="E3887" t="s">
        <v>12122</v>
      </c>
    </row>
    <row r="3888" spans="1:5">
      <c r="A3888" t="s">
        <v>4626</v>
      </c>
      <c r="B3888" t="s">
        <v>554</v>
      </c>
      <c r="C3888" t="s">
        <v>12055</v>
      </c>
      <c r="D3888">
        <v>1E-4</v>
      </c>
      <c r="E3888" t="s">
        <v>12122</v>
      </c>
    </row>
    <row r="3889" spans="1:5">
      <c r="A3889" t="s">
        <v>4627</v>
      </c>
      <c r="B3889" t="s">
        <v>554</v>
      </c>
      <c r="C3889" t="s">
        <v>12055</v>
      </c>
      <c r="D3889">
        <v>1E-4</v>
      </c>
      <c r="E3889" t="s">
        <v>12122</v>
      </c>
    </row>
    <row r="3890" spans="1:5">
      <c r="A3890" t="s">
        <v>4628</v>
      </c>
      <c r="B3890" t="s">
        <v>554</v>
      </c>
      <c r="C3890" t="s">
        <v>12055</v>
      </c>
      <c r="D3890">
        <v>1E-4</v>
      </c>
      <c r="E3890" t="s">
        <v>12122</v>
      </c>
    </row>
    <row r="3891" spans="1:5">
      <c r="A3891" t="s">
        <v>4629</v>
      </c>
      <c r="B3891" t="s">
        <v>554</v>
      </c>
      <c r="C3891" t="s">
        <v>12055</v>
      </c>
      <c r="D3891">
        <v>1E-4</v>
      </c>
      <c r="E3891" t="s">
        <v>12122</v>
      </c>
    </row>
    <row r="3892" spans="1:5">
      <c r="A3892" t="s">
        <v>4629</v>
      </c>
      <c r="B3892" t="s">
        <v>554</v>
      </c>
      <c r="C3892" t="s">
        <v>12055</v>
      </c>
      <c r="D3892">
        <v>1E-4</v>
      </c>
      <c r="E3892" t="s">
        <v>12122</v>
      </c>
    </row>
    <row r="3893" spans="1:5">
      <c r="A3893" t="s">
        <v>4629</v>
      </c>
      <c r="B3893" t="s">
        <v>554</v>
      </c>
      <c r="C3893" t="s">
        <v>12055</v>
      </c>
      <c r="D3893">
        <v>1E-4</v>
      </c>
      <c r="E3893" t="s">
        <v>12122</v>
      </c>
    </row>
    <row r="3894" spans="1:5">
      <c r="A3894" t="s">
        <v>4629</v>
      </c>
      <c r="B3894" t="s">
        <v>554</v>
      </c>
      <c r="C3894" t="s">
        <v>12055</v>
      </c>
      <c r="D3894">
        <v>1E-4</v>
      </c>
      <c r="E3894" t="s">
        <v>12122</v>
      </c>
    </row>
    <row r="3895" spans="1:5">
      <c r="A3895" t="s">
        <v>4630</v>
      </c>
      <c r="B3895" t="s">
        <v>554</v>
      </c>
      <c r="C3895" t="s">
        <v>12055</v>
      </c>
      <c r="D3895">
        <v>1E-4</v>
      </c>
      <c r="E3895" t="s">
        <v>12122</v>
      </c>
    </row>
    <row r="3896" spans="1:5">
      <c r="A3896" t="s">
        <v>4630</v>
      </c>
      <c r="B3896" t="s">
        <v>554</v>
      </c>
      <c r="C3896" t="s">
        <v>12055</v>
      </c>
      <c r="D3896">
        <v>2.0000000000000001E-4</v>
      </c>
      <c r="E3896" t="s">
        <v>12122</v>
      </c>
    </row>
    <row r="3897" spans="1:5">
      <c r="A3897" t="s">
        <v>4630</v>
      </c>
      <c r="B3897" t="s">
        <v>554</v>
      </c>
      <c r="C3897" t="s">
        <v>12055</v>
      </c>
      <c r="D3897">
        <v>1E-4</v>
      </c>
      <c r="E3897" t="s">
        <v>12122</v>
      </c>
    </row>
    <row r="3898" spans="1:5">
      <c r="A3898" t="s">
        <v>4631</v>
      </c>
      <c r="B3898" t="s">
        <v>554</v>
      </c>
      <c r="C3898" t="s">
        <v>12055</v>
      </c>
      <c r="D3898">
        <v>1E-4</v>
      </c>
      <c r="E3898" t="s">
        <v>12122</v>
      </c>
    </row>
    <row r="3899" spans="1:5">
      <c r="A3899" t="s">
        <v>4631</v>
      </c>
      <c r="B3899" t="s">
        <v>554</v>
      </c>
      <c r="C3899" t="s">
        <v>12055</v>
      </c>
      <c r="D3899">
        <v>1E-4</v>
      </c>
      <c r="E3899" t="s">
        <v>12122</v>
      </c>
    </row>
    <row r="3900" spans="1:5">
      <c r="A3900" t="s">
        <v>4631</v>
      </c>
      <c r="B3900" t="s">
        <v>554</v>
      </c>
      <c r="C3900" t="s">
        <v>12055</v>
      </c>
      <c r="D3900">
        <v>1E-4</v>
      </c>
      <c r="E3900" t="s">
        <v>12122</v>
      </c>
    </row>
    <row r="3901" spans="1:5">
      <c r="A3901" t="s">
        <v>4632</v>
      </c>
      <c r="B3901" t="s">
        <v>554</v>
      </c>
      <c r="C3901" t="s">
        <v>12055</v>
      </c>
      <c r="D3901">
        <v>1E-4</v>
      </c>
      <c r="E3901" t="s">
        <v>12122</v>
      </c>
    </row>
    <row r="3902" spans="1:5">
      <c r="A3902" t="s">
        <v>4632</v>
      </c>
      <c r="B3902" t="s">
        <v>554</v>
      </c>
      <c r="C3902" t="s">
        <v>12055</v>
      </c>
      <c r="D3902">
        <v>1E-4</v>
      </c>
      <c r="E3902" t="s">
        <v>12122</v>
      </c>
    </row>
    <row r="3903" spans="1:5">
      <c r="A3903" t="s">
        <v>4633</v>
      </c>
      <c r="B3903" t="s">
        <v>554</v>
      </c>
      <c r="C3903" t="s">
        <v>12055</v>
      </c>
      <c r="D3903">
        <v>1E-4</v>
      </c>
      <c r="E3903" t="s">
        <v>12122</v>
      </c>
    </row>
    <row r="3904" spans="1:5">
      <c r="A3904" t="s">
        <v>4633</v>
      </c>
      <c r="B3904" t="s">
        <v>554</v>
      </c>
      <c r="C3904" t="s">
        <v>12055</v>
      </c>
      <c r="D3904">
        <v>1E-4</v>
      </c>
      <c r="E3904" t="s">
        <v>12122</v>
      </c>
    </row>
    <row r="3905" spans="1:5">
      <c r="A3905" t="s">
        <v>4633</v>
      </c>
      <c r="B3905" t="s">
        <v>554</v>
      </c>
      <c r="C3905" t="s">
        <v>12055</v>
      </c>
      <c r="D3905">
        <v>1E-4</v>
      </c>
      <c r="E3905" t="s">
        <v>12122</v>
      </c>
    </row>
    <row r="3906" spans="1:5">
      <c r="A3906" t="s">
        <v>4634</v>
      </c>
      <c r="B3906" t="s">
        <v>554</v>
      </c>
      <c r="C3906" t="s">
        <v>12055</v>
      </c>
      <c r="D3906">
        <v>1E-4</v>
      </c>
      <c r="E3906" t="s">
        <v>12122</v>
      </c>
    </row>
    <row r="3907" spans="1:5">
      <c r="A3907" t="s">
        <v>4634</v>
      </c>
      <c r="B3907" t="s">
        <v>554</v>
      </c>
      <c r="C3907" t="s">
        <v>12055</v>
      </c>
      <c r="D3907">
        <v>1E-4</v>
      </c>
      <c r="E3907" t="s">
        <v>12122</v>
      </c>
    </row>
    <row r="3908" spans="1:5">
      <c r="A3908" t="s">
        <v>4634</v>
      </c>
      <c r="B3908" t="s">
        <v>554</v>
      </c>
      <c r="C3908" t="s">
        <v>12055</v>
      </c>
      <c r="D3908">
        <v>1E-4</v>
      </c>
      <c r="E3908" t="s">
        <v>12122</v>
      </c>
    </row>
    <row r="3909" spans="1:5">
      <c r="A3909" t="s">
        <v>4634</v>
      </c>
      <c r="B3909" t="s">
        <v>554</v>
      </c>
      <c r="C3909" t="s">
        <v>12055</v>
      </c>
      <c r="D3909">
        <v>1E-4</v>
      </c>
      <c r="E3909" t="s">
        <v>12122</v>
      </c>
    </row>
    <row r="3910" spans="1:5">
      <c r="A3910" t="s">
        <v>4635</v>
      </c>
      <c r="B3910" t="s">
        <v>554</v>
      </c>
      <c r="C3910" t="s">
        <v>12055</v>
      </c>
      <c r="D3910">
        <v>1E-4</v>
      </c>
      <c r="E3910" t="s">
        <v>12122</v>
      </c>
    </row>
    <row r="3911" spans="1:5">
      <c r="A3911" t="s">
        <v>4635</v>
      </c>
      <c r="B3911" t="s">
        <v>554</v>
      </c>
      <c r="C3911" t="s">
        <v>12055</v>
      </c>
      <c r="D3911">
        <v>1E-4</v>
      </c>
      <c r="E3911" t="s">
        <v>12122</v>
      </c>
    </row>
    <row r="3912" spans="1:5">
      <c r="A3912" t="s">
        <v>4635</v>
      </c>
      <c r="B3912" t="s">
        <v>554</v>
      </c>
      <c r="C3912" t="s">
        <v>12055</v>
      </c>
      <c r="D3912">
        <v>1E-4</v>
      </c>
      <c r="E3912" t="s">
        <v>12122</v>
      </c>
    </row>
    <row r="3913" spans="1:5">
      <c r="A3913" t="s">
        <v>4636</v>
      </c>
      <c r="B3913" t="s">
        <v>554</v>
      </c>
      <c r="C3913" t="s">
        <v>12055</v>
      </c>
      <c r="D3913">
        <v>1E-4</v>
      </c>
      <c r="E3913" t="s">
        <v>12122</v>
      </c>
    </row>
    <row r="3914" spans="1:5">
      <c r="A3914" t="s">
        <v>4636</v>
      </c>
      <c r="B3914" t="s">
        <v>554</v>
      </c>
      <c r="C3914" t="s">
        <v>12055</v>
      </c>
      <c r="D3914">
        <v>1E-4</v>
      </c>
      <c r="E3914" t="s">
        <v>12122</v>
      </c>
    </row>
    <row r="3915" spans="1:5">
      <c r="A3915" t="s">
        <v>4636</v>
      </c>
      <c r="B3915" t="s">
        <v>554</v>
      </c>
      <c r="C3915" t="s">
        <v>12055</v>
      </c>
      <c r="D3915">
        <v>1E-4</v>
      </c>
      <c r="E3915" t="s">
        <v>12122</v>
      </c>
    </row>
    <row r="3916" spans="1:5">
      <c r="A3916" t="s">
        <v>4636</v>
      </c>
      <c r="B3916" t="s">
        <v>554</v>
      </c>
      <c r="C3916" t="s">
        <v>12055</v>
      </c>
      <c r="D3916">
        <v>1E-4</v>
      </c>
      <c r="E3916" t="s">
        <v>12122</v>
      </c>
    </row>
    <row r="3917" spans="1:5">
      <c r="A3917" t="s">
        <v>4636</v>
      </c>
      <c r="B3917" t="s">
        <v>554</v>
      </c>
      <c r="C3917" t="s">
        <v>12055</v>
      </c>
      <c r="D3917">
        <v>1E-4</v>
      </c>
      <c r="E3917" t="s">
        <v>12122</v>
      </c>
    </row>
    <row r="3918" spans="1:5">
      <c r="A3918" t="s">
        <v>4637</v>
      </c>
      <c r="B3918" t="s">
        <v>554</v>
      </c>
      <c r="C3918" t="s">
        <v>12055</v>
      </c>
      <c r="D3918">
        <v>1E-4</v>
      </c>
      <c r="E3918" t="s">
        <v>12122</v>
      </c>
    </row>
    <row r="3919" spans="1:5">
      <c r="A3919" t="s">
        <v>4637</v>
      </c>
      <c r="B3919" t="s">
        <v>554</v>
      </c>
      <c r="C3919" t="s">
        <v>12055</v>
      </c>
      <c r="D3919">
        <v>1E-4</v>
      </c>
      <c r="E3919" t="s">
        <v>12122</v>
      </c>
    </row>
    <row r="3920" spans="1:5">
      <c r="A3920" t="s">
        <v>4637</v>
      </c>
      <c r="B3920" t="s">
        <v>554</v>
      </c>
      <c r="C3920" t="s">
        <v>12055</v>
      </c>
      <c r="D3920">
        <v>1E-4</v>
      </c>
      <c r="E3920" t="s">
        <v>12122</v>
      </c>
    </row>
    <row r="3921" spans="1:5">
      <c r="A3921" t="s">
        <v>4637</v>
      </c>
      <c r="B3921" t="s">
        <v>554</v>
      </c>
      <c r="C3921" t="s">
        <v>12055</v>
      </c>
      <c r="D3921">
        <v>1E-4</v>
      </c>
      <c r="E3921" t="s">
        <v>12122</v>
      </c>
    </row>
    <row r="3922" spans="1:5">
      <c r="A3922" t="s">
        <v>4638</v>
      </c>
      <c r="B3922" t="s">
        <v>554</v>
      </c>
      <c r="C3922" t="s">
        <v>12055</v>
      </c>
      <c r="D3922">
        <v>1E-4</v>
      </c>
      <c r="E3922" t="s">
        <v>12122</v>
      </c>
    </row>
    <row r="3923" spans="1:5">
      <c r="A3923" t="s">
        <v>4638</v>
      </c>
      <c r="B3923" t="s">
        <v>554</v>
      </c>
      <c r="C3923" t="s">
        <v>12055</v>
      </c>
      <c r="D3923">
        <v>1E-4</v>
      </c>
      <c r="E3923" t="s">
        <v>12122</v>
      </c>
    </row>
    <row r="3924" spans="1:5">
      <c r="A3924" t="s">
        <v>4638</v>
      </c>
      <c r="B3924" t="s">
        <v>554</v>
      </c>
      <c r="C3924" t="s">
        <v>12055</v>
      </c>
      <c r="D3924">
        <v>1E-4</v>
      </c>
      <c r="E3924" t="s">
        <v>12122</v>
      </c>
    </row>
    <row r="3925" spans="1:5">
      <c r="A3925" t="s">
        <v>4639</v>
      </c>
      <c r="B3925" t="s">
        <v>554</v>
      </c>
      <c r="C3925" t="s">
        <v>12055</v>
      </c>
      <c r="D3925">
        <v>1E-4</v>
      </c>
      <c r="E3925" t="s">
        <v>12122</v>
      </c>
    </row>
    <row r="3926" spans="1:5">
      <c r="A3926" t="s">
        <v>4639</v>
      </c>
      <c r="B3926" t="s">
        <v>554</v>
      </c>
      <c r="C3926" t="s">
        <v>12055</v>
      </c>
      <c r="D3926">
        <v>1E-4</v>
      </c>
      <c r="E3926" t="s">
        <v>12122</v>
      </c>
    </row>
    <row r="3927" spans="1:5">
      <c r="A3927" t="s">
        <v>4639</v>
      </c>
      <c r="B3927" t="s">
        <v>554</v>
      </c>
      <c r="C3927" t="s">
        <v>12055</v>
      </c>
      <c r="D3927">
        <v>1E-4</v>
      </c>
      <c r="E3927" t="s">
        <v>12122</v>
      </c>
    </row>
    <row r="3928" spans="1:5">
      <c r="A3928" t="s">
        <v>4639</v>
      </c>
      <c r="B3928" t="s">
        <v>554</v>
      </c>
      <c r="C3928" t="s">
        <v>12055</v>
      </c>
      <c r="D3928">
        <v>1E-4</v>
      </c>
      <c r="E3928" t="s">
        <v>12122</v>
      </c>
    </row>
    <row r="3929" spans="1:5">
      <c r="A3929" t="s">
        <v>4639</v>
      </c>
      <c r="B3929" t="s">
        <v>554</v>
      </c>
      <c r="C3929" t="s">
        <v>12055</v>
      </c>
      <c r="D3929">
        <v>1E-4</v>
      </c>
      <c r="E3929" t="s">
        <v>12122</v>
      </c>
    </row>
    <row r="3930" spans="1:5">
      <c r="A3930" t="s">
        <v>4639</v>
      </c>
      <c r="B3930" t="s">
        <v>554</v>
      </c>
      <c r="C3930" t="s">
        <v>12055</v>
      </c>
      <c r="D3930">
        <v>1E-4</v>
      </c>
      <c r="E3930" t="s">
        <v>12122</v>
      </c>
    </row>
    <row r="3931" spans="1:5">
      <c r="A3931" t="s">
        <v>4639</v>
      </c>
      <c r="B3931" t="s">
        <v>554</v>
      </c>
      <c r="C3931" t="s">
        <v>12055</v>
      </c>
      <c r="D3931">
        <v>1E-4</v>
      </c>
      <c r="E3931" t="s">
        <v>12122</v>
      </c>
    </row>
    <row r="3932" spans="1:5">
      <c r="A3932" t="s">
        <v>4639</v>
      </c>
      <c r="B3932" t="s">
        <v>554</v>
      </c>
      <c r="C3932" t="s">
        <v>12055</v>
      </c>
      <c r="D3932">
        <v>1E-4</v>
      </c>
      <c r="E3932" t="s">
        <v>12122</v>
      </c>
    </row>
    <row r="3933" spans="1:5">
      <c r="A3933" t="s">
        <v>4641</v>
      </c>
      <c r="B3933" t="s">
        <v>554</v>
      </c>
      <c r="C3933" t="s">
        <v>12055</v>
      </c>
      <c r="D3933">
        <v>1E-4</v>
      </c>
      <c r="E3933" t="s">
        <v>12122</v>
      </c>
    </row>
    <row r="3934" spans="1:5">
      <c r="A3934" t="s">
        <v>4641</v>
      </c>
      <c r="B3934" t="s">
        <v>554</v>
      </c>
      <c r="C3934" t="s">
        <v>12055</v>
      </c>
      <c r="D3934">
        <v>1E-4</v>
      </c>
      <c r="E3934" t="s">
        <v>12122</v>
      </c>
    </row>
    <row r="3935" spans="1:5">
      <c r="A3935" t="s">
        <v>4642</v>
      </c>
      <c r="B3935" t="s">
        <v>554</v>
      </c>
      <c r="C3935" t="s">
        <v>12055</v>
      </c>
      <c r="D3935">
        <v>1E-4</v>
      </c>
      <c r="E3935" t="s">
        <v>12122</v>
      </c>
    </row>
    <row r="3936" spans="1:5">
      <c r="A3936" t="s">
        <v>4642</v>
      </c>
      <c r="B3936" t="s">
        <v>554</v>
      </c>
      <c r="C3936" t="s">
        <v>12055</v>
      </c>
      <c r="D3936">
        <v>1E-4</v>
      </c>
      <c r="E3936" t="s">
        <v>12122</v>
      </c>
    </row>
    <row r="3937" spans="1:5">
      <c r="A3937" t="s">
        <v>4643</v>
      </c>
      <c r="B3937" t="s">
        <v>554</v>
      </c>
      <c r="C3937" t="s">
        <v>12055</v>
      </c>
      <c r="D3937">
        <v>1E-4</v>
      </c>
      <c r="E3937" t="s">
        <v>12122</v>
      </c>
    </row>
    <row r="3938" spans="1:5">
      <c r="A3938" t="s">
        <v>4644</v>
      </c>
      <c r="B3938" t="s">
        <v>554</v>
      </c>
      <c r="C3938" t="s">
        <v>12055</v>
      </c>
      <c r="D3938">
        <v>2.0000000000000001E-4</v>
      </c>
      <c r="E3938" t="s">
        <v>12122</v>
      </c>
    </row>
    <row r="3939" spans="1:5">
      <c r="A3939" t="s">
        <v>4645</v>
      </c>
      <c r="B3939" t="s">
        <v>554</v>
      </c>
      <c r="C3939" t="s">
        <v>12055</v>
      </c>
      <c r="D3939">
        <v>1E-4</v>
      </c>
      <c r="E3939" t="s">
        <v>12122</v>
      </c>
    </row>
    <row r="3940" spans="1:5">
      <c r="A3940" t="s">
        <v>4645</v>
      </c>
      <c r="B3940" t="s">
        <v>554</v>
      </c>
      <c r="C3940" t="s">
        <v>12055</v>
      </c>
      <c r="D3940">
        <v>1E-4</v>
      </c>
      <c r="E3940" t="s">
        <v>12122</v>
      </c>
    </row>
    <row r="3941" spans="1:5">
      <c r="A3941" t="s">
        <v>4646</v>
      </c>
      <c r="B3941" t="s">
        <v>554</v>
      </c>
      <c r="C3941" t="s">
        <v>12055</v>
      </c>
      <c r="D3941">
        <v>1E-4</v>
      </c>
      <c r="E3941" t="s">
        <v>12122</v>
      </c>
    </row>
    <row r="3942" spans="1:5">
      <c r="A3942" t="s">
        <v>4647</v>
      </c>
      <c r="B3942" t="s">
        <v>554</v>
      </c>
      <c r="C3942" t="s">
        <v>12055</v>
      </c>
      <c r="D3942">
        <v>1E-4</v>
      </c>
      <c r="E3942" t="s">
        <v>12122</v>
      </c>
    </row>
    <row r="3943" spans="1:5">
      <c r="A3943" t="s">
        <v>4647</v>
      </c>
      <c r="B3943" t="s">
        <v>554</v>
      </c>
      <c r="C3943" t="s">
        <v>12055</v>
      </c>
      <c r="D3943">
        <v>1E-4</v>
      </c>
      <c r="E3943" t="s">
        <v>12122</v>
      </c>
    </row>
    <row r="3944" spans="1:5">
      <c r="A3944" t="s">
        <v>4648</v>
      </c>
      <c r="B3944" t="s">
        <v>554</v>
      </c>
      <c r="C3944" t="s">
        <v>12055</v>
      </c>
      <c r="D3944">
        <v>1E-4</v>
      </c>
      <c r="E3944" t="s">
        <v>12122</v>
      </c>
    </row>
    <row r="3945" spans="1:5">
      <c r="A3945" t="s">
        <v>4649</v>
      </c>
      <c r="B3945" t="s">
        <v>554</v>
      </c>
      <c r="C3945" t="s">
        <v>12055</v>
      </c>
      <c r="D3945">
        <v>1E-4</v>
      </c>
      <c r="E3945" t="s">
        <v>12122</v>
      </c>
    </row>
    <row r="3946" spans="1:5">
      <c r="A3946" t="s">
        <v>4650</v>
      </c>
      <c r="B3946" t="s">
        <v>554</v>
      </c>
      <c r="C3946" t="s">
        <v>12055</v>
      </c>
      <c r="D3946">
        <v>1E-4</v>
      </c>
      <c r="E3946" t="s">
        <v>12122</v>
      </c>
    </row>
    <row r="3947" spans="1:5">
      <c r="A3947" t="s">
        <v>4651</v>
      </c>
      <c r="B3947" t="s">
        <v>554</v>
      </c>
      <c r="C3947" t="s">
        <v>12055</v>
      </c>
      <c r="D3947">
        <v>1E-4</v>
      </c>
      <c r="E3947" t="s">
        <v>12122</v>
      </c>
    </row>
    <row r="3948" spans="1:5">
      <c r="A3948" t="s">
        <v>4652</v>
      </c>
      <c r="B3948" t="s">
        <v>554</v>
      </c>
      <c r="C3948" t="s">
        <v>12055</v>
      </c>
      <c r="D3948">
        <v>1E-4</v>
      </c>
      <c r="E3948" t="s">
        <v>12122</v>
      </c>
    </row>
    <row r="3949" spans="1:5">
      <c r="A3949" t="s">
        <v>4653</v>
      </c>
      <c r="B3949" t="s">
        <v>554</v>
      </c>
      <c r="C3949" t="s">
        <v>12055</v>
      </c>
      <c r="D3949">
        <v>1E-4</v>
      </c>
      <c r="E3949" t="s">
        <v>12122</v>
      </c>
    </row>
    <row r="3950" spans="1:5">
      <c r="A3950" t="s">
        <v>4654</v>
      </c>
      <c r="B3950" t="s">
        <v>554</v>
      </c>
      <c r="C3950" t="s">
        <v>12055</v>
      </c>
      <c r="D3950">
        <v>1E-4</v>
      </c>
      <c r="E3950" t="s">
        <v>12122</v>
      </c>
    </row>
    <row r="3951" spans="1:5">
      <c r="A3951" t="s">
        <v>4656</v>
      </c>
      <c r="B3951" t="s">
        <v>554</v>
      </c>
      <c r="C3951" t="s">
        <v>12055</v>
      </c>
      <c r="D3951">
        <v>1E-4</v>
      </c>
      <c r="E3951" t="s">
        <v>12122</v>
      </c>
    </row>
    <row r="3952" spans="1:5">
      <c r="A3952" t="s">
        <v>4657</v>
      </c>
      <c r="B3952" t="s">
        <v>554</v>
      </c>
      <c r="C3952" t="s">
        <v>12055</v>
      </c>
      <c r="D3952">
        <v>1E-3</v>
      </c>
      <c r="E3952" t="s">
        <v>12122</v>
      </c>
    </row>
    <row r="3953" spans="1:5">
      <c r="A3953" t="s">
        <v>4659</v>
      </c>
      <c r="B3953" t="s">
        <v>554</v>
      </c>
      <c r="C3953" t="s">
        <v>12055</v>
      </c>
      <c r="D3953">
        <v>1E-3</v>
      </c>
      <c r="E3953" t="s">
        <v>12122</v>
      </c>
    </row>
    <row r="3954" spans="1:5">
      <c r="A3954" t="s">
        <v>4661</v>
      </c>
      <c r="B3954" t="s">
        <v>554</v>
      </c>
      <c r="C3954" t="s">
        <v>12055</v>
      </c>
      <c r="D3954">
        <v>1E-3</v>
      </c>
      <c r="E3954" t="s">
        <v>12122</v>
      </c>
    </row>
    <row r="3955" spans="1:5">
      <c r="A3955" t="s">
        <v>4663</v>
      </c>
      <c r="B3955" t="s">
        <v>554</v>
      </c>
      <c r="C3955" t="s">
        <v>12055</v>
      </c>
      <c r="D3955">
        <v>1E-3</v>
      </c>
      <c r="E3955" t="s">
        <v>12122</v>
      </c>
    </row>
    <row r="3956" spans="1:5">
      <c r="A3956" t="s">
        <v>4665</v>
      </c>
      <c r="B3956" t="s">
        <v>554</v>
      </c>
      <c r="C3956" t="s">
        <v>12055</v>
      </c>
      <c r="D3956">
        <v>1E-3</v>
      </c>
      <c r="E3956" t="s">
        <v>12122</v>
      </c>
    </row>
    <row r="3957" spans="1:5">
      <c r="A3957" t="s">
        <v>4667</v>
      </c>
      <c r="B3957" t="s">
        <v>554</v>
      </c>
      <c r="C3957" t="s">
        <v>12055</v>
      </c>
      <c r="D3957">
        <v>1E-3</v>
      </c>
      <c r="E3957" t="s">
        <v>12122</v>
      </c>
    </row>
    <row r="3958" spans="1:5">
      <c r="A3958" t="s">
        <v>4669</v>
      </c>
      <c r="B3958" t="s">
        <v>554</v>
      </c>
      <c r="C3958" t="s">
        <v>12055</v>
      </c>
      <c r="D3958">
        <v>1E-3</v>
      </c>
      <c r="E3958" t="s">
        <v>12122</v>
      </c>
    </row>
    <row r="3959" spans="1:5">
      <c r="A3959" t="s">
        <v>4671</v>
      </c>
      <c r="B3959" t="s">
        <v>554</v>
      </c>
      <c r="C3959" t="s">
        <v>12055</v>
      </c>
      <c r="D3959">
        <v>1E-3</v>
      </c>
      <c r="E3959" t="s">
        <v>12122</v>
      </c>
    </row>
    <row r="3960" spans="1:5">
      <c r="A3960" t="s">
        <v>4673</v>
      </c>
      <c r="B3960" t="s">
        <v>554</v>
      </c>
      <c r="C3960" t="s">
        <v>12055</v>
      </c>
      <c r="D3960">
        <v>5.9999999999999995E-4</v>
      </c>
      <c r="E3960" t="s">
        <v>12122</v>
      </c>
    </row>
    <row r="3961" spans="1:5">
      <c r="A3961" t="s">
        <v>4674</v>
      </c>
      <c r="B3961" t="s">
        <v>554</v>
      </c>
      <c r="C3961" t="s">
        <v>12055</v>
      </c>
      <c r="D3961">
        <v>8.0000000000000004E-4</v>
      </c>
      <c r="E3961" t="s">
        <v>12122</v>
      </c>
    </row>
    <row r="3962" spans="1:5">
      <c r="A3962" t="s">
        <v>4676</v>
      </c>
      <c r="B3962" t="s">
        <v>554</v>
      </c>
      <c r="C3962" t="s">
        <v>12055</v>
      </c>
      <c r="D3962">
        <v>2.7000000000000001E-3</v>
      </c>
      <c r="E3962" t="s">
        <v>12122</v>
      </c>
    </row>
    <row r="3963" spans="1:5">
      <c r="A3963" t="s">
        <v>4676</v>
      </c>
      <c r="B3963" t="s">
        <v>554</v>
      </c>
      <c r="C3963" t="s">
        <v>12055</v>
      </c>
      <c r="D3963">
        <v>3.8E-3</v>
      </c>
      <c r="E3963" t="s">
        <v>12122</v>
      </c>
    </row>
    <row r="3964" spans="1:5">
      <c r="A3964" t="s">
        <v>4679</v>
      </c>
      <c r="B3964" t="s">
        <v>554</v>
      </c>
      <c r="C3964" t="s">
        <v>12055</v>
      </c>
      <c r="D3964">
        <v>2.2000000000000001E-3</v>
      </c>
      <c r="E3964" t="s">
        <v>12122</v>
      </c>
    </row>
    <row r="3965" spans="1:5">
      <c r="A3965" t="s">
        <v>4680</v>
      </c>
      <c r="B3965" t="s">
        <v>554</v>
      </c>
      <c r="C3965" t="s">
        <v>12055</v>
      </c>
      <c r="D3965">
        <v>4.1999999999999997E-3</v>
      </c>
      <c r="E3965" t="s">
        <v>12122</v>
      </c>
    </row>
    <row r="3966" spans="1:5">
      <c r="A3966" t="s">
        <v>4682</v>
      </c>
      <c r="B3966" t="s">
        <v>554</v>
      </c>
      <c r="C3966" t="s">
        <v>12055</v>
      </c>
      <c r="D3966">
        <v>2.5999999999999999E-3</v>
      </c>
      <c r="E3966" t="s">
        <v>12122</v>
      </c>
    </row>
    <row r="3967" spans="1:5">
      <c r="A3967" t="s">
        <v>4684</v>
      </c>
      <c r="B3967" t="s">
        <v>554</v>
      </c>
      <c r="C3967" t="s">
        <v>12055</v>
      </c>
      <c r="D3967">
        <v>1E-4</v>
      </c>
      <c r="E3967" t="s">
        <v>12122</v>
      </c>
    </row>
    <row r="3968" spans="1:5">
      <c r="A3968" t="s">
        <v>4686</v>
      </c>
      <c r="B3968" t="s">
        <v>554</v>
      </c>
      <c r="C3968" t="s">
        <v>12055</v>
      </c>
      <c r="D3968">
        <v>1E-4</v>
      </c>
      <c r="E3968" t="s">
        <v>12122</v>
      </c>
    </row>
    <row r="3969" spans="1:5">
      <c r="A3969" t="s">
        <v>4687</v>
      </c>
      <c r="B3969" t="s">
        <v>554</v>
      </c>
      <c r="C3969" t="s">
        <v>12055</v>
      </c>
      <c r="D3969">
        <v>1.4E-3</v>
      </c>
      <c r="E3969" t="s">
        <v>12122</v>
      </c>
    </row>
    <row r="3970" spans="1:5">
      <c r="A3970" t="s">
        <v>4688</v>
      </c>
      <c r="B3970" t="s">
        <v>554</v>
      </c>
      <c r="C3970" t="s">
        <v>12055</v>
      </c>
      <c r="D3970">
        <v>3.8E-3</v>
      </c>
      <c r="E3970" t="s">
        <v>12122</v>
      </c>
    </row>
    <row r="3971" spans="1:5">
      <c r="A3971" t="s">
        <v>4689</v>
      </c>
      <c r="B3971" t="s">
        <v>554</v>
      </c>
      <c r="C3971" t="s">
        <v>12055</v>
      </c>
      <c r="D3971">
        <v>2.2000000000000001E-3</v>
      </c>
      <c r="E3971" t="s">
        <v>12122</v>
      </c>
    </row>
    <row r="3972" spans="1:5">
      <c r="A3972" t="s">
        <v>4690</v>
      </c>
      <c r="B3972" t="s">
        <v>554</v>
      </c>
      <c r="C3972" t="s">
        <v>12055</v>
      </c>
      <c r="D3972">
        <v>1.2999999999999999E-3</v>
      </c>
      <c r="E3972" t="s">
        <v>12122</v>
      </c>
    </row>
    <row r="3973" spans="1:5">
      <c r="A3973" t="s">
        <v>4691</v>
      </c>
      <c r="B3973" t="s">
        <v>554</v>
      </c>
      <c r="C3973" t="s">
        <v>12055</v>
      </c>
      <c r="D3973">
        <v>2.8E-3</v>
      </c>
      <c r="E3973" t="s">
        <v>12122</v>
      </c>
    </row>
    <row r="3974" spans="1:5">
      <c r="A3974" t="s">
        <v>4692</v>
      </c>
      <c r="B3974" t="s">
        <v>554</v>
      </c>
      <c r="C3974" t="s">
        <v>12055</v>
      </c>
      <c r="D3974">
        <v>1.8E-3</v>
      </c>
      <c r="E3974" t="s">
        <v>12122</v>
      </c>
    </row>
    <row r="3975" spans="1:5">
      <c r="A3975" t="s">
        <v>4693</v>
      </c>
      <c r="B3975" t="s">
        <v>554</v>
      </c>
      <c r="C3975" t="s">
        <v>12055</v>
      </c>
      <c r="D3975">
        <v>2.9999999999999997E-4</v>
      </c>
      <c r="E3975" t="s">
        <v>12122</v>
      </c>
    </row>
    <row r="3976" spans="1:5">
      <c r="A3976" t="s">
        <v>4693</v>
      </c>
      <c r="B3976" t="s">
        <v>554</v>
      </c>
      <c r="C3976" t="s">
        <v>12055</v>
      </c>
      <c r="D3976">
        <v>3.5000000000000001E-3</v>
      </c>
      <c r="E3976" t="s">
        <v>12122</v>
      </c>
    </row>
    <row r="3977" spans="1:5">
      <c r="A3977" t="s">
        <v>4696</v>
      </c>
      <c r="B3977" t="s">
        <v>554</v>
      </c>
      <c r="C3977" t="s">
        <v>12055</v>
      </c>
      <c r="D3977">
        <v>3.8999999999999998E-3</v>
      </c>
      <c r="E3977" t="s">
        <v>12122</v>
      </c>
    </row>
    <row r="3978" spans="1:5">
      <c r="A3978" t="s">
        <v>4696</v>
      </c>
      <c r="B3978" t="s">
        <v>554</v>
      </c>
      <c r="C3978" t="s">
        <v>12055</v>
      </c>
      <c r="D3978">
        <v>3.0000000000000001E-3</v>
      </c>
      <c r="E3978" t="s">
        <v>12122</v>
      </c>
    </row>
    <row r="3979" spans="1:5">
      <c r="A3979" t="s">
        <v>4697</v>
      </c>
      <c r="B3979" t="s">
        <v>554</v>
      </c>
      <c r="C3979" t="s">
        <v>12055</v>
      </c>
      <c r="D3979">
        <v>3.0999999999999999E-3</v>
      </c>
      <c r="E3979" t="s">
        <v>12122</v>
      </c>
    </row>
    <row r="3980" spans="1:5">
      <c r="A3980" t="s">
        <v>4699</v>
      </c>
      <c r="B3980" t="s">
        <v>554</v>
      </c>
      <c r="C3980" t="s">
        <v>12055</v>
      </c>
      <c r="D3980">
        <v>4.8999999999999998E-3</v>
      </c>
      <c r="E3980" t="s">
        <v>12122</v>
      </c>
    </row>
    <row r="3981" spans="1:5">
      <c r="A3981" t="s">
        <v>4700</v>
      </c>
      <c r="B3981" t="s">
        <v>554</v>
      </c>
      <c r="C3981" t="s">
        <v>12055</v>
      </c>
      <c r="D3981">
        <v>2.0000000000000001E-4</v>
      </c>
      <c r="E3981" t="s">
        <v>12122</v>
      </c>
    </row>
    <row r="3982" spans="1:5">
      <c r="A3982" t="s">
        <v>4701</v>
      </c>
      <c r="B3982" t="s">
        <v>554</v>
      </c>
      <c r="C3982" t="s">
        <v>12055</v>
      </c>
      <c r="D3982">
        <v>2.9999999999999997E-4</v>
      </c>
      <c r="E3982" t="s">
        <v>12122</v>
      </c>
    </row>
    <row r="3983" spans="1:5">
      <c r="A3983" t="s">
        <v>4703</v>
      </c>
      <c r="B3983" t="s">
        <v>554</v>
      </c>
      <c r="C3983" t="s">
        <v>12055</v>
      </c>
      <c r="D3983">
        <v>1E-4</v>
      </c>
      <c r="E3983" t="s">
        <v>12122</v>
      </c>
    </row>
    <row r="3984" spans="1:5">
      <c r="A3984" t="s">
        <v>4705</v>
      </c>
      <c r="B3984" t="s">
        <v>554</v>
      </c>
      <c r="C3984" t="s">
        <v>12055</v>
      </c>
      <c r="D3984">
        <v>6.9999999999999999E-4</v>
      </c>
      <c r="E3984" t="s">
        <v>12122</v>
      </c>
    </row>
    <row r="3985" spans="1:5">
      <c r="A3985" t="s">
        <v>4706</v>
      </c>
      <c r="B3985" t="s">
        <v>554</v>
      </c>
      <c r="C3985" t="s">
        <v>12055</v>
      </c>
      <c r="D3985">
        <v>6.9999999999999999E-4</v>
      </c>
      <c r="E3985" t="s">
        <v>12122</v>
      </c>
    </row>
    <row r="3986" spans="1:5">
      <c r="A3986" t="s">
        <v>4708</v>
      </c>
      <c r="B3986" t="s">
        <v>554</v>
      </c>
      <c r="C3986" t="s">
        <v>12055</v>
      </c>
      <c r="D3986">
        <v>2.9999999999999997E-4</v>
      </c>
      <c r="E3986" t="s">
        <v>12122</v>
      </c>
    </row>
    <row r="3987" spans="1:5">
      <c r="A3987" t="s">
        <v>4710</v>
      </c>
      <c r="B3987" t="s">
        <v>554</v>
      </c>
      <c r="C3987" t="s">
        <v>12055</v>
      </c>
      <c r="D3987">
        <v>8.0000000000000004E-4</v>
      </c>
      <c r="E3987" t="s">
        <v>12122</v>
      </c>
    </row>
    <row r="3988" spans="1:5">
      <c r="A3988" t="s">
        <v>4712</v>
      </c>
      <c r="B3988" t="s">
        <v>554</v>
      </c>
      <c r="C3988" t="s">
        <v>12055</v>
      </c>
      <c r="D3988">
        <v>1.1000000000000001E-3</v>
      </c>
      <c r="E3988" t="s">
        <v>12122</v>
      </c>
    </row>
    <row r="3989" spans="1:5">
      <c r="A3989" t="s">
        <v>4714</v>
      </c>
      <c r="B3989" t="s">
        <v>554</v>
      </c>
      <c r="C3989" t="s">
        <v>12055</v>
      </c>
      <c r="D3989">
        <v>1.2999999999999999E-3</v>
      </c>
      <c r="E3989" t="s">
        <v>12122</v>
      </c>
    </row>
    <row r="3990" spans="1:5">
      <c r="A3990" t="s">
        <v>4716</v>
      </c>
      <c r="B3990" t="s">
        <v>554</v>
      </c>
      <c r="C3990" t="s">
        <v>12055</v>
      </c>
      <c r="D3990">
        <v>1E-4</v>
      </c>
      <c r="E3990" t="s">
        <v>12122</v>
      </c>
    </row>
    <row r="3991" spans="1:5">
      <c r="A3991" t="s">
        <v>4718</v>
      </c>
      <c r="B3991" t="s">
        <v>554</v>
      </c>
      <c r="C3991" t="s">
        <v>12055</v>
      </c>
      <c r="D3991">
        <v>5.9999999999999995E-4</v>
      </c>
      <c r="E3991" t="s">
        <v>12122</v>
      </c>
    </row>
    <row r="3992" spans="1:5">
      <c r="A3992" t="s">
        <v>4718</v>
      </c>
      <c r="B3992" t="s">
        <v>554</v>
      </c>
      <c r="C3992" t="s">
        <v>12055</v>
      </c>
      <c r="D3992">
        <v>1.1000000000000001E-3</v>
      </c>
      <c r="E3992" t="s">
        <v>12122</v>
      </c>
    </row>
    <row r="3993" spans="1:5">
      <c r="A3993" t="s">
        <v>4718</v>
      </c>
      <c r="B3993" t="s">
        <v>554</v>
      </c>
      <c r="C3993" t="s">
        <v>12055</v>
      </c>
      <c r="D3993">
        <v>1.6000000000000001E-3</v>
      </c>
      <c r="E3993" t="s">
        <v>12122</v>
      </c>
    </row>
    <row r="3994" spans="1:5">
      <c r="A3994" t="s">
        <v>4720</v>
      </c>
      <c r="B3994" t="s">
        <v>554</v>
      </c>
      <c r="C3994" t="s">
        <v>12055</v>
      </c>
      <c r="D3994">
        <v>1E-3</v>
      </c>
      <c r="E3994" t="s">
        <v>12122</v>
      </c>
    </row>
    <row r="3995" spans="1:5">
      <c r="A3995" t="s">
        <v>4722</v>
      </c>
      <c r="B3995" t="s">
        <v>554</v>
      </c>
      <c r="C3995" t="s">
        <v>12055</v>
      </c>
      <c r="D3995">
        <v>1.2999999999999999E-3</v>
      </c>
      <c r="E3995" t="s">
        <v>12122</v>
      </c>
    </row>
    <row r="3996" spans="1:5">
      <c r="A3996" t="s">
        <v>4723</v>
      </c>
      <c r="B3996" t="s">
        <v>554</v>
      </c>
      <c r="C3996" t="s">
        <v>12055</v>
      </c>
      <c r="D3996">
        <v>5.0000000000000001E-4</v>
      </c>
      <c r="E3996" t="s">
        <v>12122</v>
      </c>
    </row>
    <row r="3997" spans="1:5">
      <c r="A3997" t="s">
        <v>4725</v>
      </c>
      <c r="B3997" t="s">
        <v>554</v>
      </c>
      <c r="C3997" t="s">
        <v>12055</v>
      </c>
      <c r="D3997">
        <v>1.6000000000000001E-3</v>
      </c>
      <c r="E3997" t="s">
        <v>12122</v>
      </c>
    </row>
    <row r="3998" spans="1:5">
      <c r="A3998" t="s">
        <v>4727</v>
      </c>
      <c r="B3998" t="s">
        <v>554</v>
      </c>
      <c r="C3998" t="s">
        <v>12055</v>
      </c>
      <c r="D3998">
        <v>2.9999999999999997E-4</v>
      </c>
      <c r="E3998" t="s">
        <v>12122</v>
      </c>
    </row>
    <row r="3999" spans="1:5">
      <c r="A3999" t="s">
        <v>4729</v>
      </c>
      <c r="B3999" t="s">
        <v>554</v>
      </c>
      <c r="C3999" t="s">
        <v>12055</v>
      </c>
      <c r="D3999">
        <v>1.6000000000000001E-3</v>
      </c>
      <c r="E3999" t="s">
        <v>12122</v>
      </c>
    </row>
    <row r="4000" spans="1:5">
      <c r="A4000" t="s">
        <v>4731</v>
      </c>
      <c r="B4000" t="s">
        <v>554</v>
      </c>
      <c r="C4000" t="s">
        <v>12055</v>
      </c>
      <c r="D4000">
        <v>6.9999999999999999E-4</v>
      </c>
      <c r="E4000" t="s">
        <v>12122</v>
      </c>
    </row>
    <row r="4001" spans="1:5">
      <c r="A4001" t="s">
        <v>4733</v>
      </c>
      <c r="B4001" t="s">
        <v>554</v>
      </c>
      <c r="C4001" t="s">
        <v>12055</v>
      </c>
      <c r="D4001">
        <v>8.0000000000000004E-4</v>
      </c>
      <c r="E4001" t="s">
        <v>12122</v>
      </c>
    </row>
    <row r="4002" spans="1:5">
      <c r="A4002" t="s">
        <v>4734</v>
      </c>
      <c r="B4002" t="s">
        <v>554</v>
      </c>
      <c r="C4002" t="s">
        <v>12055</v>
      </c>
      <c r="D4002">
        <v>1.8E-3</v>
      </c>
      <c r="E4002" t="s">
        <v>12122</v>
      </c>
    </row>
    <row r="4003" spans="1:5">
      <c r="A4003" t="s">
        <v>4735</v>
      </c>
      <c r="B4003" t="s">
        <v>554</v>
      </c>
      <c r="C4003" t="s">
        <v>12055</v>
      </c>
      <c r="D4003">
        <v>1.9E-3</v>
      </c>
      <c r="E4003" t="s">
        <v>12122</v>
      </c>
    </row>
    <row r="4004" spans="1:5">
      <c r="A4004" t="s">
        <v>4737</v>
      </c>
      <c r="B4004" t="s">
        <v>554</v>
      </c>
      <c r="C4004" t="s">
        <v>12055</v>
      </c>
      <c r="D4004">
        <v>1.1999999999999999E-3</v>
      </c>
      <c r="E4004" t="s">
        <v>12122</v>
      </c>
    </row>
    <row r="4005" spans="1:5">
      <c r="A4005" t="s">
        <v>4738</v>
      </c>
      <c r="B4005" t="s">
        <v>554</v>
      </c>
      <c r="C4005" t="s">
        <v>12055</v>
      </c>
      <c r="D4005">
        <v>1.6999999999999999E-3</v>
      </c>
      <c r="E4005" t="s">
        <v>12122</v>
      </c>
    </row>
    <row r="4006" spans="1:5">
      <c r="A4006" t="s">
        <v>4739</v>
      </c>
      <c r="B4006" t="s">
        <v>554</v>
      </c>
      <c r="C4006" t="s">
        <v>12055</v>
      </c>
      <c r="D4006">
        <v>1.4E-3</v>
      </c>
      <c r="E4006" t="s">
        <v>12122</v>
      </c>
    </row>
    <row r="4007" spans="1:5">
      <c r="A4007" t="s">
        <v>4740</v>
      </c>
      <c r="B4007" t="s">
        <v>554</v>
      </c>
      <c r="C4007" t="s">
        <v>12055</v>
      </c>
      <c r="D4007">
        <v>1E-3</v>
      </c>
      <c r="E4007" t="s">
        <v>12122</v>
      </c>
    </row>
    <row r="4008" spans="1:5">
      <c r="A4008" t="s">
        <v>4742</v>
      </c>
      <c r="B4008" t="s">
        <v>554</v>
      </c>
      <c r="C4008" t="s">
        <v>12055</v>
      </c>
      <c r="D4008">
        <v>1.1000000000000001E-3</v>
      </c>
      <c r="E4008" t="s">
        <v>12122</v>
      </c>
    </row>
    <row r="4009" spans="1:5">
      <c r="A4009" t="s">
        <v>4744</v>
      </c>
      <c r="B4009" t="s">
        <v>554</v>
      </c>
      <c r="C4009" t="s">
        <v>12055</v>
      </c>
      <c r="D4009">
        <v>2.2000000000000001E-3</v>
      </c>
      <c r="E4009" t="s">
        <v>12122</v>
      </c>
    </row>
    <row r="4010" spans="1:5">
      <c r="A4010" t="s">
        <v>4745</v>
      </c>
      <c r="B4010" t="s">
        <v>554</v>
      </c>
      <c r="C4010" t="s">
        <v>12055</v>
      </c>
      <c r="D4010">
        <v>1E-3</v>
      </c>
      <c r="E4010" t="s">
        <v>12122</v>
      </c>
    </row>
    <row r="4011" spans="1:5">
      <c r="A4011" t="s">
        <v>4747</v>
      </c>
      <c r="B4011" t="s">
        <v>554</v>
      </c>
      <c r="C4011" t="s">
        <v>12055</v>
      </c>
      <c r="D4011">
        <v>1.1000000000000001E-3</v>
      </c>
      <c r="E4011" t="s">
        <v>12122</v>
      </c>
    </row>
    <row r="4012" spans="1:5">
      <c r="A4012" t="s">
        <v>4748</v>
      </c>
      <c r="B4012" t="s">
        <v>554</v>
      </c>
      <c r="C4012" t="s">
        <v>12055</v>
      </c>
      <c r="D4012">
        <v>1E-3</v>
      </c>
      <c r="E4012" t="s">
        <v>12122</v>
      </c>
    </row>
    <row r="4013" spans="1:5">
      <c r="A4013" t="s">
        <v>4749</v>
      </c>
      <c r="B4013" t="s">
        <v>554</v>
      </c>
      <c r="C4013" t="s">
        <v>12055</v>
      </c>
      <c r="D4013">
        <v>5.9999999999999995E-4</v>
      </c>
      <c r="E4013" t="s">
        <v>12122</v>
      </c>
    </row>
    <row r="4014" spans="1:5">
      <c r="A4014" t="s">
        <v>4750</v>
      </c>
      <c r="B4014" t="s">
        <v>554</v>
      </c>
      <c r="C4014" t="s">
        <v>12055</v>
      </c>
      <c r="D4014">
        <v>1E-4</v>
      </c>
      <c r="E4014" t="s">
        <v>12122</v>
      </c>
    </row>
    <row r="4015" spans="1:5">
      <c r="A4015" t="s">
        <v>4751</v>
      </c>
      <c r="B4015" t="s">
        <v>554</v>
      </c>
      <c r="C4015" t="s">
        <v>12055</v>
      </c>
      <c r="D4015">
        <v>1.4E-3</v>
      </c>
      <c r="E4015" t="s">
        <v>12122</v>
      </c>
    </row>
    <row r="4016" spans="1:5">
      <c r="A4016" t="s">
        <v>4752</v>
      </c>
      <c r="B4016" t="s">
        <v>554</v>
      </c>
      <c r="C4016" t="s">
        <v>12055</v>
      </c>
      <c r="D4016">
        <v>5.9999999999999995E-4</v>
      </c>
      <c r="E4016" t="s">
        <v>12122</v>
      </c>
    </row>
    <row r="4017" spans="1:5">
      <c r="A4017" t="s">
        <v>4753</v>
      </c>
      <c r="B4017" t="s">
        <v>554</v>
      </c>
      <c r="C4017" t="s">
        <v>12055</v>
      </c>
      <c r="D4017">
        <v>1.1000000000000001E-3</v>
      </c>
      <c r="E4017" t="s">
        <v>12122</v>
      </c>
    </row>
    <row r="4018" spans="1:5">
      <c r="A4018" t="s">
        <v>4755</v>
      </c>
      <c r="B4018" t="s">
        <v>554</v>
      </c>
      <c r="C4018" t="s">
        <v>12055</v>
      </c>
      <c r="D4018">
        <v>2.9999999999999997E-4</v>
      </c>
      <c r="E4018" t="s">
        <v>12122</v>
      </c>
    </row>
    <row r="4019" spans="1:5">
      <c r="A4019" t="s">
        <v>4755</v>
      </c>
      <c r="B4019" t="s">
        <v>554</v>
      </c>
      <c r="C4019" t="s">
        <v>12055</v>
      </c>
      <c r="D4019">
        <v>1.2999999999999999E-3</v>
      </c>
      <c r="E4019" t="s">
        <v>12122</v>
      </c>
    </row>
    <row r="4020" spans="1:5">
      <c r="A4020" t="s">
        <v>4757</v>
      </c>
      <c r="B4020" t="s">
        <v>554</v>
      </c>
      <c r="C4020" t="s">
        <v>12055</v>
      </c>
      <c r="D4020">
        <v>2.9999999999999997E-4</v>
      </c>
      <c r="E4020" t="s">
        <v>12122</v>
      </c>
    </row>
    <row r="4021" spans="1:5">
      <c r="A4021" t="s">
        <v>4758</v>
      </c>
      <c r="B4021" t="s">
        <v>554</v>
      </c>
      <c r="C4021" t="s">
        <v>12055</v>
      </c>
      <c r="D4021">
        <v>1.1999999999999999E-3</v>
      </c>
      <c r="E4021" t="s">
        <v>12122</v>
      </c>
    </row>
    <row r="4022" spans="1:5">
      <c r="A4022" t="s">
        <v>4759</v>
      </c>
      <c r="B4022" t="s">
        <v>554</v>
      </c>
      <c r="C4022" t="s">
        <v>12055</v>
      </c>
      <c r="D4022">
        <v>1.4E-3</v>
      </c>
      <c r="E4022" t="s">
        <v>12122</v>
      </c>
    </row>
    <row r="4023" spans="1:5">
      <c r="A4023" t="s">
        <v>4760</v>
      </c>
      <c r="B4023" t="s">
        <v>554</v>
      </c>
      <c r="C4023" t="s">
        <v>12055</v>
      </c>
      <c r="D4023">
        <v>2.9999999999999997E-4</v>
      </c>
      <c r="E4023" t="s">
        <v>12122</v>
      </c>
    </row>
    <row r="4024" spans="1:5">
      <c r="A4024" t="s">
        <v>4761</v>
      </c>
      <c r="B4024" t="s">
        <v>554</v>
      </c>
      <c r="C4024" t="s">
        <v>12055</v>
      </c>
      <c r="D4024">
        <v>1.1999999999999999E-3</v>
      </c>
      <c r="E4024" t="s">
        <v>12122</v>
      </c>
    </row>
    <row r="4025" spans="1:5">
      <c r="A4025" t="s">
        <v>4762</v>
      </c>
      <c r="B4025" t="s">
        <v>554</v>
      </c>
      <c r="C4025" t="s">
        <v>12055</v>
      </c>
      <c r="D4025">
        <v>1E-4</v>
      </c>
      <c r="E4025" t="s">
        <v>12122</v>
      </c>
    </row>
    <row r="4026" spans="1:5">
      <c r="A4026" t="s">
        <v>4763</v>
      </c>
      <c r="B4026" t="s">
        <v>554</v>
      </c>
      <c r="C4026" t="s">
        <v>12055</v>
      </c>
      <c r="D4026">
        <v>2.0000000000000001E-4</v>
      </c>
      <c r="E4026" t="s">
        <v>12122</v>
      </c>
    </row>
    <row r="4027" spans="1:5">
      <c r="A4027" t="s">
        <v>4764</v>
      </c>
      <c r="B4027" t="s">
        <v>554</v>
      </c>
      <c r="C4027" t="s">
        <v>12055</v>
      </c>
      <c r="D4027">
        <v>1.5E-3</v>
      </c>
      <c r="E4027" t="s">
        <v>12122</v>
      </c>
    </row>
    <row r="4028" spans="1:5">
      <c r="A4028" t="s">
        <v>4765</v>
      </c>
      <c r="B4028" t="s">
        <v>554</v>
      </c>
      <c r="C4028" t="s">
        <v>12055</v>
      </c>
      <c r="D4028">
        <v>1.5E-3</v>
      </c>
      <c r="E4028" t="s">
        <v>12122</v>
      </c>
    </row>
    <row r="4029" spans="1:5">
      <c r="A4029" t="s">
        <v>4766</v>
      </c>
      <c r="B4029" t="s">
        <v>554</v>
      </c>
      <c r="C4029" t="s">
        <v>12055</v>
      </c>
      <c r="D4029">
        <v>2.9999999999999997E-4</v>
      </c>
      <c r="E4029" t="s">
        <v>12122</v>
      </c>
    </row>
    <row r="4030" spans="1:5">
      <c r="A4030" t="s">
        <v>4767</v>
      </c>
      <c r="B4030" t="s">
        <v>554</v>
      </c>
      <c r="C4030" t="s">
        <v>12055</v>
      </c>
      <c r="D4030">
        <v>8.0000000000000004E-4</v>
      </c>
      <c r="E4030" t="s">
        <v>12122</v>
      </c>
    </row>
    <row r="4031" spans="1:5">
      <c r="A4031" t="s">
        <v>4769</v>
      </c>
      <c r="B4031" t="s">
        <v>554</v>
      </c>
      <c r="C4031" t="s">
        <v>12055</v>
      </c>
      <c r="D4031">
        <v>8.9999999999999998E-4</v>
      </c>
      <c r="E4031" t="s">
        <v>12122</v>
      </c>
    </row>
    <row r="4032" spans="1:5">
      <c r="A4032" t="s">
        <v>4770</v>
      </c>
      <c r="B4032" t="s">
        <v>554</v>
      </c>
      <c r="C4032" t="s">
        <v>12055</v>
      </c>
      <c r="D4032">
        <v>5.9999999999999995E-4</v>
      </c>
      <c r="E4032" t="s">
        <v>12122</v>
      </c>
    </row>
    <row r="4033" spans="1:5">
      <c r="A4033" t="s">
        <v>4771</v>
      </c>
      <c r="B4033" t="s">
        <v>554</v>
      </c>
      <c r="C4033" t="s">
        <v>12055</v>
      </c>
      <c r="D4033">
        <v>1E-4</v>
      </c>
      <c r="E4033" t="s">
        <v>12122</v>
      </c>
    </row>
    <row r="4034" spans="1:5">
      <c r="A4034" t="s">
        <v>4773</v>
      </c>
      <c r="B4034" t="s">
        <v>554</v>
      </c>
      <c r="C4034" t="s">
        <v>12055</v>
      </c>
      <c r="D4034">
        <v>2.9999999999999997E-4</v>
      </c>
      <c r="E4034" t="s">
        <v>12122</v>
      </c>
    </row>
    <row r="4035" spans="1:5">
      <c r="A4035" t="s">
        <v>4774</v>
      </c>
      <c r="B4035" t="s">
        <v>554</v>
      </c>
      <c r="C4035" t="s">
        <v>12055</v>
      </c>
      <c r="D4035">
        <v>1E-4</v>
      </c>
      <c r="E4035" t="s">
        <v>12122</v>
      </c>
    </row>
    <row r="4036" spans="1:5">
      <c r="A4036" t="s">
        <v>4774</v>
      </c>
      <c r="B4036" t="s">
        <v>554</v>
      </c>
      <c r="C4036" t="s">
        <v>12055</v>
      </c>
      <c r="D4036">
        <v>1E-4</v>
      </c>
      <c r="E4036" t="s">
        <v>12122</v>
      </c>
    </row>
    <row r="4037" spans="1:5">
      <c r="A4037" t="s">
        <v>4774</v>
      </c>
      <c r="B4037" t="s">
        <v>554</v>
      </c>
      <c r="C4037" t="s">
        <v>12055</v>
      </c>
      <c r="D4037">
        <v>1E-4</v>
      </c>
      <c r="E4037" t="s">
        <v>12122</v>
      </c>
    </row>
    <row r="4038" spans="1:5">
      <c r="A4038" t="s">
        <v>4774</v>
      </c>
      <c r="B4038" t="s">
        <v>554</v>
      </c>
      <c r="C4038" t="s">
        <v>12055</v>
      </c>
      <c r="D4038">
        <v>1E-4</v>
      </c>
      <c r="E4038" t="s">
        <v>12122</v>
      </c>
    </row>
    <row r="4039" spans="1:5">
      <c r="A4039" t="s">
        <v>4775</v>
      </c>
      <c r="B4039" t="s">
        <v>554</v>
      </c>
      <c r="C4039" t="s">
        <v>12055</v>
      </c>
      <c r="D4039">
        <v>1E-4</v>
      </c>
      <c r="E4039" t="s">
        <v>12122</v>
      </c>
    </row>
    <row r="4040" spans="1:5">
      <c r="A4040" t="s">
        <v>4776</v>
      </c>
      <c r="B4040" t="s">
        <v>554</v>
      </c>
      <c r="C4040" t="s">
        <v>12055</v>
      </c>
      <c r="D4040">
        <v>1E-4</v>
      </c>
      <c r="E4040" t="s">
        <v>12122</v>
      </c>
    </row>
    <row r="4041" spans="1:5">
      <c r="A4041" t="s">
        <v>4776</v>
      </c>
      <c r="B4041" t="s">
        <v>554</v>
      </c>
      <c r="C4041" t="s">
        <v>12055</v>
      </c>
      <c r="D4041">
        <v>1E-4</v>
      </c>
      <c r="E4041" t="s">
        <v>12122</v>
      </c>
    </row>
    <row r="4042" spans="1:5">
      <c r="A4042" t="s">
        <v>4777</v>
      </c>
      <c r="B4042" t="s">
        <v>554</v>
      </c>
      <c r="C4042" t="s">
        <v>12055</v>
      </c>
      <c r="D4042">
        <v>1E-4</v>
      </c>
      <c r="E4042" t="s">
        <v>12122</v>
      </c>
    </row>
    <row r="4043" spans="1:5">
      <c r="A4043" t="s">
        <v>4777</v>
      </c>
      <c r="B4043" t="s">
        <v>554</v>
      </c>
      <c r="C4043" t="s">
        <v>12055</v>
      </c>
      <c r="D4043">
        <v>1E-4</v>
      </c>
      <c r="E4043" t="s">
        <v>12122</v>
      </c>
    </row>
    <row r="4044" spans="1:5">
      <c r="A4044" t="s">
        <v>4777</v>
      </c>
      <c r="B4044" t="s">
        <v>554</v>
      </c>
      <c r="C4044" t="s">
        <v>12055</v>
      </c>
      <c r="D4044">
        <v>1E-4</v>
      </c>
      <c r="E4044" t="s">
        <v>12122</v>
      </c>
    </row>
    <row r="4045" spans="1:5">
      <c r="A4045" t="s">
        <v>4778</v>
      </c>
      <c r="B4045" t="s">
        <v>554</v>
      </c>
      <c r="C4045" t="s">
        <v>12055</v>
      </c>
      <c r="D4045">
        <v>1E-4</v>
      </c>
      <c r="E4045" t="s">
        <v>12122</v>
      </c>
    </row>
    <row r="4046" spans="1:5">
      <c r="A4046" t="s">
        <v>4779</v>
      </c>
      <c r="B4046" t="s">
        <v>554</v>
      </c>
      <c r="C4046" t="s">
        <v>12055</v>
      </c>
      <c r="D4046">
        <v>1E-4</v>
      </c>
      <c r="E4046" t="s">
        <v>12122</v>
      </c>
    </row>
    <row r="4047" spans="1:5">
      <c r="A4047" t="s">
        <v>4780</v>
      </c>
      <c r="B4047" t="s">
        <v>554</v>
      </c>
      <c r="C4047" t="s">
        <v>12055</v>
      </c>
      <c r="D4047">
        <v>1E-4</v>
      </c>
      <c r="E4047" t="s">
        <v>12122</v>
      </c>
    </row>
    <row r="4048" spans="1:5">
      <c r="A4048" t="s">
        <v>4781</v>
      </c>
      <c r="B4048" t="s">
        <v>554</v>
      </c>
      <c r="C4048" t="s">
        <v>12055</v>
      </c>
      <c r="D4048">
        <v>1E-4</v>
      </c>
      <c r="E4048" t="s">
        <v>12122</v>
      </c>
    </row>
    <row r="4049" spans="1:5">
      <c r="A4049" t="s">
        <v>4782</v>
      </c>
      <c r="B4049" t="s">
        <v>554</v>
      </c>
      <c r="C4049" t="s">
        <v>12055</v>
      </c>
      <c r="D4049">
        <v>1E-4</v>
      </c>
      <c r="E4049" t="s">
        <v>12122</v>
      </c>
    </row>
    <row r="4050" spans="1:5">
      <c r="A4050" t="s">
        <v>4782</v>
      </c>
      <c r="B4050" t="s">
        <v>554</v>
      </c>
      <c r="C4050" t="s">
        <v>12055</v>
      </c>
      <c r="D4050">
        <v>1E-4</v>
      </c>
      <c r="E4050" t="s">
        <v>12122</v>
      </c>
    </row>
    <row r="4051" spans="1:5">
      <c r="A4051" t="s">
        <v>4782</v>
      </c>
      <c r="B4051" t="s">
        <v>554</v>
      </c>
      <c r="C4051" t="s">
        <v>12055</v>
      </c>
      <c r="D4051">
        <v>1E-4</v>
      </c>
      <c r="E4051" t="s">
        <v>12122</v>
      </c>
    </row>
    <row r="4052" spans="1:5">
      <c r="A4052" t="s">
        <v>4783</v>
      </c>
      <c r="B4052" t="s">
        <v>554</v>
      </c>
      <c r="C4052" t="s">
        <v>12055</v>
      </c>
      <c r="D4052">
        <v>1E-4</v>
      </c>
      <c r="E4052" t="s">
        <v>12122</v>
      </c>
    </row>
    <row r="4053" spans="1:5">
      <c r="A4053" t="s">
        <v>4783</v>
      </c>
      <c r="B4053" t="s">
        <v>554</v>
      </c>
      <c r="C4053" t="s">
        <v>12055</v>
      </c>
      <c r="D4053">
        <v>1E-4</v>
      </c>
      <c r="E4053" t="s">
        <v>12122</v>
      </c>
    </row>
    <row r="4054" spans="1:5">
      <c r="A4054" t="s">
        <v>4783</v>
      </c>
      <c r="B4054" t="s">
        <v>554</v>
      </c>
      <c r="C4054" t="s">
        <v>12055</v>
      </c>
      <c r="D4054">
        <v>1E-4</v>
      </c>
      <c r="E4054" t="s">
        <v>12122</v>
      </c>
    </row>
    <row r="4055" spans="1:5">
      <c r="A4055" t="s">
        <v>4785</v>
      </c>
      <c r="B4055" t="s">
        <v>554</v>
      </c>
      <c r="C4055" t="s">
        <v>12055</v>
      </c>
      <c r="D4055">
        <v>1E-4</v>
      </c>
      <c r="E4055" t="s">
        <v>12122</v>
      </c>
    </row>
    <row r="4056" spans="1:5">
      <c r="A4056" t="s">
        <v>4786</v>
      </c>
      <c r="B4056" t="s">
        <v>554</v>
      </c>
      <c r="C4056" t="s">
        <v>12055</v>
      </c>
      <c r="D4056">
        <v>1E-4</v>
      </c>
      <c r="E4056" t="s">
        <v>12122</v>
      </c>
    </row>
    <row r="4057" spans="1:5">
      <c r="A4057" t="s">
        <v>4787</v>
      </c>
      <c r="B4057" t="s">
        <v>554</v>
      </c>
      <c r="C4057" t="s">
        <v>12055</v>
      </c>
      <c r="D4057">
        <v>1E-4</v>
      </c>
      <c r="E4057" t="s">
        <v>12122</v>
      </c>
    </row>
    <row r="4058" spans="1:5">
      <c r="A4058" t="s">
        <v>4788</v>
      </c>
      <c r="B4058" t="s">
        <v>554</v>
      </c>
      <c r="C4058" t="s">
        <v>12055</v>
      </c>
      <c r="D4058">
        <v>1E-4</v>
      </c>
      <c r="E4058" t="s">
        <v>12122</v>
      </c>
    </row>
    <row r="4059" spans="1:5">
      <c r="A4059" t="s">
        <v>4788</v>
      </c>
      <c r="B4059" t="s">
        <v>554</v>
      </c>
      <c r="C4059" t="s">
        <v>12055</v>
      </c>
      <c r="D4059">
        <v>1E-4</v>
      </c>
      <c r="E4059" t="s">
        <v>12122</v>
      </c>
    </row>
    <row r="4060" spans="1:5">
      <c r="A4060" t="s">
        <v>4788</v>
      </c>
      <c r="B4060" t="s">
        <v>554</v>
      </c>
      <c r="C4060" t="s">
        <v>12055</v>
      </c>
      <c r="D4060">
        <v>1E-4</v>
      </c>
      <c r="E4060" t="s">
        <v>12122</v>
      </c>
    </row>
    <row r="4061" spans="1:5">
      <c r="A4061" t="s">
        <v>4788</v>
      </c>
      <c r="B4061" t="s">
        <v>554</v>
      </c>
      <c r="C4061" t="s">
        <v>12055</v>
      </c>
      <c r="D4061">
        <v>1E-4</v>
      </c>
      <c r="E4061" t="s">
        <v>12122</v>
      </c>
    </row>
    <row r="4062" spans="1:5">
      <c r="A4062" t="s">
        <v>4789</v>
      </c>
      <c r="B4062" t="s">
        <v>554</v>
      </c>
      <c r="C4062" t="s">
        <v>12055</v>
      </c>
      <c r="D4062">
        <v>1E-4</v>
      </c>
      <c r="E4062" t="s">
        <v>12122</v>
      </c>
    </row>
    <row r="4063" spans="1:5">
      <c r="A4063" t="s">
        <v>4789</v>
      </c>
      <c r="B4063" t="s">
        <v>554</v>
      </c>
      <c r="C4063" t="s">
        <v>12055</v>
      </c>
      <c r="D4063">
        <v>1E-4</v>
      </c>
      <c r="E4063" t="s">
        <v>12122</v>
      </c>
    </row>
    <row r="4064" spans="1:5">
      <c r="A4064" t="s">
        <v>4789</v>
      </c>
      <c r="B4064" t="s">
        <v>554</v>
      </c>
      <c r="C4064" t="s">
        <v>12055</v>
      </c>
      <c r="D4064">
        <v>1E-4</v>
      </c>
      <c r="E4064" t="s">
        <v>12122</v>
      </c>
    </row>
    <row r="4065" spans="1:5">
      <c r="A4065" t="s">
        <v>4789</v>
      </c>
      <c r="B4065" t="s">
        <v>554</v>
      </c>
      <c r="C4065" t="s">
        <v>12055</v>
      </c>
      <c r="D4065">
        <v>1E-4</v>
      </c>
      <c r="E4065" t="s">
        <v>12122</v>
      </c>
    </row>
    <row r="4066" spans="1:5">
      <c r="A4066" t="s">
        <v>4790</v>
      </c>
      <c r="B4066" t="s">
        <v>554</v>
      </c>
      <c r="C4066" t="s">
        <v>12055</v>
      </c>
      <c r="D4066">
        <v>1E-4</v>
      </c>
      <c r="E4066" t="s">
        <v>12122</v>
      </c>
    </row>
    <row r="4067" spans="1:5">
      <c r="A4067" t="s">
        <v>4791</v>
      </c>
      <c r="B4067" t="s">
        <v>554</v>
      </c>
      <c r="C4067" t="s">
        <v>12055</v>
      </c>
      <c r="D4067">
        <v>1E-4</v>
      </c>
      <c r="E4067" t="s">
        <v>12122</v>
      </c>
    </row>
    <row r="4068" spans="1:5">
      <c r="A4068" t="s">
        <v>4791</v>
      </c>
      <c r="B4068" t="s">
        <v>554</v>
      </c>
      <c r="C4068" t="s">
        <v>12055</v>
      </c>
      <c r="D4068">
        <v>1E-4</v>
      </c>
      <c r="E4068" t="s">
        <v>12122</v>
      </c>
    </row>
    <row r="4069" spans="1:5">
      <c r="A4069" t="s">
        <v>4792</v>
      </c>
      <c r="B4069" t="s">
        <v>554</v>
      </c>
      <c r="C4069" t="s">
        <v>12055</v>
      </c>
      <c r="D4069">
        <v>1E-4</v>
      </c>
      <c r="E4069" t="s">
        <v>12122</v>
      </c>
    </row>
    <row r="4070" spans="1:5">
      <c r="A4070" t="s">
        <v>4793</v>
      </c>
      <c r="B4070" t="s">
        <v>554</v>
      </c>
      <c r="C4070" t="s">
        <v>12055</v>
      </c>
      <c r="D4070">
        <v>1E-4</v>
      </c>
      <c r="E4070" t="s">
        <v>12122</v>
      </c>
    </row>
    <row r="4071" spans="1:5">
      <c r="A4071" t="s">
        <v>4793</v>
      </c>
      <c r="B4071" t="s">
        <v>554</v>
      </c>
      <c r="C4071" t="s">
        <v>12055</v>
      </c>
      <c r="D4071">
        <v>1E-4</v>
      </c>
      <c r="E4071" t="s">
        <v>12122</v>
      </c>
    </row>
    <row r="4072" spans="1:5">
      <c r="A4072" t="s">
        <v>4793</v>
      </c>
      <c r="B4072" t="s">
        <v>554</v>
      </c>
      <c r="C4072" t="s">
        <v>12055</v>
      </c>
      <c r="D4072">
        <v>1E-4</v>
      </c>
      <c r="E4072" t="s">
        <v>12122</v>
      </c>
    </row>
    <row r="4073" spans="1:5">
      <c r="A4073" t="s">
        <v>4793</v>
      </c>
      <c r="B4073" t="s">
        <v>554</v>
      </c>
      <c r="C4073" t="s">
        <v>12055</v>
      </c>
      <c r="D4073">
        <v>1E-4</v>
      </c>
      <c r="E4073" t="s">
        <v>12122</v>
      </c>
    </row>
    <row r="4074" spans="1:5">
      <c r="A4074" t="s">
        <v>4794</v>
      </c>
      <c r="B4074" t="s">
        <v>554</v>
      </c>
      <c r="C4074" t="s">
        <v>12055</v>
      </c>
      <c r="D4074">
        <v>1E-4</v>
      </c>
      <c r="E4074" t="s">
        <v>12122</v>
      </c>
    </row>
    <row r="4075" spans="1:5">
      <c r="A4075" t="s">
        <v>4795</v>
      </c>
      <c r="B4075" t="s">
        <v>554</v>
      </c>
      <c r="C4075" t="s">
        <v>12055</v>
      </c>
      <c r="D4075">
        <v>1E-4</v>
      </c>
      <c r="E4075" t="s">
        <v>12122</v>
      </c>
    </row>
    <row r="4076" spans="1:5">
      <c r="A4076" t="s">
        <v>4797</v>
      </c>
      <c r="B4076" t="s">
        <v>554</v>
      </c>
      <c r="C4076" t="s">
        <v>12055</v>
      </c>
      <c r="D4076">
        <v>1E-4</v>
      </c>
      <c r="E4076" t="s">
        <v>12122</v>
      </c>
    </row>
    <row r="4077" spans="1:5">
      <c r="A4077" t="s">
        <v>4799</v>
      </c>
      <c r="B4077" t="s">
        <v>554</v>
      </c>
      <c r="C4077" t="s">
        <v>12055</v>
      </c>
      <c r="D4077">
        <v>1E-4</v>
      </c>
      <c r="E4077" t="s">
        <v>12122</v>
      </c>
    </row>
    <row r="4078" spans="1:5">
      <c r="A4078" t="s">
        <v>4800</v>
      </c>
      <c r="B4078" t="s">
        <v>554</v>
      </c>
      <c r="C4078" t="s">
        <v>12055</v>
      </c>
      <c r="D4078">
        <v>1E-4</v>
      </c>
      <c r="E4078" t="s">
        <v>12122</v>
      </c>
    </row>
    <row r="4079" spans="1:5">
      <c r="A4079" t="s">
        <v>4800</v>
      </c>
      <c r="B4079" t="s">
        <v>554</v>
      </c>
      <c r="C4079" t="s">
        <v>12055</v>
      </c>
      <c r="D4079">
        <v>1E-4</v>
      </c>
      <c r="E4079" t="s">
        <v>12122</v>
      </c>
    </row>
    <row r="4080" spans="1:5">
      <c r="A4080" t="s">
        <v>4800</v>
      </c>
      <c r="B4080" t="s">
        <v>554</v>
      </c>
      <c r="C4080" t="s">
        <v>12055</v>
      </c>
      <c r="D4080">
        <v>1E-4</v>
      </c>
      <c r="E4080" t="s">
        <v>12122</v>
      </c>
    </row>
    <row r="4081" spans="1:5">
      <c r="A4081" t="s">
        <v>4800</v>
      </c>
      <c r="B4081" t="s">
        <v>554</v>
      </c>
      <c r="C4081" t="s">
        <v>12055</v>
      </c>
      <c r="D4081">
        <v>1E-4</v>
      </c>
      <c r="E4081" t="s">
        <v>12122</v>
      </c>
    </row>
    <row r="4082" spans="1:5">
      <c r="A4082" t="s">
        <v>4800</v>
      </c>
      <c r="B4082" t="s">
        <v>554</v>
      </c>
      <c r="C4082" t="s">
        <v>12055</v>
      </c>
      <c r="D4082">
        <v>1E-4</v>
      </c>
      <c r="E4082" t="s">
        <v>12122</v>
      </c>
    </row>
    <row r="4083" spans="1:5">
      <c r="A4083" t="s">
        <v>4801</v>
      </c>
      <c r="B4083" t="s">
        <v>554</v>
      </c>
      <c r="C4083" t="s">
        <v>12055</v>
      </c>
      <c r="D4083">
        <v>1E-4</v>
      </c>
      <c r="E4083" t="s">
        <v>12122</v>
      </c>
    </row>
    <row r="4084" spans="1:5">
      <c r="A4084" t="s">
        <v>4802</v>
      </c>
      <c r="B4084" t="s">
        <v>554</v>
      </c>
      <c r="C4084" t="s">
        <v>12055</v>
      </c>
      <c r="D4084">
        <v>1E-4</v>
      </c>
      <c r="E4084" t="s">
        <v>12122</v>
      </c>
    </row>
    <row r="4085" spans="1:5">
      <c r="A4085" t="s">
        <v>4803</v>
      </c>
      <c r="B4085" t="s">
        <v>554</v>
      </c>
      <c r="C4085" t="s">
        <v>12055</v>
      </c>
      <c r="D4085">
        <v>1E-4</v>
      </c>
      <c r="E4085" t="s">
        <v>12122</v>
      </c>
    </row>
    <row r="4086" spans="1:5">
      <c r="A4086" t="s">
        <v>4804</v>
      </c>
      <c r="B4086" t="s">
        <v>554</v>
      </c>
      <c r="C4086" t="s">
        <v>12055</v>
      </c>
      <c r="D4086">
        <v>1E-4</v>
      </c>
      <c r="E4086" t="s">
        <v>12122</v>
      </c>
    </row>
    <row r="4087" spans="1:5">
      <c r="A4087" t="s">
        <v>4806</v>
      </c>
      <c r="B4087" t="s">
        <v>554</v>
      </c>
      <c r="C4087" t="s">
        <v>12055</v>
      </c>
      <c r="D4087">
        <v>1E-4</v>
      </c>
      <c r="E4087" t="s">
        <v>12122</v>
      </c>
    </row>
    <row r="4088" spans="1:5">
      <c r="A4088" t="s">
        <v>4808</v>
      </c>
      <c r="B4088" t="s">
        <v>554</v>
      </c>
      <c r="C4088" t="s">
        <v>12055</v>
      </c>
      <c r="D4088">
        <v>1E-4</v>
      </c>
      <c r="E4088" t="s">
        <v>12122</v>
      </c>
    </row>
    <row r="4089" spans="1:5">
      <c r="A4089" t="s">
        <v>4809</v>
      </c>
      <c r="B4089" t="s">
        <v>554</v>
      </c>
      <c r="C4089" t="s">
        <v>12055</v>
      </c>
      <c r="D4089">
        <v>2.0000000000000001E-4</v>
      </c>
      <c r="E4089" t="s">
        <v>12122</v>
      </c>
    </row>
    <row r="4090" spans="1:5">
      <c r="A4090" t="s">
        <v>4810</v>
      </c>
      <c r="B4090" t="s">
        <v>554</v>
      </c>
      <c r="C4090" t="s">
        <v>12055</v>
      </c>
      <c r="D4090">
        <v>2.0000000000000001E-4</v>
      </c>
      <c r="E4090" t="s">
        <v>12122</v>
      </c>
    </row>
    <row r="4091" spans="1:5">
      <c r="A4091" t="s">
        <v>4812</v>
      </c>
      <c r="B4091" t="s">
        <v>554</v>
      </c>
      <c r="C4091" t="s">
        <v>12055</v>
      </c>
      <c r="D4091">
        <v>1E-4</v>
      </c>
      <c r="E4091" t="s">
        <v>12122</v>
      </c>
    </row>
    <row r="4092" spans="1:5">
      <c r="A4092" t="s">
        <v>4814</v>
      </c>
      <c r="B4092" t="s">
        <v>554</v>
      </c>
      <c r="C4092" t="s">
        <v>12055</v>
      </c>
      <c r="D4092">
        <v>2.9999999999999997E-4</v>
      </c>
      <c r="E4092" t="s">
        <v>12122</v>
      </c>
    </row>
    <row r="4093" spans="1:5">
      <c r="A4093" t="s">
        <v>4816</v>
      </c>
      <c r="B4093" t="s">
        <v>554</v>
      </c>
      <c r="C4093" t="s">
        <v>12055</v>
      </c>
      <c r="D4093">
        <v>2.9999999999999997E-4</v>
      </c>
      <c r="E4093" t="s">
        <v>12122</v>
      </c>
    </row>
    <row r="4094" spans="1:5">
      <c r="A4094" t="s">
        <v>4817</v>
      </c>
      <c r="B4094" t="s">
        <v>554</v>
      </c>
      <c r="C4094" t="s">
        <v>12055</v>
      </c>
      <c r="D4094">
        <v>1E-4</v>
      </c>
      <c r="E4094" t="s">
        <v>12122</v>
      </c>
    </row>
    <row r="4095" spans="1:5">
      <c r="A4095" t="s">
        <v>4818</v>
      </c>
      <c r="B4095" t="s">
        <v>554</v>
      </c>
      <c r="C4095" t="s">
        <v>12055</v>
      </c>
      <c r="D4095">
        <v>1E-4</v>
      </c>
      <c r="E4095" t="s">
        <v>12122</v>
      </c>
    </row>
    <row r="4096" spans="1:5">
      <c r="A4096" t="s">
        <v>4819</v>
      </c>
      <c r="B4096" t="s">
        <v>554</v>
      </c>
      <c r="C4096" t="s">
        <v>12055</v>
      </c>
      <c r="D4096">
        <v>1E-4</v>
      </c>
      <c r="E4096" t="s">
        <v>12122</v>
      </c>
    </row>
    <row r="4097" spans="1:5">
      <c r="A4097" t="s">
        <v>4821</v>
      </c>
      <c r="B4097" t="s">
        <v>554</v>
      </c>
      <c r="C4097" t="s">
        <v>12055</v>
      </c>
      <c r="D4097">
        <v>2.0000000000000001E-4</v>
      </c>
      <c r="E4097" t="s">
        <v>12122</v>
      </c>
    </row>
    <row r="4098" spans="1:5">
      <c r="A4098" t="s">
        <v>4823</v>
      </c>
      <c r="B4098" t="s">
        <v>554</v>
      </c>
      <c r="C4098" t="s">
        <v>12055</v>
      </c>
      <c r="D4098">
        <v>1E-4</v>
      </c>
      <c r="E4098" t="s">
        <v>12122</v>
      </c>
    </row>
    <row r="4099" spans="1:5">
      <c r="A4099" t="s">
        <v>4824</v>
      </c>
      <c r="B4099" t="s">
        <v>554</v>
      </c>
      <c r="C4099" t="s">
        <v>12055</v>
      </c>
      <c r="D4099">
        <v>1E-4</v>
      </c>
      <c r="E4099" t="s">
        <v>12122</v>
      </c>
    </row>
    <row r="4100" spans="1:5">
      <c r="A4100" t="s">
        <v>4826</v>
      </c>
      <c r="B4100" t="s">
        <v>554</v>
      </c>
      <c r="C4100" t="s">
        <v>12055</v>
      </c>
      <c r="D4100">
        <v>2.0000000000000001E-4</v>
      </c>
      <c r="E4100" t="s">
        <v>12122</v>
      </c>
    </row>
    <row r="4101" spans="1:5">
      <c r="A4101" t="s">
        <v>4827</v>
      </c>
      <c r="B4101" t="s">
        <v>554</v>
      </c>
      <c r="C4101" t="s">
        <v>12055</v>
      </c>
      <c r="D4101">
        <v>1E-4</v>
      </c>
      <c r="E4101" t="s">
        <v>12122</v>
      </c>
    </row>
    <row r="4102" spans="1:5">
      <c r="A4102" t="s">
        <v>4828</v>
      </c>
      <c r="B4102" t="s">
        <v>554</v>
      </c>
      <c r="C4102" t="s">
        <v>12055</v>
      </c>
      <c r="D4102">
        <v>1E-4</v>
      </c>
      <c r="E4102" t="s">
        <v>12122</v>
      </c>
    </row>
    <row r="4103" spans="1:5">
      <c r="A4103" t="s">
        <v>4830</v>
      </c>
      <c r="B4103" t="s">
        <v>554</v>
      </c>
      <c r="C4103" t="s">
        <v>12055</v>
      </c>
      <c r="D4103">
        <v>1E-4</v>
      </c>
      <c r="E4103" t="s">
        <v>12122</v>
      </c>
    </row>
    <row r="4104" spans="1:5">
      <c r="A4104" t="s">
        <v>4830</v>
      </c>
      <c r="B4104" t="s">
        <v>554</v>
      </c>
      <c r="C4104" t="s">
        <v>12055</v>
      </c>
      <c r="D4104">
        <v>1E-4</v>
      </c>
      <c r="E4104" t="s">
        <v>12122</v>
      </c>
    </row>
    <row r="4105" spans="1:5">
      <c r="A4105" t="s">
        <v>4832</v>
      </c>
      <c r="B4105" t="s">
        <v>554</v>
      </c>
      <c r="C4105" t="s">
        <v>12055</v>
      </c>
      <c r="D4105">
        <v>1E-4</v>
      </c>
      <c r="E4105" t="s">
        <v>12122</v>
      </c>
    </row>
    <row r="4106" spans="1:5">
      <c r="A4106" t="s">
        <v>4834</v>
      </c>
      <c r="B4106" t="s">
        <v>554</v>
      </c>
      <c r="C4106" t="s">
        <v>12055</v>
      </c>
      <c r="D4106">
        <v>1E-4</v>
      </c>
      <c r="E4106" t="s">
        <v>12122</v>
      </c>
    </row>
    <row r="4107" spans="1:5">
      <c r="A4107" t="s">
        <v>4834</v>
      </c>
      <c r="B4107" t="s">
        <v>554</v>
      </c>
      <c r="C4107" t="s">
        <v>12055</v>
      </c>
      <c r="D4107">
        <v>1E-4</v>
      </c>
      <c r="E4107" t="s">
        <v>12122</v>
      </c>
    </row>
    <row r="4108" spans="1:5">
      <c r="A4108" t="s">
        <v>4835</v>
      </c>
      <c r="B4108" t="s">
        <v>554</v>
      </c>
      <c r="C4108" t="s">
        <v>12055</v>
      </c>
      <c r="D4108">
        <v>1E-4</v>
      </c>
      <c r="E4108" t="s">
        <v>12122</v>
      </c>
    </row>
    <row r="4109" spans="1:5">
      <c r="A4109" t="s">
        <v>4835</v>
      </c>
      <c r="B4109" t="s">
        <v>554</v>
      </c>
      <c r="C4109" t="s">
        <v>12055</v>
      </c>
      <c r="D4109">
        <v>1E-4</v>
      </c>
      <c r="E4109" t="s">
        <v>12122</v>
      </c>
    </row>
    <row r="4110" spans="1:5">
      <c r="A4110" t="s">
        <v>4835</v>
      </c>
      <c r="B4110" t="s">
        <v>554</v>
      </c>
      <c r="C4110" t="s">
        <v>12055</v>
      </c>
      <c r="D4110">
        <v>1E-4</v>
      </c>
      <c r="E4110" t="s">
        <v>12122</v>
      </c>
    </row>
    <row r="4111" spans="1:5">
      <c r="A4111" t="s">
        <v>4836</v>
      </c>
      <c r="B4111" t="s">
        <v>554</v>
      </c>
      <c r="C4111" t="s">
        <v>12055</v>
      </c>
      <c r="D4111">
        <v>1E-4</v>
      </c>
      <c r="E4111" t="s">
        <v>12122</v>
      </c>
    </row>
    <row r="4112" spans="1:5">
      <c r="A4112" t="s">
        <v>4836</v>
      </c>
      <c r="B4112" t="s">
        <v>554</v>
      </c>
      <c r="C4112" t="s">
        <v>12055</v>
      </c>
      <c r="D4112">
        <v>1E-4</v>
      </c>
      <c r="E4112" t="s">
        <v>12122</v>
      </c>
    </row>
    <row r="4113" spans="1:5">
      <c r="A4113" t="s">
        <v>4837</v>
      </c>
      <c r="B4113" t="s">
        <v>554</v>
      </c>
      <c r="C4113" t="s">
        <v>12055</v>
      </c>
      <c r="D4113">
        <v>1E-4</v>
      </c>
      <c r="E4113" t="s">
        <v>12122</v>
      </c>
    </row>
    <row r="4114" spans="1:5">
      <c r="A4114" t="s">
        <v>4838</v>
      </c>
      <c r="B4114" t="s">
        <v>554</v>
      </c>
      <c r="C4114" t="s">
        <v>12055</v>
      </c>
      <c r="D4114">
        <v>1E-4</v>
      </c>
      <c r="E4114" t="s">
        <v>12122</v>
      </c>
    </row>
    <row r="4115" spans="1:5">
      <c r="A4115" t="s">
        <v>4839</v>
      </c>
      <c r="B4115" t="s">
        <v>554</v>
      </c>
      <c r="C4115" t="s">
        <v>12055</v>
      </c>
      <c r="D4115">
        <v>1E-4</v>
      </c>
      <c r="E4115" t="s">
        <v>12122</v>
      </c>
    </row>
    <row r="4116" spans="1:5">
      <c r="A4116" t="s">
        <v>4839</v>
      </c>
      <c r="B4116" t="s">
        <v>554</v>
      </c>
      <c r="C4116" t="s">
        <v>12055</v>
      </c>
      <c r="D4116">
        <v>1E-4</v>
      </c>
      <c r="E4116" t="s">
        <v>12122</v>
      </c>
    </row>
    <row r="4117" spans="1:5">
      <c r="A4117" t="s">
        <v>4841</v>
      </c>
      <c r="B4117" t="s">
        <v>554</v>
      </c>
      <c r="C4117" t="s">
        <v>12055</v>
      </c>
      <c r="D4117">
        <v>1E-4</v>
      </c>
      <c r="E4117" t="s">
        <v>12122</v>
      </c>
    </row>
    <row r="4118" spans="1:5">
      <c r="A4118" t="s">
        <v>4843</v>
      </c>
      <c r="B4118" t="s">
        <v>554</v>
      </c>
      <c r="C4118" t="s">
        <v>12055</v>
      </c>
      <c r="D4118">
        <v>1E-4</v>
      </c>
      <c r="E4118" t="s">
        <v>12122</v>
      </c>
    </row>
    <row r="4119" spans="1:5">
      <c r="A4119" t="s">
        <v>4844</v>
      </c>
      <c r="B4119" t="s">
        <v>554</v>
      </c>
      <c r="C4119" t="s">
        <v>12055</v>
      </c>
      <c r="D4119">
        <v>1E-4</v>
      </c>
      <c r="E4119" t="s">
        <v>12122</v>
      </c>
    </row>
    <row r="4120" spans="1:5">
      <c r="A4120" t="s">
        <v>4844</v>
      </c>
      <c r="B4120" t="s">
        <v>554</v>
      </c>
      <c r="C4120" t="s">
        <v>12055</v>
      </c>
      <c r="D4120">
        <v>1E-4</v>
      </c>
      <c r="E4120" t="s">
        <v>12122</v>
      </c>
    </row>
    <row r="4121" spans="1:5">
      <c r="A4121" t="s">
        <v>4844</v>
      </c>
      <c r="B4121" t="s">
        <v>554</v>
      </c>
      <c r="C4121" t="s">
        <v>12055</v>
      </c>
      <c r="D4121">
        <v>1E-4</v>
      </c>
      <c r="E4121" t="s">
        <v>12122</v>
      </c>
    </row>
    <row r="4122" spans="1:5">
      <c r="A4122" t="s">
        <v>4846</v>
      </c>
      <c r="B4122" t="s">
        <v>554</v>
      </c>
      <c r="C4122" t="s">
        <v>12055</v>
      </c>
      <c r="D4122">
        <v>1E-4</v>
      </c>
      <c r="E4122" t="s">
        <v>12122</v>
      </c>
    </row>
    <row r="4123" spans="1:5">
      <c r="A4123" t="s">
        <v>4847</v>
      </c>
      <c r="B4123" t="s">
        <v>554</v>
      </c>
      <c r="C4123" t="s">
        <v>12055</v>
      </c>
      <c r="D4123">
        <v>1E-4</v>
      </c>
      <c r="E4123" t="s">
        <v>12122</v>
      </c>
    </row>
    <row r="4124" spans="1:5">
      <c r="A4124" t="s">
        <v>4848</v>
      </c>
      <c r="B4124" t="s">
        <v>554</v>
      </c>
      <c r="C4124" t="s">
        <v>12055</v>
      </c>
      <c r="D4124">
        <v>1E-4</v>
      </c>
      <c r="E4124" t="s">
        <v>12122</v>
      </c>
    </row>
    <row r="4125" spans="1:5">
      <c r="A4125" t="s">
        <v>4848</v>
      </c>
      <c r="B4125" t="s">
        <v>554</v>
      </c>
      <c r="C4125" t="s">
        <v>12055</v>
      </c>
      <c r="D4125">
        <v>1E-4</v>
      </c>
      <c r="E4125" t="s">
        <v>12122</v>
      </c>
    </row>
    <row r="4126" spans="1:5">
      <c r="A4126" t="s">
        <v>4849</v>
      </c>
      <c r="B4126" t="s">
        <v>554</v>
      </c>
      <c r="C4126" t="s">
        <v>12055</v>
      </c>
      <c r="D4126">
        <v>1E-4</v>
      </c>
      <c r="E4126" t="s">
        <v>12122</v>
      </c>
    </row>
    <row r="4127" spans="1:5">
      <c r="A4127" t="s">
        <v>4849</v>
      </c>
      <c r="B4127" t="s">
        <v>554</v>
      </c>
      <c r="C4127" t="s">
        <v>12055</v>
      </c>
      <c r="D4127">
        <v>1E-4</v>
      </c>
      <c r="E4127" t="s">
        <v>12122</v>
      </c>
    </row>
    <row r="4128" spans="1:5">
      <c r="A4128" t="s">
        <v>4850</v>
      </c>
      <c r="B4128" t="s">
        <v>554</v>
      </c>
      <c r="C4128" t="s">
        <v>12055</v>
      </c>
      <c r="D4128">
        <v>1E-4</v>
      </c>
      <c r="E4128" t="s">
        <v>12122</v>
      </c>
    </row>
    <row r="4129" spans="1:5">
      <c r="A4129" t="s">
        <v>4851</v>
      </c>
      <c r="B4129" t="s">
        <v>554</v>
      </c>
      <c r="C4129" t="s">
        <v>12055</v>
      </c>
      <c r="D4129">
        <v>1E-4</v>
      </c>
      <c r="E4129" t="s">
        <v>12122</v>
      </c>
    </row>
    <row r="4130" spans="1:5">
      <c r="A4130" t="s">
        <v>4852</v>
      </c>
      <c r="B4130" t="s">
        <v>554</v>
      </c>
      <c r="C4130" t="s">
        <v>12055</v>
      </c>
      <c r="D4130">
        <v>1E-4</v>
      </c>
      <c r="E4130" t="s">
        <v>12122</v>
      </c>
    </row>
    <row r="4131" spans="1:5">
      <c r="A4131" t="s">
        <v>4853</v>
      </c>
      <c r="B4131" t="s">
        <v>554</v>
      </c>
      <c r="C4131" t="s">
        <v>12055</v>
      </c>
      <c r="D4131">
        <v>1E-4</v>
      </c>
      <c r="E4131" t="s">
        <v>12122</v>
      </c>
    </row>
    <row r="4132" spans="1:5">
      <c r="A4132" t="s">
        <v>4854</v>
      </c>
      <c r="B4132" t="s">
        <v>554</v>
      </c>
      <c r="C4132" t="s">
        <v>12055</v>
      </c>
      <c r="D4132">
        <v>1E-4</v>
      </c>
      <c r="E4132" t="s">
        <v>12122</v>
      </c>
    </row>
    <row r="4133" spans="1:5">
      <c r="A4133" t="s">
        <v>4855</v>
      </c>
      <c r="B4133" t="s">
        <v>554</v>
      </c>
      <c r="C4133" t="s">
        <v>12055</v>
      </c>
      <c r="D4133">
        <v>1E-4</v>
      </c>
      <c r="E4133" t="s">
        <v>12122</v>
      </c>
    </row>
    <row r="4134" spans="1:5">
      <c r="A4134" t="s">
        <v>4855</v>
      </c>
      <c r="B4134" t="s">
        <v>554</v>
      </c>
      <c r="C4134" t="s">
        <v>12055</v>
      </c>
      <c r="D4134">
        <v>1E-4</v>
      </c>
      <c r="E4134" t="s">
        <v>12122</v>
      </c>
    </row>
    <row r="4135" spans="1:5">
      <c r="A4135" t="s">
        <v>4855</v>
      </c>
      <c r="B4135" t="s">
        <v>554</v>
      </c>
      <c r="C4135" t="s">
        <v>12055</v>
      </c>
      <c r="D4135">
        <v>1E-4</v>
      </c>
      <c r="E4135" t="s">
        <v>12122</v>
      </c>
    </row>
    <row r="4136" spans="1:5">
      <c r="A4136" t="s">
        <v>4855</v>
      </c>
      <c r="B4136" t="s">
        <v>554</v>
      </c>
      <c r="C4136" t="s">
        <v>12055</v>
      </c>
      <c r="D4136">
        <v>2.0000000000000001E-4</v>
      </c>
      <c r="E4136" t="s">
        <v>12122</v>
      </c>
    </row>
    <row r="4137" spans="1:5">
      <c r="A4137" t="s">
        <v>4860</v>
      </c>
      <c r="B4137" t="s">
        <v>554</v>
      </c>
      <c r="C4137" t="s">
        <v>12055</v>
      </c>
      <c r="D4137">
        <v>1E-4</v>
      </c>
      <c r="E4137" t="s">
        <v>12122</v>
      </c>
    </row>
    <row r="4138" spans="1:5">
      <c r="A4138" t="s">
        <v>4861</v>
      </c>
      <c r="B4138" t="s">
        <v>554</v>
      </c>
      <c r="C4138" t="s">
        <v>12055</v>
      </c>
      <c r="D4138">
        <v>2.0000000000000001E-4</v>
      </c>
      <c r="E4138" t="s">
        <v>12122</v>
      </c>
    </row>
    <row r="4139" spans="1:5">
      <c r="A4139" t="s">
        <v>4861</v>
      </c>
      <c r="B4139" t="s">
        <v>554</v>
      </c>
      <c r="C4139" t="s">
        <v>12055</v>
      </c>
      <c r="D4139">
        <v>1E-4</v>
      </c>
      <c r="E4139" t="s">
        <v>12122</v>
      </c>
    </row>
    <row r="4140" spans="1:5">
      <c r="A4140" t="s">
        <v>4863</v>
      </c>
      <c r="B4140" t="s">
        <v>554</v>
      </c>
      <c r="C4140" t="s">
        <v>12055</v>
      </c>
      <c r="D4140">
        <v>2.0000000000000001E-4</v>
      </c>
      <c r="E4140" t="s">
        <v>12122</v>
      </c>
    </row>
    <row r="4141" spans="1:5">
      <c r="A4141" t="s">
        <v>4865</v>
      </c>
      <c r="B4141" t="s">
        <v>554</v>
      </c>
      <c r="C4141" t="s">
        <v>12055</v>
      </c>
      <c r="D4141">
        <v>2.0000000000000001E-4</v>
      </c>
      <c r="E4141" t="s">
        <v>12122</v>
      </c>
    </row>
    <row r="4142" spans="1:5">
      <c r="A4142" t="s">
        <v>4866</v>
      </c>
      <c r="B4142" t="s">
        <v>554</v>
      </c>
      <c r="C4142" t="s">
        <v>12055</v>
      </c>
      <c r="D4142">
        <v>2.9999999999999997E-4</v>
      </c>
      <c r="E4142" t="s">
        <v>12122</v>
      </c>
    </row>
    <row r="4143" spans="1:5">
      <c r="A4143" t="s">
        <v>4867</v>
      </c>
      <c r="B4143" t="s">
        <v>554</v>
      </c>
      <c r="C4143" t="s">
        <v>12055</v>
      </c>
      <c r="D4143">
        <v>1E-4</v>
      </c>
      <c r="E4143" t="s">
        <v>12122</v>
      </c>
    </row>
    <row r="4144" spans="1:5">
      <c r="A4144" t="s">
        <v>4867</v>
      </c>
      <c r="B4144" t="s">
        <v>554</v>
      </c>
      <c r="C4144" t="s">
        <v>12055</v>
      </c>
      <c r="D4144">
        <v>1E-4</v>
      </c>
      <c r="E4144" t="s">
        <v>12122</v>
      </c>
    </row>
    <row r="4145" spans="1:5">
      <c r="A4145" t="s">
        <v>4869</v>
      </c>
      <c r="B4145" t="s">
        <v>554</v>
      </c>
      <c r="C4145" t="s">
        <v>12055</v>
      </c>
      <c r="D4145">
        <v>1E-4</v>
      </c>
      <c r="E4145" t="s">
        <v>12122</v>
      </c>
    </row>
    <row r="4146" spans="1:5">
      <c r="A4146" t="s">
        <v>4870</v>
      </c>
      <c r="B4146" t="s">
        <v>554</v>
      </c>
      <c r="C4146" t="s">
        <v>12055</v>
      </c>
      <c r="D4146">
        <v>1E-4</v>
      </c>
      <c r="E4146" t="s">
        <v>12122</v>
      </c>
    </row>
    <row r="4147" spans="1:5">
      <c r="A4147" t="s">
        <v>4870</v>
      </c>
      <c r="B4147" t="s">
        <v>554</v>
      </c>
      <c r="C4147" t="s">
        <v>12055</v>
      </c>
      <c r="D4147">
        <v>1E-4</v>
      </c>
      <c r="E4147" t="s">
        <v>12122</v>
      </c>
    </row>
    <row r="4148" spans="1:5">
      <c r="A4148" t="s">
        <v>4871</v>
      </c>
      <c r="B4148" t="s">
        <v>554</v>
      </c>
      <c r="C4148" t="s">
        <v>12055</v>
      </c>
      <c r="D4148">
        <v>1E-4</v>
      </c>
      <c r="E4148" t="s">
        <v>12122</v>
      </c>
    </row>
    <row r="4149" spans="1:5">
      <c r="A4149" t="s">
        <v>4871</v>
      </c>
      <c r="B4149" t="s">
        <v>554</v>
      </c>
      <c r="C4149" t="s">
        <v>12055</v>
      </c>
      <c r="D4149">
        <v>1E-4</v>
      </c>
      <c r="E4149" t="s">
        <v>12122</v>
      </c>
    </row>
    <row r="4150" spans="1:5">
      <c r="A4150" t="s">
        <v>4871</v>
      </c>
      <c r="B4150" t="s">
        <v>554</v>
      </c>
      <c r="C4150" t="s">
        <v>12055</v>
      </c>
      <c r="D4150">
        <v>1E-4</v>
      </c>
      <c r="E4150" t="s">
        <v>12122</v>
      </c>
    </row>
    <row r="4151" spans="1:5">
      <c r="A4151" t="s">
        <v>4872</v>
      </c>
      <c r="B4151" t="s">
        <v>554</v>
      </c>
      <c r="C4151" t="s">
        <v>12055</v>
      </c>
      <c r="D4151">
        <v>1E-4</v>
      </c>
      <c r="E4151" t="s">
        <v>12122</v>
      </c>
    </row>
    <row r="4152" spans="1:5">
      <c r="A4152" t="s">
        <v>4872</v>
      </c>
      <c r="B4152" t="s">
        <v>554</v>
      </c>
      <c r="C4152" t="s">
        <v>12055</v>
      </c>
      <c r="D4152">
        <v>1E-4</v>
      </c>
      <c r="E4152" t="s">
        <v>12122</v>
      </c>
    </row>
    <row r="4153" spans="1:5">
      <c r="A4153" t="s">
        <v>4874</v>
      </c>
      <c r="B4153" t="s">
        <v>554</v>
      </c>
      <c r="C4153" t="s">
        <v>12055</v>
      </c>
      <c r="D4153">
        <v>1E-4</v>
      </c>
      <c r="E4153" t="s">
        <v>12122</v>
      </c>
    </row>
    <row r="4154" spans="1:5">
      <c r="A4154" t="s">
        <v>4874</v>
      </c>
      <c r="B4154" t="s">
        <v>554</v>
      </c>
      <c r="C4154" t="s">
        <v>12055</v>
      </c>
      <c r="D4154">
        <v>1E-4</v>
      </c>
      <c r="E4154" t="s">
        <v>12122</v>
      </c>
    </row>
    <row r="4155" spans="1:5">
      <c r="A4155" t="s">
        <v>4875</v>
      </c>
      <c r="B4155" t="s">
        <v>554</v>
      </c>
      <c r="C4155" t="s">
        <v>12055</v>
      </c>
      <c r="D4155">
        <v>2.0000000000000001E-4</v>
      </c>
      <c r="E4155" t="s">
        <v>12122</v>
      </c>
    </row>
    <row r="4156" spans="1:5">
      <c r="A4156" t="s">
        <v>4875</v>
      </c>
      <c r="B4156" t="s">
        <v>554</v>
      </c>
      <c r="C4156" t="s">
        <v>12055</v>
      </c>
      <c r="D4156">
        <v>1E-4</v>
      </c>
      <c r="E4156" t="s">
        <v>12122</v>
      </c>
    </row>
    <row r="4157" spans="1:5">
      <c r="A4157" t="s">
        <v>4876</v>
      </c>
      <c r="B4157" t="s">
        <v>554</v>
      </c>
      <c r="C4157" t="s">
        <v>12055</v>
      </c>
      <c r="D4157">
        <v>2.0000000000000001E-4</v>
      </c>
      <c r="E4157" t="s">
        <v>12122</v>
      </c>
    </row>
    <row r="4158" spans="1:5">
      <c r="A4158" t="s">
        <v>4877</v>
      </c>
      <c r="B4158" t="s">
        <v>554</v>
      </c>
      <c r="C4158" t="s">
        <v>12055</v>
      </c>
      <c r="D4158">
        <v>1E-4</v>
      </c>
      <c r="E4158" t="s">
        <v>12122</v>
      </c>
    </row>
    <row r="4159" spans="1:5">
      <c r="A4159" t="s">
        <v>4879</v>
      </c>
      <c r="B4159" t="s">
        <v>554</v>
      </c>
      <c r="C4159" t="s">
        <v>12055</v>
      </c>
      <c r="D4159">
        <v>1E-4</v>
      </c>
      <c r="E4159" t="s">
        <v>12122</v>
      </c>
    </row>
    <row r="4160" spans="1:5">
      <c r="A4160" t="s">
        <v>4880</v>
      </c>
      <c r="B4160" t="s">
        <v>554</v>
      </c>
      <c r="C4160" t="s">
        <v>12055</v>
      </c>
      <c r="D4160">
        <v>1E-4</v>
      </c>
      <c r="E4160" t="s">
        <v>12122</v>
      </c>
    </row>
    <row r="4161" spans="1:5">
      <c r="A4161" t="s">
        <v>4881</v>
      </c>
      <c r="B4161" t="s">
        <v>554</v>
      </c>
      <c r="C4161" t="s">
        <v>12055</v>
      </c>
      <c r="D4161">
        <v>2.0000000000000001E-4</v>
      </c>
      <c r="E4161" t="s">
        <v>12122</v>
      </c>
    </row>
    <row r="4162" spans="1:5">
      <c r="A4162" t="s">
        <v>4882</v>
      </c>
      <c r="B4162" t="s">
        <v>554</v>
      </c>
      <c r="C4162" t="s">
        <v>12055</v>
      </c>
      <c r="D4162">
        <v>1E-4</v>
      </c>
      <c r="E4162" t="s">
        <v>12122</v>
      </c>
    </row>
    <row r="4163" spans="1:5">
      <c r="A4163" t="s">
        <v>4883</v>
      </c>
      <c r="B4163" t="s">
        <v>554</v>
      </c>
      <c r="C4163" t="s">
        <v>12055</v>
      </c>
      <c r="D4163">
        <v>2.0000000000000001E-4</v>
      </c>
      <c r="E4163" t="s">
        <v>12122</v>
      </c>
    </row>
    <row r="4164" spans="1:5">
      <c r="A4164" t="s">
        <v>4883</v>
      </c>
      <c r="B4164" t="s">
        <v>554</v>
      </c>
      <c r="C4164" t="s">
        <v>12055</v>
      </c>
      <c r="D4164">
        <v>1E-4</v>
      </c>
      <c r="E4164" t="s">
        <v>12122</v>
      </c>
    </row>
    <row r="4165" spans="1:5">
      <c r="A4165" t="s">
        <v>4884</v>
      </c>
      <c r="B4165" t="s">
        <v>554</v>
      </c>
      <c r="C4165" t="s">
        <v>12055</v>
      </c>
      <c r="D4165">
        <v>1E-4</v>
      </c>
      <c r="E4165" t="s">
        <v>12122</v>
      </c>
    </row>
    <row r="4166" spans="1:5">
      <c r="A4166" t="s">
        <v>4885</v>
      </c>
      <c r="B4166" t="s">
        <v>554</v>
      </c>
      <c r="C4166" t="s">
        <v>12055</v>
      </c>
      <c r="D4166">
        <v>2.0000000000000001E-4</v>
      </c>
      <c r="E4166" t="s">
        <v>12122</v>
      </c>
    </row>
    <row r="4167" spans="1:5">
      <c r="A4167" t="s">
        <v>4885</v>
      </c>
      <c r="B4167" t="s">
        <v>554</v>
      </c>
      <c r="C4167" t="s">
        <v>12055</v>
      </c>
      <c r="D4167">
        <v>1E-4</v>
      </c>
      <c r="E4167" t="s">
        <v>12122</v>
      </c>
    </row>
    <row r="4168" spans="1:5">
      <c r="A4168" t="s">
        <v>4887</v>
      </c>
      <c r="B4168" t="s">
        <v>554</v>
      </c>
      <c r="C4168" t="s">
        <v>12055</v>
      </c>
      <c r="D4168">
        <v>2.0000000000000001E-4</v>
      </c>
      <c r="E4168" t="s">
        <v>12122</v>
      </c>
    </row>
    <row r="4169" spans="1:5">
      <c r="A4169" t="s">
        <v>4888</v>
      </c>
      <c r="B4169" t="s">
        <v>554</v>
      </c>
      <c r="C4169" t="s">
        <v>12055</v>
      </c>
      <c r="D4169">
        <v>1E-4</v>
      </c>
      <c r="E4169" t="s">
        <v>12122</v>
      </c>
    </row>
    <row r="4170" spans="1:5">
      <c r="A4170" t="s">
        <v>4890</v>
      </c>
      <c r="B4170" t="s">
        <v>554</v>
      </c>
      <c r="C4170" t="s">
        <v>12055</v>
      </c>
      <c r="D4170">
        <v>1E-4</v>
      </c>
      <c r="E4170" t="s">
        <v>12122</v>
      </c>
    </row>
    <row r="4171" spans="1:5">
      <c r="A4171" t="s">
        <v>4891</v>
      </c>
      <c r="B4171" t="s">
        <v>554</v>
      </c>
      <c r="C4171" t="s">
        <v>12055</v>
      </c>
      <c r="D4171">
        <v>1E-4</v>
      </c>
      <c r="E4171" t="s">
        <v>12122</v>
      </c>
    </row>
    <row r="4172" spans="1:5">
      <c r="A4172" t="s">
        <v>4891</v>
      </c>
      <c r="B4172" t="s">
        <v>554</v>
      </c>
      <c r="C4172" t="s">
        <v>12055</v>
      </c>
      <c r="D4172">
        <v>1E-4</v>
      </c>
      <c r="E4172" t="s">
        <v>12122</v>
      </c>
    </row>
    <row r="4173" spans="1:5">
      <c r="A4173" t="s">
        <v>4892</v>
      </c>
      <c r="B4173" t="s">
        <v>554</v>
      </c>
      <c r="C4173" t="s">
        <v>12055</v>
      </c>
      <c r="D4173">
        <v>1E-4</v>
      </c>
      <c r="E4173" t="s">
        <v>12122</v>
      </c>
    </row>
    <row r="4174" spans="1:5">
      <c r="A4174" t="s">
        <v>4893</v>
      </c>
      <c r="B4174" t="s">
        <v>554</v>
      </c>
      <c r="C4174" t="s">
        <v>12055</v>
      </c>
      <c r="D4174">
        <v>1E-4</v>
      </c>
      <c r="E4174" t="s">
        <v>12122</v>
      </c>
    </row>
    <row r="4175" spans="1:5">
      <c r="A4175" t="s">
        <v>4894</v>
      </c>
      <c r="B4175" t="s">
        <v>554</v>
      </c>
      <c r="C4175" t="s">
        <v>12055</v>
      </c>
      <c r="D4175">
        <v>1E-4</v>
      </c>
      <c r="E4175" t="s">
        <v>12122</v>
      </c>
    </row>
    <row r="4176" spans="1:5">
      <c r="A4176" t="s">
        <v>4894</v>
      </c>
      <c r="B4176" t="s">
        <v>554</v>
      </c>
      <c r="C4176" t="s">
        <v>12055</v>
      </c>
      <c r="D4176">
        <v>1E-4</v>
      </c>
      <c r="E4176" t="s">
        <v>12122</v>
      </c>
    </row>
    <row r="4177" spans="1:5">
      <c r="A4177" t="s">
        <v>4894</v>
      </c>
      <c r="B4177" t="s">
        <v>554</v>
      </c>
      <c r="C4177" t="s">
        <v>12055</v>
      </c>
      <c r="D4177">
        <v>1E-4</v>
      </c>
      <c r="E4177" t="s">
        <v>12122</v>
      </c>
    </row>
    <row r="4178" spans="1:5">
      <c r="A4178" t="s">
        <v>4895</v>
      </c>
      <c r="B4178" t="s">
        <v>554</v>
      </c>
      <c r="C4178" t="s">
        <v>12055</v>
      </c>
      <c r="D4178">
        <v>1E-4</v>
      </c>
      <c r="E4178" t="s">
        <v>12122</v>
      </c>
    </row>
    <row r="4179" spans="1:5">
      <c r="A4179" t="s">
        <v>4895</v>
      </c>
      <c r="B4179" t="s">
        <v>554</v>
      </c>
      <c r="C4179" t="s">
        <v>12055</v>
      </c>
      <c r="D4179">
        <v>1E-4</v>
      </c>
      <c r="E4179" t="s">
        <v>12122</v>
      </c>
    </row>
    <row r="4180" spans="1:5">
      <c r="A4180" t="s">
        <v>4897</v>
      </c>
      <c r="B4180" t="s">
        <v>554</v>
      </c>
      <c r="C4180" t="s">
        <v>12055</v>
      </c>
      <c r="D4180">
        <v>1E-4</v>
      </c>
      <c r="E4180" t="s">
        <v>12122</v>
      </c>
    </row>
    <row r="4181" spans="1:5">
      <c r="A4181" t="s">
        <v>4898</v>
      </c>
      <c r="B4181" t="s">
        <v>554</v>
      </c>
      <c r="C4181" t="s">
        <v>12055</v>
      </c>
      <c r="D4181">
        <v>1E-4</v>
      </c>
      <c r="E4181" t="s">
        <v>12122</v>
      </c>
    </row>
    <row r="4182" spans="1:5">
      <c r="A4182" t="s">
        <v>4899</v>
      </c>
      <c r="B4182" t="s">
        <v>554</v>
      </c>
      <c r="C4182" t="s">
        <v>12055</v>
      </c>
      <c r="D4182">
        <v>1E-4</v>
      </c>
      <c r="E4182" t="s">
        <v>12122</v>
      </c>
    </row>
    <row r="4183" spans="1:5">
      <c r="A4183" t="s">
        <v>4900</v>
      </c>
      <c r="B4183" t="s">
        <v>554</v>
      </c>
      <c r="C4183" t="s">
        <v>12055</v>
      </c>
      <c r="D4183">
        <v>1E-4</v>
      </c>
      <c r="E4183" t="s">
        <v>12122</v>
      </c>
    </row>
    <row r="4184" spans="1:5">
      <c r="A4184" t="s">
        <v>4902</v>
      </c>
      <c r="B4184" t="s">
        <v>554</v>
      </c>
      <c r="C4184" t="s">
        <v>12055</v>
      </c>
      <c r="D4184">
        <v>1E-4</v>
      </c>
      <c r="E4184" t="s">
        <v>12122</v>
      </c>
    </row>
    <row r="4185" spans="1:5">
      <c r="A4185" t="s">
        <v>4904</v>
      </c>
      <c r="B4185" t="s">
        <v>554</v>
      </c>
      <c r="C4185" t="s">
        <v>12055</v>
      </c>
      <c r="D4185">
        <v>1E-4</v>
      </c>
      <c r="E4185" t="s">
        <v>12122</v>
      </c>
    </row>
    <row r="4186" spans="1:5">
      <c r="A4186" t="s">
        <v>4906</v>
      </c>
      <c r="B4186" t="s">
        <v>554</v>
      </c>
      <c r="C4186" t="s">
        <v>12055</v>
      </c>
      <c r="D4186">
        <v>1E-4</v>
      </c>
      <c r="E4186" t="s">
        <v>12122</v>
      </c>
    </row>
    <row r="4187" spans="1:5">
      <c r="A4187" t="s">
        <v>4908</v>
      </c>
      <c r="B4187" t="s">
        <v>554</v>
      </c>
      <c r="C4187" t="s">
        <v>12055</v>
      </c>
      <c r="D4187">
        <v>1E-4</v>
      </c>
      <c r="E4187" t="s">
        <v>12122</v>
      </c>
    </row>
    <row r="4188" spans="1:5">
      <c r="A4188" t="s">
        <v>4910</v>
      </c>
      <c r="B4188" t="s">
        <v>554</v>
      </c>
      <c r="C4188" t="s">
        <v>12055</v>
      </c>
      <c r="D4188">
        <v>1E-4</v>
      </c>
      <c r="E4188" t="s">
        <v>12122</v>
      </c>
    </row>
    <row r="4189" spans="1:5">
      <c r="A4189" t="s">
        <v>4911</v>
      </c>
      <c r="B4189" t="s">
        <v>554</v>
      </c>
      <c r="C4189" t="s">
        <v>12055</v>
      </c>
      <c r="D4189">
        <v>1E-4</v>
      </c>
      <c r="E4189" t="s">
        <v>12122</v>
      </c>
    </row>
    <row r="4190" spans="1:5">
      <c r="A4190" t="s">
        <v>4913</v>
      </c>
      <c r="B4190" t="s">
        <v>554</v>
      </c>
      <c r="C4190" t="s">
        <v>12055</v>
      </c>
      <c r="D4190">
        <v>1E-4</v>
      </c>
      <c r="E4190" t="s">
        <v>12122</v>
      </c>
    </row>
    <row r="4191" spans="1:5">
      <c r="A4191" t="s">
        <v>4914</v>
      </c>
      <c r="B4191" t="s">
        <v>554</v>
      </c>
      <c r="C4191" t="s">
        <v>12055</v>
      </c>
      <c r="D4191">
        <v>1E-4</v>
      </c>
      <c r="E4191" t="s">
        <v>12122</v>
      </c>
    </row>
    <row r="4192" spans="1:5">
      <c r="A4192" t="s">
        <v>4916</v>
      </c>
      <c r="B4192" t="s">
        <v>554</v>
      </c>
      <c r="C4192" t="s">
        <v>12055</v>
      </c>
      <c r="D4192">
        <v>1E-4</v>
      </c>
      <c r="E4192" t="s">
        <v>12122</v>
      </c>
    </row>
    <row r="4193" spans="1:5">
      <c r="A4193" t="s">
        <v>4917</v>
      </c>
      <c r="B4193" t="s">
        <v>554</v>
      </c>
      <c r="C4193" t="s">
        <v>12055</v>
      </c>
      <c r="D4193">
        <v>1E-4</v>
      </c>
      <c r="E4193" t="s">
        <v>12122</v>
      </c>
    </row>
    <row r="4194" spans="1:5">
      <c r="A4194" t="s">
        <v>4919</v>
      </c>
      <c r="B4194" t="s">
        <v>554</v>
      </c>
      <c r="C4194" t="s">
        <v>12055</v>
      </c>
      <c r="D4194">
        <v>1E-4</v>
      </c>
      <c r="E4194" t="s">
        <v>12122</v>
      </c>
    </row>
    <row r="4195" spans="1:5">
      <c r="A4195" t="s">
        <v>4921</v>
      </c>
      <c r="B4195" t="s">
        <v>554</v>
      </c>
      <c r="C4195" t="s">
        <v>12055</v>
      </c>
      <c r="D4195">
        <v>1E-4</v>
      </c>
      <c r="E4195" t="s">
        <v>12122</v>
      </c>
    </row>
    <row r="4196" spans="1:5">
      <c r="A4196" t="s">
        <v>4923</v>
      </c>
      <c r="B4196" t="s">
        <v>554</v>
      </c>
      <c r="C4196" t="s">
        <v>12055</v>
      </c>
      <c r="D4196">
        <v>1E-4</v>
      </c>
      <c r="E4196" t="s">
        <v>12122</v>
      </c>
    </row>
    <row r="4197" spans="1:5">
      <c r="A4197" t="s">
        <v>4924</v>
      </c>
      <c r="B4197" t="s">
        <v>554</v>
      </c>
      <c r="C4197" t="s">
        <v>12055</v>
      </c>
      <c r="D4197">
        <v>1E-4</v>
      </c>
      <c r="E4197" t="s">
        <v>12122</v>
      </c>
    </row>
    <row r="4198" spans="1:5">
      <c r="A4198" t="s">
        <v>4925</v>
      </c>
      <c r="B4198" t="s">
        <v>554</v>
      </c>
      <c r="C4198" t="s">
        <v>12055</v>
      </c>
      <c r="D4198">
        <v>1E-4</v>
      </c>
      <c r="E4198" t="s">
        <v>12122</v>
      </c>
    </row>
    <row r="4199" spans="1:5">
      <c r="A4199" t="s">
        <v>4926</v>
      </c>
      <c r="B4199" t="s">
        <v>554</v>
      </c>
      <c r="C4199" t="s">
        <v>12055</v>
      </c>
      <c r="D4199">
        <v>1E-4</v>
      </c>
      <c r="E4199" t="s">
        <v>12122</v>
      </c>
    </row>
    <row r="4200" spans="1:5">
      <c r="A4200" t="s">
        <v>4926</v>
      </c>
      <c r="B4200" t="s">
        <v>554</v>
      </c>
      <c r="C4200" t="s">
        <v>12055</v>
      </c>
      <c r="D4200">
        <v>1E-4</v>
      </c>
      <c r="E4200" t="s">
        <v>12122</v>
      </c>
    </row>
    <row r="4201" spans="1:5">
      <c r="A4201" t="s">
        <v>4928</v>
      </c>
      <c r="B4201" t="s">
        <v>554</v>
      </c>
      <c r="C4201" t="s">
        <v>12055</v>
      </c>
      <c r="D4201">
        <v>1E-4</v>
      </c>
      <c r="E4201" t="s">
        <v>12122</v>
      </c>
    </row>
    <row r="4202" spans="1:5">
      <c r="A4202" t="s">
        <v>4929</v>
      </c>
      <c r="B4202" t="s">
        <v>554</v>
      </c>
      <c r="C4202" t="s">
        <v>12055</v>
      </c>
      <c r="D4202">
        <v>1E-4</v>
      </c>
      <c r="E4202" t="s">
        <v>12122</v>
      </c>
    </row>
    <row r="4203" spans="1:5">
      <c r="A4203" t="s">
        <v>4929</v>
      </c>
      <c r="B4203" t="s">
        <v>554</v>
      </c>
      <c r="C4203" t="s">
        <v>12055</v>
      </c>
      <c r="D4203">
        <v>1E-4</v>
      </c>
      <c r="E4203" t="s">
        <v>12122</v>
      </c>
    </row>
    <row r="4204" spans="1:5">
      <c r="A4204" t="s">
        <v>4930</v>
      </c>
      <c r="B4204" t="s">
        <v>554</v>
      </c>
      <c r="C4204" t="s">
        <v>12055</v>
      </c>
      <c r="D4204">
        <v>1E-4</v>
      </c>
      <c r="E4204" t="s">
        <v>12122</v>
      </c>
    </row>
    <row r="4205" spans="1:5">
      <c r="A4205" t="s">
        <v>4930</v>
      </c>
      <c r="B4205" t="s">
        <v>554</v>
      </c>
      <c r="C4205" t="s">
        <v>12055</v>
      </c>
      <c r="D4205">
        <v>1E-4</v>
      </c>
      <c r="E4205" t="s">
        <v>12122</v>
      </c>
    </row>
    <row r="4206" spans="1:5">
      <c r="A4206" t="s">
        <v>4931</v>
      </c>
      <c r="B4206" t="s">
        <v>554</v>
      </c>
      <c r="C4206" t="s">
        <v>12055</v>
      </c>
      <c r="D4206">
        <v>1E-4</v>
      </c>
      <c r="E4206" t="s">
        <v>12122</v>
      </c>
    </row>
    <row r="4207" spans="1:5">
      <c r="A4207" t="s">
        <v>4932</v>
      </c>
      <c r="B4207" t="s">
        <v>554</v>
      </c>
      <c r="C4207" t="s">
        <v>12055</v>
      </c>
      <c r="D4207">
        <v>1E-4</v>
      </c>
      <c r="E4207" t="s">
        <v>12122</v>
      </c>
    </row>
    <row r="4208" spans="1:5">
      <c r="A4208" t="s">
        <v>4933</v>
      </c>
      <c r="B4208" t="s">
        <v>554</v>
      </c>
      <c r="C4208" t="s">
        <v>12055</v>
      </c>
      <c r="D4208">
        <v>1E-4</v>
      </c>
      <c r="E4208" t="s">
        <v>12122</v>
      </c>
    </row>
    <row r="4209" spans="1:5">
      <c r="A4209" t="s">
        <v>4934</v>
      </c>
      <c r="B4209" t="s">
        <v>554</v>
      </c>
      <c r="C4209" t="s">
        <v>12055</v>
      </c>
      <c r="D4209">
        <v>1E-4</v>
      </c>
      <c r="E4209" t="s">
        <v>12122</v>
      </c>
    </row>
    <row r="4210" spans="1:5">
      <c r="A4210" t="s">
        <v>4935</v>
      </c>
      <c r="B4210" t="s">
        <v>554</v>
      </c>
      <c r="C4210" t="s">
        <v>12055</v>
      </c>
      <c r="D4210">
        <v>1E-4</v>
      </c>
      <c r="E4210" t="s">
        <v>12122</v>
      </c>
    </row>
    <row r="4211" spans="1:5">
      <c r="A4211" t="s">
        <v>4936</v>
      </c>
      <c r="B4211" t="s">
        <v>554</v>
      </c>
      <c r="C4211" t="s">
        <v>12055</v>
      </c>
      <c r="D4211">
        <v>1E-4</v>
      </c>
      <c r="E4211" t="s">
        <v>12122</v>
      </c>
    </row>
    <row r="4212" spans="1:5">
      <c r="A4212" t="s">
        <v>4937</v>
      </c>
      <c r="B4212" t="s">
        <v>554</v>
      </c>
      <c r="C4212" t="s">
        <v>12055</v>
      </c>
      <c r="D4212">
        <v>1E-4</v>
      </c>
      <c r="E4212" t="s">
        <v>12122</v>
      </c>
    </row>
    <row r="4213" spans="1:5">
      <c r="A4213" t="s">
        <v>4938</v>
      </c>
      <c r="B4213" t="s">
        <v>554</v>
      </c>
      <c r="C4213" t="s">
        <v>12055</v>
      </c>
      <c r="D4213">
        <v>1E-4</v>
      </c>
      <c r="E4213" t="s">
        <v>12122</v>
      </c>
    </row>
    <row r="4214" spans="1:5">
      <c r="A4214" t="s">
        <v>4939</v>
      </c>
      <c r="B4214" t="s">
        <v>554</v>
      </c>
      <c r="C4214" t="s">
        <v>12055</v>
      </c>
      <c r="D4214">
        <v>1E-4</v>
      </c>
      <c r="E4214" t="s">
        <v>12122</v>
      </c>
    </row>
    <row r="4215" spans="1:5">
      <c r="A4215" t="s">
        <v>4940</v>
      </c>
      <c r="B4215" t="s">
        <v>554</v>
      </c>
      <c r="C4215" t="s">
        <v>12055</v>
      </c>
      <c r="D4215">
        <v>1E-4</v>
      </c>
      <c r="E4215" t="s">
        <v>12122</v>
      </c>
    </row>
    <row r="4216" spans="1:5">
      <c r="A4216" t="s">
        <v>4942</v>
      </c>
      <c r="B4216" t="s">
        <v>554</v>
      </c>
      <c r="C4216" t="s">
        <v>12055</v>
      </c>
      <c r="D4216">
        <v>1E-4</v>
      </c>
      <c r="E4216" t="s">
        <v>12122</v>
      </c>
    </row>
    <row r="4217" spans="1:5">
      <c r="A4217" t="s">
        <v>4943</v>
      </c>
      <c r="B4217" t="s">
        <v>554</v>
      </c>
      <c r="C4217" t="s">
        <v>12055</v>
      </c>
      <c r="D4217">
        <v>1E-4</v>
      </c>
      <c r="E4217" t="s">
        <v>12122</v>
      </c>
    </row>
    <row r="4218" spans="1:5">
      <c r="A4218" t="s">
        <v>4944</v>
      </c>
      <c r="B4218" t="s">
        <v>554</v>
      </c>
      <c r="C4218" t="s">
        <v>12055</v>
      </c>
      <c r="D4218">
        <v>1E-4</v>
      </c>
      <c r="E4218" t="s">
        <v>12122</v>
      </c>
    </row>
    <row r="4219" spans="1:5">
      <c r="A4219" t="s">
        <v>4946</v>
      </c>
      <c r="B4219" t="s">
        <v>554</v>
      </c>
      <c r="C4219" t="s">
        <v>12055</v>
      </c>
      <c r="D4219">
        <v>1E-4</v>
      </c>
      <c r="E4219" t="s">
        <v>12122</v>
      </c>
    </row>
    <row r="4220" spans="1:5">
      <c r="A4220" t="s">
        <v>4947</v>
      </c>
      <c r="B4220" t="s">
        <v>554</v>
      </c>
      <c r="C4220" t="s">
        <v>12055</v>
      </c>
      <c r="D4220">
        <v>1E-4</v>
      </c>
      <c r="E4220" t="s">
        <v>12122</v>
      </c>
    </row>
    <row r="4221" spans="1:5">
      <c r="A4221" t="s">
        <v>4949</v>
      </c>
      <c r="B4221" t="s">
        <v>554</v>
      </c>
      <c r="C4221" t="s">
        <v>12055</v>
      </c>
      <c r="D4221">
        <v>1E-4</v>
      </c>
      <c r="E4221" t="s">
        <v>12122</v>
      </c>
    </row>
    <row r="4222" spans="1:5">
      <c r="A4222" t="s">
        <v>4951</v>
      </c>
      <c r="B4222" t="s">
        <v>554</v>
      </c>
      <c r="C4222" t="s">
        <v>12055</v>
      </c>
      <c r="D4222">
        <v>1E-4</v>
      </c>
      <c r="E4222" t="s">
        <v>12122</v>
      </c>
    </row>
    <row r="4223" spans="1:5">
      <c r="A4223" t="s">
        <v>4952</v>
      </c>
      <c r="B4223" t="s">
        <v>554</v>
      </c>
      <c r="C4223" t="s">
        <v>12055</v>
      </c>
      <c r="D4223">
        <v>4.0000000000000002E-4</v>
      </c>
      <c r="E4223" t="s">
        <v>12122</v>
      </c>
    </row>
    <row r="4224" spans="1:5">
      <c r="A4224" t="s">
        <v>4953</v>
      </c>
      <c r="B4224" t="s">
        <v>554</v>
      </c>
      <c r="C4224" t="s">
        <v>12055</v>
      </c>
      <c r="D4224">
        <v>1E-4</v>
      </c>
      <c r="E4224" t="s">
        <v>12122</v>
      </c>
    </row>
    <row r="4225" spans="1:5">
      <c r="A4225" t="s">
        <v>4954</v>
      </c>
      <c r="B4225" t="s">
        <v>554</v>
      </c>
      <c r="C4225" t="s">
        <v>12055</v>
      </c>
      <c r="D4225">
        <v>2.0000000000000001E-4</v>
      </c>
      <c r="E4225" t="s">
        <v>12122</v>
      </c>
    </row>
    <row r="4226" spans="1:5">
      <c r="A4226" t="s">
        <v>4955</v>
      </c>
      <c r="B4226" t="s">
        <v>554</v>
      </c>
      <c r="C4226" t="s">
        <v>12055</v>
      </c>
      <c r="D4226">
        <v>2.9999999999999997E-4</v>
      </c>
      <c r="E4226" t="s">
        <v>12122</v>
      </c>
    </row>
    <row r="4227" spans="1:5">
      <c r="A4227" t="s">
        <v>4956</v>
      </c>
      <c r="B4227" t="s">
        <v>554</v>
      </c>
      <c r="C4227" t="s">
        <v>12055</v>
      </c>
      <c r="D4227">
        <v>1E-4</v>
      </c>
      <c r="E4227" t="s">
        <v>12122</v>
      </c>
    </row>
    <row r="4228" spans="1:5">
      <c r="A4228" t="s">
        <v>4957</v>
      </c>
      <c r="B4228" t="s">
        <v>554</v>
      </c>
      <c r="C4228" t="s">
        <v>12055</v>
      </c>
      <c r="D4228">
        <v>2.9999999999999997E-4</v>
      </c>
      <c r="E4228" t="s">
        <v>12122</v>
      </c>
    </row>
    <row r="4229" spans="1:5">
      <c r="A4229" t="s">
        <v>4958</v>
      </c>
      <c r="B4229" t="s">
        <v>554</v>
      </c>
      <c r="C4229" t="s">
        <v>12055</v>
      </c>
      <c r="D4229">
        <v>1E-4</v>
      </c>
      <c r="E4229" t="s">
        <v>12122</v>
      </c>
    </row>
    <row r="4230" spans="1:5">
      <c r="A4230" t="s">
        <v>4960</v>
      </c>
      <c r="B4230" t="s">
        <v>554</v>
      </c>
      <c r="C4230" t="s">
        <v>12055</v>
      </c>
      <c r="D4230">
        <v>2.0000000000000001E-4</v>
      </c>
      <c r="E4230" t="s">
        <v>12122</v>
      </c>
    </row>
    <row r="4231" spans="1:5">
      <c r="A4231" t="s">
        <v>4962</v>
      </c>
      <c r="B4231" t="s">
        <v>554</v>
      </c>
      <c r="C4231" t="s">
        <v>12055</v>
      </c>
      <c r="D4231">
        <v>1E-4</v>
      </c>
      <c r="E4231" t="s">
        <v>12122</v>
      </c>
    </row>
    <row r="4232" spans="1:5">
      <c r="A4232" t="s">
        <v>4963</v>
      </c>
      <c r="B4232" t="s">
        <v>554</v>
      </c>
      <c r="C4232" t="s">
        <v>12055</v>
      </c>
      <c r="D4232">
        <v>1E-4</v>
      </c>
      <c r="E4232" t="s">
        <v>12122</v>
      </c>
    </row>
    <row r="4233" spans="1:5">
      <c r="A4233" t="s">
        <v>4964</v>
      </c>
      <c r="B4233" t="s">
        <v>554</v>
      </c>
      <c r="C4233" t="s">
        <v>12055</v>
      </c>
      <c r="D4233">
        <v>1E-4</v>
      </c>
      <c r="E4233" t="s">
        <v>12122</v>
      </c>
    </row>
    <row r="4234" spans="1:5">
      <c r="A4234" t="s">
        <v>4965</v>
      </c>
      <c r="B4234" t="s">
        <v>554</v>
      </c>
      <c r="C4234" t="s">
        <v>12055</v>
      </c>
      <c r="D4234">
        <v>1E-4</v>
      </c>
      <c r="E4234" t="s">
        <v>12122</v>
      </c>
    </row>
    <row r="4235" spans="1:5">
      <c r="A4235" t="s">
        <v>4966</v>
      </c>
      <c r="B4235" t="s">
        <v>554</v>
      </c>
      <c r="C4235" t="s">
        <v>12055</v>
      </c>
      <c r="D4235">
        <v>1E-4</v>
      </c>
      <c r="E4235" t="s">
        <v>12122</v>
      </c>
    </row>
    <row r="4236" spans="1:5">
      <c r="A4236" t="s">
        <v>4967</v>
      </c>
      <c r="B4236" t="s">
        <v>554</v>
      </c>
      <c r="C4236" t="s">
        <v>12055</v>
      </c>
      <c r="D4236">
        <v>1E-4</v>
      </c>
      <c r="E4236" t="s">
        <v>12122</v>
      </c>
    </row>
    <row r="4237" spans="1:5">
      <c r="A4237" t="s">
        <v>4968</v>
      </c>
      <c r="B4237" t="s">
        <v>554</v>
      </c>
      <c r="C4237" t="s">
        <v>12055</v>
      </c>
      <c r="D4237">
        <v>1E-4</v>
      </c>
      <c r="E4237" t="s">
        <v>12122</v>
      </c>
    </row>
    <row r="4238" spans="1:5">
      <c r="A4238" t="s">
        <v>4969</v>
      </c>
      <c r="B4238" t="s">
        <v>554</v>
      </c>
      <c r="C4238" t="s">
        <v>12055</v>
      </c>
      <c r="D4238">
        <v>1E-4</v>
      </c>
      <c r="E4238" t="s">
        <v>12122</v>
      </c>
    </row>
    <row r="4239" spans="1:5">
      <c r="A4239" t="s">
        <v>4970</v>
      </c>
      <c r="B4239" t="s">
        <v>554</v>
      </c>
      <c r="C4239" t="s">
        <v>12055</v>
      </c>
      <c r="D4239">
        <v>1E-4</v>
      </c>
      <c r="E4239" t="s">
        <v>12122</v>
      </c>
    </row>
    <row r="4240" spans="1:5">
      <c r="A4240" t="s">
        <v>4971</v>
      </c>
      <c r="B4240" t="s">
        <v>554</v>
      </c>
      <c r="C4240" t="s">
        <v>12055</v>
      </c>
      <c r="D4240">
        <v>1E-4</v>
      </c>
      <c r="E4240" t="s">
        <v>12122</v>
      </c>
    </row>
    <row r="4241" spans="1:5">
      <c r="A4241" t="s">
        <v>4972</v>
      </c>
      <c r="B4241" t="s">
        <v>554</v>
      </c>
      <c r="C4241" t="s">
        <v>12055</v>
      </c>
      <c r="D4241">
        <v>1E-4</v>
      </c>
      <c r="E4241" t="s">
        <v>12122</v>
      </c>
    </row>
    <row r="4242" spans="1:5">
      <c r="A4242" t="s">
        <v>4974</v>
      </c>
      <c r="B4242" t="s">
        <v>554</v>
      </c>
      <c r="C4242" t="s">
        <v>12055</v>
      </c>
      <c r="D4242">
        <v>2.0000000000000001E-4</v>
      </c>
      <c r="E4242" t="s">
        <v>12122</v>
      </c>
    </row>
    <row r="4243" spans="1:5">
      <c r="A4243" t="s">
        <v>4975</v>
      </c>
      <c r="B4243" t="s">
        <v>554</v>
      </c>
      <c r="C4243" t="s">
        <v>12055</v>
      </c>
      <c r="D4243">
        <v>2.0000000000000001E-4</v>
      </c>
      <c r="E4243" t="s">
        <v>12122</v>
      </c>
    </row>
    <row r="4244" spans="1:5">
      <c r="A4244" t="s">
        <v>4976</v>
      </c>
      <c r="B4244" t="s">
        <v>554</v>
      </c>
      <c r="C4244" t="s">
        <v>12055</v>
      </c>
      <c r="D4244">
        <v>1E-4</v>
      </c>
      <c r="E4244" t="s">
        <v>12122</v>
      </c>
    </row>
    <row r="4245" spans="1:5">
      <c r="A4245" t="s">
        <v>4978</v>
      </c>
      <c r="B4245" t="s">
        <v>554</v>
      </c>
      <c r="C4245" t="s">
        <v>12055</v>
      </c>
      <c r="D4245">
        <v>2.0000000000000001E-4</v>
      </c>
      <c r="E4245" t="s">
        <v>12122</v>
      </c>
    </row>
    <row r="4246" spans="1:5">
      <c r="A4246" t="s">
        <v>4980</v>
      </c>
      <c r="B4246" t="s">
        <v>554</v>
      </c>
      <c r="C4246" t="s">
        <v>12055</v>
      </c>
      <c r="D4246">
        <v>1E-4</v>
      </c>
      <c r="E4246" t="s">
        <v>12122</v>
      </c>
    </row>
    <row r="4247" spans="1:5">
      <c r="A4247" t="s">
        <v>4981</v>
      </c>
      <c r="B4247" t="s">
        <v>554</v>
      </c>
      <c r="C4247" t="s">
        <v>12055</v>
      </c>
      <c r="D4247">
        <v>1E-4</v>
      </c>
      <c r="E4247" t="s">
        <v>12122</v>
      </c>
    </row>
    <row r="4248" spans="1:5">
      <c r="A4248" t="s">
        <v>4983</v>
      </c>
      <c r="B4248" t="s">
        <v>554</v>
      </c>
      <c r="C4248" t="s">
        <v>12055</v>
      </c>
      <c r="D4248">
        <v>2.9999999999999997E-4</v>
      </c>
      <c r="E4248" t="s">
        <v>12122</v>
      </c>
    </row>
    <row r="4249" spans="1:5">
      <c r="A4249" t="s">
        <v>4984</v>
      </c>
      <c r="B4249" t="s">
        <v>554</v>
      </c>
      <c r="C4249" t="s">
        <v>12055</v>
      </c>
      <c r="D4249">
        <v>2.9999999999999997E-4</v>
      </c>
      <c r="E4249" t="s">
        <v>12122</v>
      </c>
    </row>
    <row r="4250" spans="1:5">
      <c r="A4250" t="s">
        <v>4984</v>
      </c>
      <c r="B4250" t="s">
        <v>554</v>
      </c>
      <c r="C4250" t="s">
        <v>12055</v>
      </c>
      <c r="D4250">
        <v>1E-4</v>
      </c>
      <c r="E4250" t="s">
        <v>12122</v>
      </c>
    </row>
    <row r="4251" spans="1:5">
      <c r="A4251" t="s">
        <v>4985</v>
      </c>
      <c r="B4251" t="s">
        <v>554</v>
      </c>
      <c r="C4251" t="s">
        <v>12055</v>
      </c>
      <c r="D4251">
        <v>1E-4</v>
      </c>
      <c r="E4251" t="s">
        <v>12122</v>
      </c>
    </row>
    <row r="4252" spans="1:5">
      <c r="A4252" t="s">
        <v>4985</v>
      </c>
      <c r="B4252" t="s">
        <v>554</v>
      </c>
      <c r="C4252" t="s">
        <v>12055</v>
      </c>
      <c r="D4252">
        <v>2.9999999999999997E-4</v>
      </c>
      <c r="E4252" t="s">
        <v>12122</v>
      </c>
    </row>
    <row r="4253" spans="1:5">
      <c r="A4253" t="s">
        <v>4985</v>
      </c>
      <c r="B4253" t="s">
        <v>554</v>
      </c>
      <c r="C4253" t="s">
        <v>12055</v>
      </c>
      <c r="D4253">
        <v>2.0000000000000001E-4</v>
      </c>
      <c r="E4253" t="s">
        <v>12122</v>
      </c>
    </row>
    <row r="4254" spans="1:5">
      <c r="A4254" t="s">
        <v>4985</v>
      </c>
      <c r="B4254" t="s">
        <v>554</v>
      </c>
      <c r="C4254" t="s">
        <v>12055</v>
      </c>
      <c r="D4254">
        <v>2.9999999999999997E-4</v>
      </c>
      <c r="E4254" t="s">
        <v>12122</v>
      </c>
    </row>
    <row r="4255" spans="1:5">
      <c r="A4255" t="s">
        <v>4986</v>
      </c>
      <c r="B4255" t="s">
        <v>554</v>
      </c>
      <c r="C4255" t="s">
        <v>12055</v>
      </c>
      <c r="D4255">
        <v>1E-4</v>
      </c>
      <c r="E4255" t="s">
        <v>12122</v>
      </c>
    </row>
    <row r="4256" spans="1:5">
      <c r="A4256" t="s">
        <v>4986</v>
      </c>
      <c r="B4256" t="s">
        <v>554</v>
      </c>
      <c r="C4256" t="s">
        <v>12055</v>
      </c>
      <c r="D4256">
        <v>2.9999999999999997E-4</v>
      </c>
      <c r="E4256" t="s">
        <v>12122</v>
      </c>
    </row>
    <row r="4257" spans="1:5">
      <c r="A4257" t="s">
        <v>4987</v>
      </c>
      <c r="B4257" t="s">
        <v>554</v>
      </c>
      <c r="C4257" t="s">
        <v>12055</v>
      </c>
      <c r="D4257">
        <v>2.0000000000000001E-4</v>
      </c>
      <c r="E4257" t="s">
        <v>12122</v>
      </c>
    </row>
    <row r="4258" spans="1:5">
      <c r="A4258" t="s">
        <v>4987</v>
      </c>
      <c r="B4258" t="s">
        <v>554</v>
      </c>
      <c r="C4258" t="s">
        <v>12055</v>
      </c>
      <c r="D4258">
        <v>1E-4</v>
      </c>
      <c r="E4258" t="s">
        <v>12122</v>
      </c>
    </row>
    <row r="4259" spans="1:5">
      <c r="A4259" t="s">
        <v>4988</v>
      </c>
      <c r="B4259" t="s">
        <v>554</v>
      </c>
      <c r="C4259" t="s">
        <v>12055</v>
      </c>
      <c r="D4259">
        <v>2.9999999999999997E-4</v>
      </c>
      <c r="E4259" t="s">
        <v>12122</v>
      </c>
    </row>
    <row r="4260" spans="1:5">
      <c r="A4260" t="s">
        <v>4988</v>
      </c>
      <c r="B4260" t="s">
        <v>554</v>
      </c>
      <c r="C4260" t="s">
        <v>12055</v>
      </c>
      <c r="D4260">
        <v>1E-4</v>
      </c>
      <c r="E4260" t="s">
        <v>12122</v>
      </c>
    </row>
    <row r="4261" spans="1:5">
      <c r="A4261" t="s">
        <v>4988</v>
      </c>
      <c r="B4261" t="s">
        <v>554</v>
      </c>
      <c r="C4261" t="s">
        <v>12055</v>
      </c>
      <c r="D4261">
        <v>1E-4</v>
      </c>
      <c r="E4261" t="s">
        <v>12122</v>
      </c>
    </row>
    <row r="4262" spans="1:5">
      <c r="A4262" t="s">
        <v>4989</v>
      </c>
      <c r="B4262" t="s">
        <v>554</v>
      </c>
      <c r="C4262" t="s">
        <v>12055</v>
      </c>
      <c r="D4262">
        <v>2.0000000000000001E-4</v>
      </c>
      <c r="E4262" t="s">
        <v>12122</v>
      </c>
    </row>
    <row r="4263" spans="1:5">
      <c r="A4263" t="s">
        <v>4989</v>
      </c>
      <c r="B4263" t="s">
        <v>554</v>
      </c>
      <c r="C4263" t="s">
        <v>12055</v>
      </c>
      <c r="D4263">
        <v>1E-4</v>
      </c>
      <c r="E4263" t="s">
        <v>12122</v>
      </c>
    </row>
    <row r="4264" spans="1:5">
      <c r="A4264" t="s">
        <v>4990</v>
      </c>
      <c r="B4264" t="s">
        <v>554</v>
      </c>
      <c r="C4264" t="s">
        <v>12055</v>
      </c>
      <c r="D4264">
        <v>2.9999999999999997E-4</v>
      </c>
      <c r="E4264" t="s">
        <v>12122</v>
      </c>
    </row>
    <row r="4265" spans="1:5">
      <c r="A4265" t="s">
        <v>4990</v>
      </c>
      <c r="B4265" t="s">
        <v>554</v>
      </c>
      <c r="C4265" t="s">
        <v>12055</v>
      </c>
      <c r="D4265">
        <v>1E-4</v>
      </c>
      <c r="E4265" t="s">
        <v>12122</v>
      </c>
    </row>
    <row r="4266" spans="1:5">
      <c r="A4266" t="s">
        <v>4990</v>
      </c>
      <c r="B4266" t="s">
        <v>554</v>
      </c>
      <c r="C4266" t="s">
        <v>12055</v>
      </c>
      <c r="D4266">
        <v>2.0000000000000001E-4</v>
      </c>
      <c r="E4266" t="s">
        <v>12122</v>
      </c>
    </row>
    <row r="4267" spans="1:5">
      <c r="A4267" t="s">
        <v>4991</v>
      </c>
      <c r="B4267" t="s">
        <v>554</v>
      </c>
      <c r="C4267" t="s">
        <v>12055</v>
      </c>
      <c r="D4267">
        <v>1E-4</v>
      </c>
      <c r="E4267" t="s">
        <v>12122</v>
      </c>
    </row>
    <row r="4268" spans="1:5">
      <c r="A4268" t="s">
        <v>4991</v>
      </c>
      <c r="B4268" t="s">
        <v>554</v>
      </c>
      <c r="C4268" t="s">
        <v>12055</v>
      </c>
      <c r="D4268">
        <v>1E-4</v>
      </c>
      <c r="E4268" t="s">
        <v>12122</v>
      </c>
    </row>
    <row r="4269" spans="1:5">
      <c r="A4269" t="s">
        <v>4992</v>
      </c>
      <c r="B4269" t="s">
        <v>554</v>
      </c>
      <c r="C4269" t="s">
        <v>12055</v>
      </c>
      <c r="D4269">
        <v>1E-4</v>
      </c>
      <c r="E4269" t="s">
        <v>12122</v>
      </c>
    </row>
    <row r="4270" spans="1:5">
      <c r="A4270" t="s">
        <v>4992</v>
      </c>
      <c r="B4270" t="s">
        <v>554</v>
      </c>
      <c r="C4270" t="s">
        <v>12055</v>
      </c>
      <c r="D4270">
        <v>2.9999999999999997E-4</v>
      </c>
      <c r="E4270" t="s">
        <v>12122</v>
      </c>
    </row>
    <row r="4271" spans="1:5">
      <c r="A4271" t="s">
        <v>4993</v>
      </c>
      <c r="B4271" t="s">
        <v>554</v>
      </c>
      <c r="C4271" t="s">
        <v>12055</v>
      </c>
      <c r="D4271">
        <v>2.9999999999999997E-4</v>
      </c>
      <c r="E4271" t="s">
        <v>12122</v>
      </c>
    </row>
    <row r="4272" spans="1:5">
      <c r="A4272" t="s">
        <v>4993</v>
      </c>
      <c r="B4272" t="s">
        <v>554</v>
      </c>
      <c r="C4272" t="s">
        <v>12055</v>
      </c>
      <c r="D4272">
        <v>1E-4</v>
      </c>
      <c r="E4272" t="s">
        <v>12122</v>
      </c>
    </row>
    <row r="4273" spans="1:5">
      <c r="A4273" t="s">
        <v>4994</v>
      </c>
      <c r="B4273" t="s">
        <v>554</v>
      </c>
      <c r="C4273" t="s">
        <v>12055</v>
      </c>
      <c r="D4273">
        <v>2.9999999999999997E-4</v>
      </c>
      <c r="E4273" t="s">
        <v>12122</v>
      </c>
    </row>
    <row r="4274" spans="1:5">
      <c r="A4274" t="s">
        <v>4994</v>
      </c>
      <c r="B4274" t="s">
        <v>554</v>
      </c>
      <c r="C4274" t="s">
        <v>12055</v>
      </c>
      <c r="D4274">
        <v>2.9999999999999997E-4</v>
      </c>
      <c r="E4274" t="s">
        <v>12122</v>
      </c>
    </row>
    <row r="4275" spans="1:5">
      <c r="A4275" t="s">
        <v>4994</v>
      </c>
      <c r="B4275" t="s">
        <v>554</v>
      </c>
      <c r="C4275" t="s">
        <v>12055</v>
      </c>
      <c r="D4275">
        <v>2.0000000000000001E-4</v>
      </c>
      <c r="E4275" t="s">
        <v>12122</v>
      </c>
    </row>
    <row r="4276" spans="1:5">
      <c r="A4276" t="s">
        <v>4995</v>
      </c>
      <c r="B4276" t="s">
        <v>554</v>
      </c>
      <c r="C4276" t="s">
        <v>12055</v>
      </c>
      <c r="D4276">
        <v>1E-4</v>
      </c>
      <c r="E4276" t="s">
        <v>12122</v>
      </c>
    </row>
    <row r="4277" spans="1:5">
      <c r="A4277" t="s">
        <v>4996</v>
      </c>
      <c r="B4277" t="s">
        <v>554</v>
      </c>
      <c r="C4277" t="s">
        <v>12055</v>
      </c>
      <c r="D4277">
        <v>2.0000000000000001E-4</v>
      </c>
      <c r="E4277" t="s">
        <v>12122</v>
      </c>
    </row>
    <row r="4278" spans="1:5">
      <c r="A4278" t="s">
        <v>4996</v>
      </c>
      <c r="B4278" t="s">
        <v>554</v>
      </c>
      <c r="C4278" t="s">
        <v>12055</v>
      </c>
      <c r="D4278">
        <v>2.9999999999999997E-4</v>
      </c>
      <c r="E4278" t="s">
        <v>12122</v>
      </c>
    </row>
    <row r="4279" spans="1:5">
      <c r="A4279" t="s">
        <v>4996</v>
      </c>
      <c r="B4279" t="s">
        <v>554</v>
      </c>
      <c r="C4279" t="s">
        <v>12055</v>
      </c>
      <c r="D4279">
        <v>1E-4</v>
      </c>
      <c r="E4279" t="s">
        <v>12122</v>
      </c>
    </row>
    <row r="4280" spans="1:5">
      <c r="A4280" t="s">
        <v>4997</v>
      </c>
      <c r="B4280" t="s">
        <v>554</v>
      </c>
      <c r="C4280" t="s">
        <v>12055</v>
      </c>
      <c r="D4280">
        <v>2.0000000000000001E-4</v>
      </c>
      <c r="E4280" t="s">
        <v>12122</v>
      </c>
    </row>
    <row r="4281" spans="1:5">
      <c r="A4281" t="s">
        <v>4998</v>
      </c>
      <c r="B4281" t="s">
        <v>554</v>
      </c>
      <c r="C4281" t="s">
        <v>12055</v>
      </c>
      <c r="D4281">
        <v>1E-4</v>
      </c>
      <c r="E4281" t="s">
        <v>12122</v>
      </c>
    </row>
    <row r="4282" spans="1:5">
      <c r="A4282" t="s">
        <v>4999</v>
      </c>
      <c r="B4282" t="s">
        <v>554</v>
      </c>
      <c r="C4282" t="s">
        <v>12055</v>
      </c>
      <c r="D4282">
        <v>1E-4</v>
      </c>
      <c r="E4282" t="s">
        <v>12122</v>
      </c>
    </row>
    <row r="4283" spans="1:5">
      <c r="A4283" t="s">
        <v>5000</v>
      </c>
      <c r="B4283" t="s">
        <v>554</v>
      </c>
      <c r="C4283" t="s">
        <v>12055</v>
      </c>
      <c r="D4283">
        <v>2.0000000000000001E-4</v>
      </c>
      <c r="E4283" t="s">
        <v>12122</v>
      </c>
    </row>
    <row r="4284" spans="1:5">
      <c r="A4284" t="s">
        <v>5001</v>
      </c>
      <c r="B4284" t="s">
        <v>554</v>
      </c>
      <c r="C4284" t="s">
        <v>12055</v>
      </c>
      <c r="D4284">
        <v>1E-4</v>
      </c>
      <c r="E4284" t="s">
        <v>12122</v>
      </c>
    </row>
    <row r="4285" spans="1:5">
      <c r="A4285" t="s">
        <v>5002</v>
      </c>
      <c r="B4285" t="s">
        <v>554</v>
      </c>
      <c r="C4285" t="s">
        <v>12055</v>
      </c>
      <c r="D4285">
        <v>2.0000000000000001E-4</v>
      </c>
      <c r="E4285" t="s">
        <v>12122</v>
      </c>
    </row>
    <row r="4286" spans="1:5">
      <c r="A4286" t="s">
        <v>5002</v>
      </c>
      <c r="B4286" t="s">
        <v>554</v>
      </c>
      <c r="C4286" t="s">
        <v>12055</v>
      </c>
      <c r="D4286">
        <v>2.9999999999999997E-4</v>
      </c>
      <c r="E4286" t="s">
        <v>12122</v>
      </c>
    </row>
    <row r="4287" spans="1:5">
      <c r="A4287" t="s">
        <v>5004</v>
      </c>
      <c r="B4287" t="s">
        <v>554</v>
      </c>
      <c r="C4287" t="s">
        <v>12055</v>
      </c>
      <c r="D4287">
        <v>1E-4</v>
      </c>
      <c r="E4287" t="s">
        <v>12122</v>
      </c>
    </row>
    <row r="4288" spans="1:5">
      <c r="A4288" t="s">
        <v>5006</v>
      </c>
      <c r="B4288" t="s">
        <v>554</v>
      </c>
      <c r="C4288" t="s">
        <v>12055</v>
      </c>
      <c r="D4288">
        <v>2.0000000000000001E-4</v>
      </c>
      <c r="E4288" t="s">
        <v>12122</v>
      </c>
    </row>
    <row r="4289" spans="1:5">
      <c r="A4289" t="s">
        <v>5007</v>
      </c>
      <c r="B4289" t="s">
        <v>554</v>
      </c>
      <c r="C4289" t="s">
        <v>12055</v>
      </c>
      <c r="D4289">
        <v>1E-4</v>
      </c>
      <c r="E4289" t="s">
        <v>12122</v>
      </c>
    </row>
    <row r="4290" spans="1:5">
      <c r="A4290" t="s">
        <v>5007</v>
      </c>
      <c r="B4290" t="s">
        <v>554</v>
      </c>
      <c r="C4290" t="s">
        <v>12055</v>
      </c>
      <c r="D4290">
        <v>1E-4</v>
      </c>
      <c r="E4290" t="s">
        <v>12122</v>
      </c>
    </row>
    <row r="4291" spans="1:5">
      <c r="A4291" t="s">
        <v>5008</v>
      </c>
      <c r="B4291" t="s">
        <v>554</v>
      </c>
      <c r="C4291" t="s">
        <v>12055</v>
      </c>
      <c r="D4291">
        <v>1E-4</v>
      </c>
      <c r="E4291" t="s">
        <v>12122</v>
      </c>
    </row>
    <row r="4292" spans="1:5">
      <c r="A4292" t="s">
        <v>5008</v>
      </c>
      <c r="B4292" t="s">
        <v>554</v>
      </c>
      <c r="C4292" t="s">
        <v>12055</v>
      </c>
      <c r="D4292">
        <v>1E-4</v>
      </c>
      <c r="E4292" t="s">
        <v>12122</v>
      </c>
    </row>
    <row r="4293" spans="1:5">
      <c r="A4293" t="s">
        <v>5008</v>
      </c>
      <c r="B4293" t="s">
        <v>554</v>
      </c>
      <c r="C4293" t="s">
        <v>12055</v>
      </c>
      <c r="D4293">
        <v>1E-4</v>
      </c>
      <c r="E4293" t="s">
        <v>12122</v>
      </c>
    </row>
    <row r="4294" spans="1:5">
      <c r="A4294" t="s">
        <v>5008</v>
      </c>
      <c r="B4294" t="s">
        <v>554</v>
      </c>
      <c r="C4294" t="s">
        <v>12055</v>
      </c>
      <c r="D4294">
        <v>1E-4</v>
      </c>
      <c r="E4294" t="s">
        <v>12122</v>
      </c>
    </row>
    <row r="4295" spans="1:5">
      <c r="A4295" t="s">
        <v>5008</v>
      </c>
      <c r="B4295" t="s">
        <v>554</v>
      </c>
      <c r="C4295" t="s">
        <v>12055</v>
      </c>
      <c r="D4295">
        <v>1E-4</v>
      </c>
      <c r="E4295" t="s">
        <v>12122</v>
      </c>
    </row>
    <row r="4296" spans="1:5">
      <c r="A4296" t="s">
        <v>5008</v>
      </c>
      <c r="B4296" t="s">
        <v>554</v>
      </c>
      <c r="C4296" t="s">
        <v>12055</v>
      </c>
      <c r="D4296">
        <v>1E-4</v>
      </c>
      <c r="E4296" t="s">
        <v>12122</v>
      </c>
    </row>
    <row r="4297" spans="1:5">
      <c r="A4297" t="s">
        <v>5009</v>
      </c>
      <c r="B4297" t="s">
        <v>554</v>
      </c>
      <c r="C4297" t="s">
        <v>12055</v>
      </c>
      <c r="D4297">
        <v>1E-4</v>
      </c>
      <c r="E4297" t="s">
        <v>12122</v>
      </c>
    </row>
    <row r="4298" spans="1:5">
      <c r="A4298" t="s">
        <v>5009</v>
      </c>
      <c r="B4298" t="s">
        <v>554</v>
      </c>
      <c r="C4298" t="s">
        <v>12055</v>
      </c>
      <c r="D4298">
        <v>1E-4</v>
      </c>
      <c r="E4298" t="s">
        <v>12122</v>
      </c>
    </row>
    <row r="4299" spans="1:5">
      <c r="A4299" t="s">
        <v>5009</v>
      </c>
      <c r="B4299" t="s">
        <v>554</v>
      </c>
      <c r="C4299" t="s">
        <v>12055</v>
      </c>
      <c r="D4299">
        <v>1E-4</v>
      </c>
      <c r="E4299" t="s">
        <v>12122</v>
      </c>
    </row>
    <row r="4300" spans="1:5">
      <c r="A4300" t="s">
        <v>5009</v>
      </c>
      <c r="B4300" t="s">
        <v>554</v>
      </c>
      <c r="C4300" t="s">
        <v>12055</v>
      </c>
      <c r="D4300">
        <v>1E-4</v>
      </c>
      <c r="E4300" t="s">
        <v>12122</v>
      </c>
    </row>
    <row r="4301" spans="1:5">
      <c r="A4301" t="s">
        <v>5010</v>
      </c>
      <c r="B4301" t="s">
        <v>554</v>
      </c>
      <c r="C4301" t="s">
        <v>12055</v>
      </c>
      <c r="D4301">
        <v>1E-4</v>
      </c>
      <c r="E4301" t="s">
        <v>12122</v>
      </c>
    </row>
    <row r="4302" spans="1:5">
      <c r="A4302" t="s">
        <v>5011</v>
      </c>
      <c r="B4302" t="s">
        <v>554</v>
      </c>
      <c r="C4302" t="s">
        <v>12055</v>
      </c>
      <c r="D4302">
        <v>1E-4</v>
      </c>
      <c r="E4302" t="s">
        <v>12122</v>
      </c>
    </row>
    <row r="4303" spans="1:5">
      <c r="A4303" t="s">
        <v>5012</v>
      </c>
      <c r="B4303" t="s">
        <v>554</v>
      </c>
      <c r="C4303" t="s">
        <v>12055</v>
      </c>
      <c r="D4303">
        <v>1E-4</v>
      </c>
      <c r="E4303" t="s">
        <v>12122</v>
      </c>
    </row>
    <row r="4304" spans="1:5">
      <c r="A4304" t="s">
        <v>5012</v>
      </c>
      <c r="B4304" t="s">
        <v>554</v>
      </c>
      <c r="C4304" t="s">
        <v>12055</v>
      </c>
      <c r="D4304">
        <v>1E-4</v>
      </c>
      <c r="E4304" t="s">
        <v>12122</v>
      </c>
    </row>
    <row r="4305" spans="1:5">
      <c r="A4305" t="s">
        <v>5013</v>
      </c>
      <c r="B4305" t="s">
        <v>554</v>
      </c>
      <c r="C4305" t="s">
        <v>12055</v>
      </c>
      <c r="D4305">
        <v>1E-4</v>
      </c>
      <c r="E4305" t="s">
        <v>12122</v>
      </c>
    </row>
    <row r="4306" spans="1:5">
      <c r="A4306" t="s">
        <v>5014</v>
      </c>
      <c r="B4306" t="s">
        <v>554</v>
      </c>
      <c r="C4306" t="s">
        <v>12055</v>
      </c>
      <c r="D4306">
        <v>1E-4</v>
      </c>
      <c r="E4306" t="s">
        <v>12122</v>
      </c>
    </row>
    <row r="4307" spans="1:5">
      <c r="A4307" t="s">
        <v>5014</v>
      </c>
      <c r="B4307" t="s">
        <v>554</v>
      </c>
      <c r="C4307" t="s">
        <v>12055</v>
      </c>
      <c r="D4307">
        <v>1E-4</v>
      </c>
      <c r="E4307" t="s">
        <v>12122</v>
      </c>
    </row>
    <row r="4308" spans="1:5">
      <c r="A4308" t="s">
        <v>5014</v>
      </c>
      <c r="B4308" t="s">
        <v>554</v>
      </c>
      <c r="C4308" t="s">
        <v>12055</v>
      </c>
      <c r="D4308">
        <v>1E-4</v>
      </c>
      <c r="E4308" t="s">
        <v>12122</v>
      </c>
    </row>
    <row r="4309" spans="1:5">
      <c r="A4309" t="s">
        <v>5015</v>
      </c>
      <c r="B4309" t="s">
        <v>554</v>
      </c>
      <c r="C4309" t="s">
        <v>12055</v>
      </c>
      <c r="D4309">
        <v>1E-4</v>
      </c>
      <c r="E4309" t="s">
        <v>12122</v>
      </c>
    </row>
    <row r="4310" spans="1:5">
      <c r="A4310" t="s">
        <v>5015</v>
      </c>
      <c r="B4310" t="s">
        <v>554</v>
      </c>
      <c r="C4310" t="s">
        <v>12055</v>
      </c>
      <c r="D4310">
        <v>1E-4</v>
      </c>
      <c r="E4310" t="s">
        <v>12122</v>
      </c>
    </row>
    <row r="4311" spans="1:5">
      <c r="A4311" t="s">
        <v>5016</v>
      </c>
      <c r="B4311" t="s">
        <v>554</v>
      </c>
      <c r="C4311" t="s">
        <v>12055</v>
      </c>
      <c r="D4311">
        <v>1E-4</v>
      </c>
      <c r="E4311" t="s">
        <v>12122</v>
      </c>
    </row>
    <row r="4312" spans="1:5">
      <c r="A4312" t="s">
        <v>5016</v>
      </c>
      <c r="B4312" t="s">
        <v>554</v>
      </c>
      <c r="C4312" t="s">
        <v>12055</v>
      </c>
      <c r="D4312">
        <v>1E-4</v>
      </c>
      <c r="E4312" t="s">
        <v>12122</v>
      </c>
    </row>
    <row r="4313" spans="1:5">
      <c r="A4313" t="s">
        <v>5016</v>
      </c>
      <c r="B4313" t="s">
        <v>554</v>
      </c>
      <c r="C4313" t="s">
        <v>12055</v>
      </c>
      <c r="D4313">
        <v>1E-4</v>
      </c>
      <c r="E4313" t="s">
        <v>12122</v>
      </c>
    </row>
    <row r="4314" spans="1:5">
      <c r="A4314" t="s">
        <v>5016</v>
      </c>
      <c r="B4314" t="s">
        <v>554</v>
      </c>
      <c r="C4314" t="s">
        <v>12055</v>
      </c>
      <c r="D4314">
        <v>1E-4</v>
      </c>
      <c r="E4314" t="s">
        <v>12122</v>
      </c>
    </row>
    <row r="4315" spans="1:5">
      <c r="A4315" t="s">
        <v>5017</v>
      </c>
      <c r="B4315" t="s">
        <v>554</v>
      </c>
      <c r="C4315" t="s">
        <v>12055</v>
      </c>
      <c r="D4315">
        <v>1E-4</v>
      </c>
      <c r="E4315" t="s">
        <v>12122</v>
      </c>
    </row>
    <row r="4316" spans="1:5">
      <c r="A4316" t="s">
        <v>5018</v>
      </c>
      <c r="B4316" t="s">
        <v>554</v>
      </c>
      <c r="C4316" t="s">
        <v>12055</v>
      </c>
      <c r="D4316">
        <v>1E-4</v>
      </c>
      <c r="E4316" t="s">
        <v>12122</v>
      </c>
    </row>
    <row r="4317" spans="1:5">
      <c r="A4317" t="s">
        <v>5019</v>
      </c>
      <c r="B4317" t="s">
        <v>554</v>
      </c>
      <c r="C4317" t="s">
        <v>12055</v>
      </c>
      <c r="D4317">
        <v>1E-4</v>
      </c>
      <c r="E4317" t="s">
        <v>12122</v>
      </c>
    </row>
    <row r="4318" spans="1:5">
      <c r="A4318" t="s">
        <v>5020</v>
      </c>
      <c r="B4318" t="s">
        <v>554</v>
      </c>
      <c r="C4318" t="s">
        <v>12055</v>
      </c>
      <c r="D4318">
        <v>8.0000000000000004E-4</v>
      </c>
      <c r="E4318" t="s">
        <v>12122</v>
      </c>
    </row>
    <row r="4319" spans="1:5">
      <c r="A4319" t="s">
        <v>5020</v>
      </c>
      <c r="B4319" t="s">
        <v>554</v>
      </c>
      <c r="C4319" t="s">
        <v>12055</v>
      </c>
      <c r="D4319">
        <v>2.0000000000000001E-4</v>
      </c>
      <c r="E4319" t="s">
        <v>12122</v>
      </c>
    </row>
    <row r="4320" spans="1:5">
      <c r="A4320" t="s">
        <v>5021</v>
      </c>
      <c r="B4320" t="s">
        <v>554</v>
      </c>
      <c r="C4320" t="s">
        <v>12055</v>
      </c>
      <c r="D4320">
        <v>6.9999999999999999E-4</v>
      </c>
      <c r="E4320" t="s">
        <v>12122</v>
      </c>
    </row>
    <row r="4321" spans="1:5">
      <c r="A4321" t="s">
        <v>5021</v>
      </c>
      <c r="B4321" t="s">
        <v>554</v>
      </c>
      <c r="C4321" t="s">
        <v>12055</v>
      </c>
      <c r="D4321">
        <v>6.9999999999999999E-4</v>
      </c>
      <c r="E4321" t="s">
        <v>12122</v>
      </c>
    </row>
    <row r="4322" spans="1:5">
      <c r="A4322" t="s">
        <v>5021</v>
      </c>
      <c r="B4322" t="s">
        <v>554</v>
      </c>
      <c r="C4322" t="s">
        <v>12055</v>
      </c>
      <c r="D4322">
        <v>1E-4</v>
      </c>
      <c r="E4322" t="s">
        <v>12122</v>
      </c>
    </row>
    <row r="4323" spans="1:5">
      <c r="A4323" t="s">
        <v>5022</v>
      </c>
      <c r="B4323" t="s">
        <v>554</v>
      </c>
      <c r="C4323" t="s">
        <v>12055</v>
      </c>
      <c r="D4323">
        <v>1E-4</v>
      </c>
      <c r="E4323" t="s">
        <v>12122</v>
      </c>
    </row>
    <row r="4324" spans="1:5">
      <c r="A4324" t="s">
        <v>5022</v>
      </c>
      <c r="B4324" t="s">
        <v>554</v>
      </c>
      <c r="C4324" t="s">
        <v>12055</v>
      </c>
      <c r="D4324">
        <v>4.0000000000000002E-4</v>
      </c>
      <c r="E4324" t="s">
        <v>12122</v>
      </c>
    </row>
    <row r="4325" spans="1:5">
      <c r="A4325" t="s">
        <v>5023</v>
      </c>
      <c r="B4325" t="s">
        <v>554</v>
      </c>
      <c r="C4325" t="s">
        <v>12055</v>
      </c>
      <c r="D4325">
        <v>1E-4</v>
      </c>
      <c r="E4325" t="s">
        <v>12122</v>
      </c>
    </row>
    <row r="4326" spans="1:5">
      <c r="A4326" t="s">
        <v>5023</v>
      </c>
      <c r="B4326" t="s">
        <v>554</v>
      </c>
      <c r="C4326" t="s">
        <v>12055</v>
      </c>
      <c r="D4326">
        <v>1E-4</v>
      </c>
      <c r="E4326" t="s">
        <v>12122</v>
      </c>
    </row>
    <row r="4327" spans="1:5">
      <c r="A4327" t="s">
        <v>5023</v>
      </c>
      <c r="B4327" t="s">
        <v>554</v>
      </c>
      <c r="C4327" t="s">
        <v>12055</v>
      </c>
      <c r="D4327">
        <v>5.0000000000000001E-4</v>
      </c>
      <c r="E4327" t="s">
        <v>12122</v>
      </c>
    </row>
    <row r="4328" spans="1:5">
      <c r="A4328" t="s">
        <v>5024</v>
      </c>
      <c r="B4328" t="s">
        <v>554</v>
      </c>
      <c r="C4328" t="s">
        <v>12055</v>
      </c>
      <c r="D4328">
        <v>5.9999999999999995E-4</v>
      </c>
      <c r="E4328" t="s">
        <v>12122</v>
      </c>
    </row>
    <row r="4329" spans="1:5">
      <c r="A4329" t="s">
        <v>5025</v>
      </c>
      <c r="B4329" t="s">
        <v>554</v>
      </c>
      <c r="C4329" t="s">
        <v>12055</v>
      </c>
      <c r="D4329">
        <v>4.0000000000000002E-4</v>
      </c>
      <c r="E4329" t="s">
        <v>12122</v>
      </c>
    </row>
    <row r="4330" spans="1:5">
      <c r="A4330" t="s">
        <v>5025</v>
      </c>
      <c r="B4330" t="s">
        <v>554</v>
      </c>
      <c r="C4330" t="s">
        <v>12055</v>
      </c>
      <c r="D4330">
        <v>6.9999999999999999E-4</v>
      </c>
      <c r="E4330" t="s">
        <v>12122</v>
      </c>
    </row>
    <row r="4331" spans="1:5">
      <c r="A4331" t="s">
        <v>5026</v>
      </c>
      <c r="B4331" t="s">
        <v>554</v>
      </c>
      <c r="C4331" t="s">
        <v>12055</v>
      </c>
      <c r="D4331">
        <v>8.9999999999999998E-4</v>
      </c>
      <c r="E4331" t="s">
        <v>12122</v>
      </c>
    </row>
    <row r="4332" spans="1:5">
      <c r="A4332" t="s">
        <v>5027</v>
      </c>
      <c r="B4332" t="s">
        <v>554</v>
      </c>
      <c r="C4332" t="s">
        <v>12055</v>
      </c>
      <c r="D4332">
        <v>2.0000000000000001E-4</v>
      </c>
      <c r="E4332" t="s">
        <v>12122</v>
      </c>
    </row>
    <row r="4333" spans="1:5">
      <c r="A4333" t="s">
        <v>5028</v>
      </c>
      <c r="B4333" t="s">
        <v>554</v>
      </c>
      <c r="C4333" t="s">
        <v>12055</v>
      </c>
      <c r="D4333">
        <v>1E-4</v>
      </c>
      <c r="E4333" t="s">
        <v>12122</v>
      </c>
    </row>
    <row r="4334" spans="1:5">
      <c r="A4334" t="s">
        <v>5028</v>
      </c>
      <c r="B4334" t="s">
        <v>554</v>
      </c>
      <c r="C4334" t="s">
        <v>12055</v>
      </c>
      <c r="D4334">
        <v>5.0000000000000001E-4</v>
      </c>
      <c r="E4334" t="s">
        <v>12122</v>
      </c>
    </row>
    <row r="4335" spans="1:5">
      <c r="A4335" t="s">
        <v>5028</v>
      </c>
      <c r="B4335" t="s">
        <v>554</v>
      </c>
      <c r="C4335" t="s">
        <v>12055</v>
      </c>
      <c r="D4335">
        <v>1E-4</v>
      </c>
      <c r="E4335" t="s">
        <v>12122</v>
      </c>
    </row>
    <row r="4336" spans="1:5">
      <c r="A4336" t="s">
        <v>5029</v>
      </c>
      <c r="B4336" t="s">
        <v>554</v>
      </c>
      <c r="C4336" t="s">
        <v>12055</v>
      </c>
      <c r="D4336">
        <v>5.9999999999999995E-4</v>
      </c>
      <c r="E4336" t="s">
        <v>12122</v>
      </c>
    </row>
    <row r="4337" spans="1:5">
      <c r="A4337" t="s">
        <v>5030</v>
      </c>
      <c r="B4337" t="s">
        <v>554</v>
      </c>
      <c r="C4337" t="s">
        <v>12055</v>
      </c>
      <c r="D4337">
        <v>1E-4</v>
      </c>
      <c r="E4337" t="s">
        <v>12122</v>
      </c>
    </row>
    <row r="4338" spans="1:5">
      <c r="A4338" t="s">
        <v>5031</v>
      </c>
      <c r="B4338" t="s">
        <v>554</v>
      </c>
      <c r="C4338" t="s">
        <v>12055</v>
      </c>
      <c r="D4338">
        <v>5.9999999999999995E-4</v>
      </c>
      <c r="E4338" t="s">
        <v>12122</v>
      </c>
    </row>
    <row r="4339" spans="1:5">
      <c r="A4339" t="s">
        <v>5032</v>
      </c>
      <c r="B4339" t="s">
        <v>554</v>
      </c>
      <c r="C4339" t="s">
        <v>12055</v>
      </c>
      <c r="D4339">
        <v>2.0000000000000001E-4</v>
      </c>
      <c r="E4339" t="s">
        <v>12122</v>
      </c>
    </row>
    <row r="4340" spans="1:5">
      <c r="A4340" t="s">
        <v>5034</v>
      </c>
      <c r="B4340" t="s">
        <v>554</v>
      </c>
      <c r="C4340" t="s">
        <v>12055</v>
      </c>
      <c r="D4340">
        <v>8.0000000000000004E-4</v>
      </c>
      <c r="E4340" t="s">
        <v>12122</v>
      </c>
    </row>
    <row r="4341" spans="1:5">
      <c r="A4341" t="s">
        <v>5035</v>
      </c>
      <c r="B4341" t="s">
        <v>554</v>
      </c>
      <c r="C4341" t="s">
        <v>12055</v>
      </c>
      <c r="D4341">
        <v>8.0000000000000004E-4</v>
      </c>
      <c r="E4341" t="s">
        <v>12122</v>
      </c>
    </row>
    <row r="4342" spans="1:5">
      <c r="A4342" t="s">
        <v>5035</v>
      </c>
      <c r="B4342" t="s">
        <v>554</v>
      </c>
      <c r="C4342" t="s">
        <v>12055</v>
      </c>
      <c r="D4342">
        <v>1E-4</v>
      </c>
      <c r="E4342" t="s">
        <v>12122</v>
      </c>
    </row>
    <row r="4343" spans="1:5">
      <c r="A4343" t="s">
        <v>5035</v>
      </c>
      <c r="B4343" t="s">
        <v>554</v>
      </c>
      <c r="C4343" t="s">
        <v>12055</v>
      </c>
      <c r="D4343">
        <v>4.0000000000000002E-4</v>
      </c>
      <c r="E4343" t="s">
        <v>12122</v>
      </c>
    </row>
    <row r="4344" spans="1:5">
      <c r="A4344" t="s">
        <v>5035</v>
      </c>
      <c r="B4344" t="s">
        <v>554</v>
      </c>
      <c r="C4344" t="s">
        <v>12055</v>
      </c>
      <c r="D4344">
        <v>5.0000000000000001E-4</v>
      </c>
      <c r="E4344" t="s">
        <v>12122</v>
      </c>
    </row>
    <row r="4345" spans="1:5">
      <c r="A4345" t="s">
        <v>5036</v>
      </c>
      <c r="B4345" t="s">
        <v>554</v>
      </c>
      <c r="C4345" t="s">
        <v>12055</v>
      </c>
      <c r="D4345">
        <v>8.0000000000000004E-4</v>
      </c>
      <c r="E4345" t="s">
        <v>12122</v>
      </c>
    </row>
    <row r="4346" spans="1:5">
      <c r="A4346" t="s">
        <v>5037</v>
      </c>
      <c r="B4346" t="s">
        <v>554</v>
      </c>
      <c r="C4346" t="s">
        <v>12055</v>
      </c>
      <c r="D4346">
        <v>8.0000000000000004E-4</v>
      </c>
      <c r="E4346" t="s">
        <v>12122</v>
      </c>
    </row>
    <row r="4347" spans="1:5">
      <c r="A4347" t="s">
        <v>5038</v>
      </c>
      <c r="B4347" t="s">
        <v>554</v>
      </c>
      <c r="C4347" t="s">
        <v>12055</v>
      </c>
      <c r="D4347">
        <v>4.0000000000000002E-4</v>
      </c>
      <c r="E4347" t="s">
        <v>12122</v>
      </c>
    </row>
    <row r="4348" spans="1:5">
      <c r="A4348" t="s">
        <v>5039</v>
      </c>
      <c r="B4348" t="s">
        <v>554</v>
      </c>
      <c r="C4348" t="s">
        <v>12055</v>
      </c>
      <c r="D4348">
        <v>8.0000000000000004E-4</v>
      </c>
      <c r="E4348" t="s">
        <v>12122</v>
      </c>
    </row>
    <row r="4349" spans="1:5">
      <c r="A4349" t="s">
        <v>5040</v>
      </c>
      <c r="B4349" t="s">
        <v>554</v>
      </c>
      <c r="C4349" t="s">
        <v>12055</v>
      </c>
      <c r="D4349">
        <v>8.9999999999999998E-4</v>
      </c>
      <c r="E4349" t="s">
        <v>12122</v>
      </c>
    </row>
    <row r="4350" spans="1:5">
      <c r="A4350" t="s">
        <v>5041</v>
      </c>
      <c r="B4350" t="s">
        <v>554</v>
      </c>
      <c r="C4350" t="s">
        <v>12055</v>
      </c>
      <c r="D4350">
        <v>8.9999999999999998E-4</v>
      </c>
      <c r="E4350" t="s">
        <v>12122</v>
      </c>
    </row>
    <row r="4351" spans="1:5">
      <c r="A4351" t="s">
        <v>5042</v>
      </c>
      <c r="B4351" t="s">
        <v>554</v>
      </c>
      <c r="C4351" t="s">
        <v>12055</v>
      </c>
      <c r="D4351">
        <v>1E-4</v>
      </c>
      <c r="E4351" t="s">
        <v>12122</v>
      </c>
    </row>
    <row r="4352" spans="1:5">
      <c r="A4352" t="s">
        <v>5044</v>
      </c>
      <c r="B4352" t="s">
        <v>554</v>
      </c>
      <c r="C4352" t="s">
        <v>12055</v>
      </c>
      <c r="D4352">
        <v>5.9999999999999995E-4</v>
      </c>
      <c r="E4352" t="s">
        <v>12122</v>
      </c>
    </row>
    <row r="4353" spans="1:5">
      <c r="A4353" t="s">
        <v>5044</v>
      </c>
      <c r="B4353" t="s">
        <v>554</v>
      </c>
      <c r="C4353" t="s">
        <v>12055</v>
      </c>
      <c r="D4353">
        <v>8.9999999999999998E-4</v>
      </c>
      <c r="E4353" t="s">
        <v>12122</v>
      </c>
    </row>
    <row r="4354" spans="1:5">
      <c r="A4354" t="s">
        <v>5044</v>
      </c>
      <c r="B4354" t="s">
        <v>554</v>
      </c>
      <c r="C4354" t="s">
        <v>12055</v>
      </c>
      <c r="D4354">
        <v>2.0000000000000001E-4</v>
      </c>
      <c r="E4354" t="s">
        <v>12122</v>
      </c>
    </row>
    <row r="4355" spans="1:5">
      <c r="A4355" t="s">
        <v>5045</v>
      </c>
      <c r="B4355" t="s">
        <v>554</v>
      </c>
      <c r="C4355" t="s">
        <v>12055</v>
      </c>
      <c r="D4355">
        <v>2.9999999999999997E-4</v>
      </c>
      <c r="E4355" t="s">
        <v>12122</v>
      </c>
    </row>
    <row r="4356" spans="1:5">
      <c r="A4356" t="s">
        <v>5045</v>
      </c>
      <c r="B4356" t="s">
        <v>554</v>
      </c>
      <c r="C4356" t="s">
        <v>12055</v>
      </c>
      <c r="D4356">
        <v>6.9999999999999999E-4</v>
      </c>
      <c r="E4356" t="s">
        <v>12122</v>
      </c>
    </row>
    <row r="4357" spans="1:5">
      <c r="A4357" t="s">
        <v>5045</v>
      </c>
      <c r="B4357" t="s">
        <v>554</v>
      </c>
      <c r="C4357" t="s">
        <v>12055</v>
      </c>
      <c r="D4357">
        <v>1E-4</v>
      </c>
      <c r="E4357" t="s">
        <v>12122</v>
      </c>
    </row>
    <row r="4358" spans="1:5">
      <c r="A4358" t="s">
        <v>5046</v>
      </c>
      <c r="B4358" t="s">
        <v>554</v>
      </c>
      <c r="C4358" t="s">
        <v>12055</v>
      </c>
      <c r="D4358">
        <v>1E-4</v>
      </c>
      <c r="E4358" t="s">
        <v>12122</v>
      </c>
    </row>
    <row r="4359" spans="1:5">
      <c r="A4359" t="s">
        <v>5046</v>
      </c>
      <c r="B4359" t="s">
        <v>554</v>
      </c>
      <c r="C4359" t="s">
        <v>12055</v>
      </c>
      <c r="D4359">
        <v>2.9999999999999997E-4</v>
      </c>
      <c r="E4359" t="s">
        <v>12122</v>
      </c>
    </row>
    <row r="4360" spans="1:5">
      <c r="A4360" t="s">
        <v>5046</v>
      </c>
      <c r="B4360" t="s">
        <v>554</v>
      </c>
      <c r="C4360" t="s">
        <v>12055</v>
      </c>
      <c r="D4360">
        <v>2.0000000000000001E-4</v>
      </c>
      <c r="E4360" t="s">
        <v>12122</v>
      </c>
    </row>
    <row r="4361" spans="1:5">
      <c r="A4361" t="s">
        <v>5046</v>
      </c>
      <c r="B4361" t="s">
        <v>554</v>
      </c>
      <c r="C4361" t="s">
        <v>12055</v>
      </c>
      <c r="D4361">
        <v>5.0000000000000001E-4</v>
      </c>
      <c r="E4361" t="s">
        <v>12122</v>
      </c>
    </row>
    <row r="4362" spans="1:5">
      <c r="A4362" t="s">
        <v>5047</v>
      </c>
      <c r="B4362" t="s">
        <v>554</v>
      </c>
      <c r="C4362" t="s">
        <v>12055</v>
      </c>
      <c r="D4362">
        <v>6.9999999999999999E-4</v>
      </c>
      <c r="E4362" t="s">
        <v>12122</v>
      </c>
    </row>
    <row r="4363" spans="1:5">
      <c r="A4363" t="s">
        <v>5047</v>
      </c>
      <c r="B4363" t="s">
        <v>554</v>
      </c>
      <c r="C4363" t="s">
        <v>12055</v>
      </c>
      <c r="D4363">
        <v>8.9999999999999998E-4</v>
      </c>
      <c r="E4363" t="s">
        <v>12122</v>
      </c>
    </row>
    <row r="4364" spans="1:5">
      <c r="A4364" t="s">
        <v>5048</v>
      </c>
      <c r="B4364" t="s">
        <v>554</v>
      </c>
      <c r="C4364" t="s">
        <v>12055</v>
      </c>
      <c r="D4364">
        <v>6.9999999999999999E-4</v>
      </c>
      <c r="E4364" t="s">
        <v>12122</v>
      </c>
    </row>
    <row r="4365" spans="1:5">
      <c r="A4365" t="s">
        <v>5050</v>
      </c>
      <c r="B4365" t="s">
        <v>554</v>
      </c>
      <c r="C4365" t="s">
        <v>12055</v>
      </c>
      <c r="D4365">
        <v>1E-4</v>
      </c>
      <c r="E4365" t="s">
        <v>12122</v>
      </c>
    </row>
    <row r="4366" spans="1:5">
      <c r="A4366" t="s">
        <v>5050</v>
      </c>
      <c r="B4366" t="s">
        <v>554</v>
      </c>
      <c r="C4366" t="s">
        <v>12055</v>
      </c>
      <c r="D4366">
        <v>2.0000000000000001E-4</v>
      </c>
      <c r="E4366" t="s">
        <v>12122</v>
      </c>
    </row>
    <row r="4367" spans="1:5">
      <c r="A4367" t="s">
        <v>5051</v>
      </c>
      <c r="B4367" t="s">
        <v>554</v>
      </c>
      <c r="C4367" t="s">
        <v>12055</v>
      </c>
      <c r="D4367">
        <v>8.0000000000000004E-4</v>
      </c>
      <c r="E4367" t="s">
        <v>12122</v>
      </c>
    </row>
    <row r="4368" spans="1:5">
      <c r="A4368" t="s">
        <v>5051</v>
      </c>
      <c r="B4368" t="s">
        <v>554</v>
      </c>
      <c r="C4368" t="s">
        <v>12055</v>
      </c>
      <c r="D4368">
        <v>2.0000000000000001E-4</v>
      </c>
      <c r="E4368" t="s">
        <v>12122</v>
      </c>
    </row>
    <row r="4369" spans="1:5">
      <c r="A4369" t="s">
        <v>5051</v>
      </c>
      <c r="B4369" t="s">
        <v>554</v>
      </c>
      <c r="C4369" t="s">
        <v>12055</v>
      </c>
      <c r="D4369">
        <v>2.0000000000000001E-4</v>
      </c>
      <c r="E4369" t="s">
        <v>12122</v>
      </c>
    </row>
    <row r="4370" spans="1:5">
      <c r="A4370" t="s">
        <v>5052</v>
      </c>
      <c r="B4370" t="s">
        <v>554</v>
      </c>
      <c r="C4370" t="s">
        <v>12055</v>
      </c>
      <c r="D4370">
        <v>5.9999999999999995E-4</v>
      </c>
      <c r="E4370" t="s">
        <v>12122</v>
      </c>
    </row>
    <row r="4371" spans="1:5">
      <c r="A4371" t="s">
        <v>5052</v>
      </c>
      <c r="B4371" t="s">
        <v>554</v>
      </c>
      <c r="C4371" t="s">
        <v>12055</v>
      </c>
      <c r="D4371">
        <v>1E-4</v>
      </c>
      <c r="E4371" t="s">
        <v>12122</v>
      </c>
    </row>
    <row r="4372" spans="1:5">
      <c r="A4372" t="s">
        <v>5052</v>
      </c>
      <c r="B4372" t="s">
        <v>554</v>
      </c>
      <c r="C4372" t="s">
        <v>12055</v>
      </c>
      <c r="D4372">
        <v>2.0000000000000001E-4</v>
      </c>
      <c r="E4372" t="s">
        <v>12122</v>
      </c>
    </row>
    <row r="4373" spans="1:5">
      <c r="A4373" t="s">
        <v>5052</v>
      </c>
      <c r="B4373" t="s">
        <v>554</v>
      </c>
      <c r="C4373" t="s">
        <v>12055</v>
      </c>
      <c r="D4373">
        <v>8.0000000000000004E-4</v>
      </c>
      <c r="E4373" t="s">
        <v>12122</v>
      </c>
    </row>
    <row r="4374" spans="1:5">
      <c r="A4374" t="s">
        <v>5053</v>
      </c>
      <c r="B4374" t="s">
        <v>554</v>
      </c>
      <c r="C4374" t="s">
        <v>12055</v>
      </c>
      <c r="D4374">
        <v>4.0000000000000002E-4</v>
      </c>
      <c r="E4374" t="s">
        <v>12122</v>
      </c>
    </row>
    <row r="4375" spans="1:5">
      <c r="A4375" t="s">
        <v>5053</v>
      </c>
      <c r="B4375" t="s">
        <v>554</v>
      </c>
      <c r="C4375" t="s">
        <v>12055</v>
      </c>
      <c r="D4375">
        <v>6.9999999999999999E-4</v>
      </c>
      <c r="E4375" t="s">
        <v>12122</v>
      </c>
    </row>
    <row r="4376" spans="1:5">
      <c r="A4376" t="s">
        <v>5053</v>
      </c>
      <c r="B4376" t="s">
        <v>554</v>
      </c>
      <c r="C4376" t="s">
        <v>12055</v>
      </c>
      <c r="D4376">
        <v>4.0000000000000002E-4</v>
      </c>
      <c r="E4376" t="s">
        <v>12122</v>
      </c>
    </row>
    <row r="4377" spans="1:5">
      <c r="A4377" t="s">
        <v>5053</v>
      </c>
      <c r="B4377" t="s">
        <v>554</v>
      </c>
      <c r="C4377" t="s">
        <v>12055</v>
      </c>
      <c r="D4377">
        <v>6.9999999999999999E-4</v>
      </c>
      <c r="E4377" t="s">
        <v>12122</v>
      </c>
    </row>
    <row r="4378" spans="1:5">
      <c r="A4378" t="s">
        <v>5053</v>
      </c>
      <c r="B4378" t="s">
        <v>554</v>
      </c>
      <c r="C4378" t="s">
        <v>12055</v>
      </c>
      <c r="D4378">
        <v>4.0000000000000002E-4</v>
      </c>
      <c r="E4378" t="s">
        <v>12122</v>
      </c>
    </row>
    <row r="4379" spans="1:5">
      <c r="A4379" t="s">
        <v>5053</v>
      </c>
      <c r="B4379" t="s">
        <v>554</v>
      </c>
      <c r="C4379" t="s">
        <v>12055</v>
      </c>
      <c r="D4379">
        <v>2.0000000000000001E-4</v>
      </c>
      <c r="E4379" t="s">
        <v>12122</v>
      </c>
    </row>
    <row r="4380" spans="1:5">
      <c r="A4380" t="s">
        <v>5054</v>
      </c>
      <c r="B4380" t="s">
        <v>554</v>
      </c>
      <c r="C4380" t="s">
        <v>12055</v>
      </c>
      <c r="D4380">
        <v>8.9999999999999998E-4</v>
      </c>
      <c r="E4380" t="s">
        <v>12122</v>
      </c>
    </row>
    <row r="4381" spans="1:5">
      <c r="A4381" t="s">
        <v>5054</v>
      </c>
      <c r="B4381" t="s">
        <v>554</v>
      </c>
      <c r="C4381" t="s">
        <v>12055</v>
      </c>
      <c r="D4381">
        <v>1E-4</v>
      </c>
      <c r="E4381" t="s">
        <v>12122</v>
      </c>
    </row>
    <row r="4382" spans="1:5">
      <c r="A4382" t="s">
        <v>5055</v>
      </c>
      <c r="B4382" t="s">
        <v>554</v>
      </c>
      <c r="C4382" t="s">
        <v>12055</v>
      </c>
      <c r="D4382">
        <v>4.0000000000000002E-4</v>
      </c>
      <c r="E4382" t="s">
        <v>12122</v>
      </c>
    </row>
    <row r="4383" spans="1:5">
      <c r="A4383" t="s">
        <v>5055</v>
      </c>
      <c r="B4383" t="s">
        <v>554</v>
      </c>
      <c r="C4383" t="s">
        <v>12055</v>
      </c>
      <c r="D4383">
        <v>5.0000000000000001E-4</v>
      </c>
      <c r="E4383" t="s">
        <v>12122</v>
      </c>
    </row>
    <row r="4384" spans="1:5">
      <c r="A4384" t="s">
        <v>5055</v>
      </c>
      <c r="B4384" t="s">
        <v>554</v>
      </c>
      <c r="C4384" t="s">
        <v>12055</v>
      </c>
      <c r="D4384">
        <v>2.0000000000000001E-4</v>
      </c>
      <c r="E4384" t="s">
        <v>12122</v>
      </c>
    </row>
    <row r="4385" spans="1:5">
      <c r="A4385" t="s">
        <v>5056</v>
      </c>
      <c r="B4385" t="s">
        <v>554</v>
      </c>
      <c r="C4385" t="s">
        <v>12055</v>
      </c>
      <c r="D4385">
        <v>5.0000000000000001E-4</v>
      </c>
      <c r="E4385" t="s">
        <v>12122</v>
      </c>
    </row>
    <row r="4386" spans="1:5">
      <c r="A4386" t="s">
        <v>5056</v>
      </c>
      <c r="B4386" t="s">
        <v>554</v>
      </c>
      <c r="C4386" t="s">
        <v>12055</v>
      </c>
      <c r="D4386">
        <v>8.0000000000000004E-4</v>
      </c>
      <c r="E4386" t="s">
        <v>12122</v>
      </c>
    </row>
    <row r="4387" spans="1:5">
      <c r="A4387" t="s">
        <v>5056</v>
      </c>
      <c r="B4387" t="s">
        <v>554</v>
      </c>
      <c r="C4387" t="s">
        <v>12055</v>
      </c>
      <c r="D4387">
        <v>2.0000000000000001E-4</v>
      </c>
      <c r="E4387" t="s">
        <v>12122</v>
      </c>
    </row>
    <row r="4388" spans="1:5">
      <c r="A4388" t="s">
        <v>5057</v>
      </c>
      <c r="B4388" t="s">
        <v>554</v>
      </c>
      <c r="C4388" t="s">
        <v>12055</v>
      </c>
      <c r="D4388">
        <v>6.9999999999999999E-4</v>
      </c>
      <c r="E4388" t="s">
        <v>12122</v>
      </c>
    </row>
    <row r="4389" spans="1:5">
      <c r="A4389" t="s">
        <v>5057</v>
      </c>
      <c r="B4389" t="s">
        <v>554</v>
      </c>
      <c r="C4389" t="s">
        <v>12055</v>
      </c>
      <c r="D4389">
        <v>2.9999999999999997E-4</v>
      </c>
      <c r="E4389" t="s">
        <v>12122</v>
      </c>
    </row>
    <row r="4390" spans="1:5">
      <c r="A4390" t="s">
        <v>5057</v>
      </c>
      <c r="B4390" t="s">
        <v>554</v>
      </c>
      <c r="C4390" t="s">
        <v>12055</v>
      </c>
      <c r="D4390">
        <v>8.9999999999999998E-4</v>
      </c>
      <c r="E4390" t="s">
        <v>12122</v>
      </c>
    </row>
    <row r="4391" spans="1:5">
      <c r="A4391" t="s">
        <v>5058</v>
      </c>
      <c r="B4391" t="s">
        <v>554</v>
      </c>
      <c r="C4391" t="s">
        <v>12055</v>
      </c>
      <c r="D4391">
        <v>2.9999999999999997E-4</v>
      </c>
      <c r="E4391" t="s">
        <v>12122</v>
      </c>
    </row>
    <row r="4392" spans="1:5">
      <c r="A4392" t="s">
        <v>5058</v>
      </c>
      <c r="B4392" t="s">
        <v>554</v>
      </c>
      <c r="C4392" t="s">
        <v>12055</v>
      </c>
      <c r="D4392">
        <v>1E-4</v>
      </c>
      <c r="E4392" t="s">
        <v>12122</v>
      </c>
    </row>
    <row r="4393" spans="1:5">
      <c r="A4393" t="s">
        <v>5059</v>
      </c>
      <c r="B4393" t="s">
        <v>554</v>
      </c>
      <c r="C4393" t="s">
        <v>12055</v>
      </c>
      <c r="D4393">
        <v>8.0000000000000004E-4</v>
      </c>
      <c r="E4393" t="s">
        <v>12122</v>
      </c>
    </row>
    <row r="4394" spans="1:5">
      <c r="A4394" t="s">
        <v>5060</v>
      </c>
      <c r="B4394" t="s">
        <v>554</v>
      </c>
      <c r="C4394" t="s">
        <v>12055</v>
      </c>
      <c r="D4394">
        <v>2.9999999999999997E-4</v>
      </c>
      <c r="E4394" t="s">
        <v>12122</v>
      </c>
    </row>
    <row r="4395" spans="1:5">
      <c r="A4395" t="s">
        <v>5061</v>
      </c>
      <c r="B4395" t="s">
        <v>554</v>
      </c>
      <c r="C4395" t="s">
        <v>12055</v>
      </c>
      <c r="D4395">
        <v>8.0000000000000004E-4</v>
      </c>
      <c r="E4395" t="s">
        <v>12122</v>
      </c>
    </row>
    <row r="4396" spans="1:5">
      <c r="A4396" t="s">
        <v>5061</v>
      </c>
      <c r="B4396" t="s">
        <v>554</v>
      </c>
      <c r="C4396" t="s">
        <v>12055</v>
      </c>
      <c r="D4396">
        <v>6.9999999999999999E-4</v>
      </c>
      <c r="E4396" t="s">
        <v>12122</v>
      </c>
    </row>
    <row r="4397" spans="1:5">
      <c r="A4397" t="s">
        <v>5062</v>
      </c>
      <c r="B4397" t="s">
        <v>554</v>
      </c>
      <c r="C4397" t="s">
        <v>12055</v>
      </c>
      <c r="D4397">
        <v>1E-4</v>
      </c>
      <c r="E4397" t="s">
        <v>12122</v>
      </c>
    </row>
    <row r="4398" spans="1:5">
      <c r="A4398" t="s">
        <v>5063</v>
      </c>
      <c r="B4398" t="s">
        <v>554</v>
      </c>
      <c r="C4398" t="s">
        <v>12055</v>
      </c>
      <c r="D4398">
        <v>1E-4</v>
      </c>
      <c r="E4398" t="s">
        <v>12122</v>
      </c>
    </row>
    <row r="4399" spans="1:5">
      <c r="A4399" t="s">
        <v>5065</v>
      </c>
      <c r="B4399" t="s">
        <v>554</v>
      </c>
      <c r="C4399" t="s">
        <v>12055</v>
      </c>
      <c r="D4399">
        <v>1E-4</v>
      </c>
      <c r="E4399" t="s">
        <v>12122</v>
      </c>
    </row>
    <row r="4400" spans="1:5">
      <c r="A4400" t="s">
        <v>5067</v>
      </c>
      <c r="B4400" t="s">
        <v>554</v>
      </c>
      <c r="C4400" t="s">
        <v>12055</v>
      </c>
      <c r="D4400">
        <v>1E-4</v>
      </c>
      <c r="E4400" t="s">
        <v>12122</v>
      </c>
    </row>
    <row r="4401" spans="1:5">
      <c r="A4401" t="s">
        <v>5069</v>
      </c>
      <c r="B4401" t="s">
        <v>554</v>
      </c>
      <c r="C4401" t="s">
        <v>12055</v>
      </c>
      <c r="D4401">
        <v>1E-4</v>
      </c>
      <c r="E4401" t="s">
        <v>12122</v>
      </c>
    </row>
    <row r="4402" spans="1:5">
      <c r="A4402" t="s">
        <v>5070</v>
      </c>
      <c r="B4402" t="s">
        <v>554</v>
      </c>
      <c r="C4402" t="s">
        <v>12055</v>
      </c>
      <c r="D4402">
        <v>1E-4</v>
      </c>
      <c r="E4402" t="s">
        <v>12122</v>
      </c>
    </row>
    <row r="4403" spans="1:5">
      <c r="A4403" t="s">
        <v>5072</v>
      </c>
      <c r="B4403" t="s">
        <v>554</v>
      </c>
      <c r="C4403" t="s">
        <v>12055</v>
      </c>
      <c r="D4403">
        <v>1E-4</v>
      </c>
      <c r="E4403" t="s">
        <v>12122</v>
      </c>
    </row>
    <row r="4404" spans="1:5">
      <c r="A4404" t="s">
        <v>5073</v>
      </c>
      <c r="B4404" t="s">
        <v>554</v>
      </c>
      <c r="C4404" t="s">
        <v>12055</v>
      </c>
      <c r="D4404">
        <v>1E-4</v>
      </c>
      <c r="E4404" t="s">
        <v>12122</v>
      </c>
    </row>
    <row r="4405" spans="1:5">
      <c r="A4405" t="s">
        <v>5074</v>
      </c>
      <c r="B4405" t="s">
        <v>554</v>
      </c>
      <c r="C4405" t="s">
        <v>12055</v>
      </c>
      <c r="D4405">
        <v>1E-4</v>
      </c>
      <c r="E4405" t="s">
        <v>12122</v>
      </c>
    </row>
    <row r="4406" spans="1:5">
      <c r="A4406" t="s">
        <v>5074</v>
      </c>
      <c r="B4406" t="s">
        <v>554</v>
      </c>
      <c r="C4406" t="s">
        <v>12055</v>
      </c>
      <c r="D4406">
        <v>1E-4</v>
      </c>
      <c r="E4406" t="s">
        <v>12122</v>
      </c>
    </row>
    <row r="4407" spans="1:5">
      <c r="A4407" t="s">
        <v>5076</v>
      </c>
      <c r="B4407" t="s">
        <v>554</v>
      </c>
      <c r="C4407" t="s">
        <v>12055</v>
      </c>
      <c r="D4407">
        <v>1E-4</v>
      </c>
      <c r="E4407" t="s">
        <v>12122</v>
      </c>
    </row>
    <row r="4408" spans="1:5">
      <c r="A4408" t="s">
        <v>5078</v>
      </c>
      <c r="B4408" t="s">
        <v>554</v>
      </c>
      <c r="C4408" t="s">
        <v>12055</v>
      </c>
      <c r="D4408">
        <v>1E-4</v>
      </c>
      <c r="E4408" t="s">
        <v>12122</v>
      </c>
    </row>
    <row r="4409" spans="1:5">
      <c r="A4409" t="s">
        <v>5080</v>
      </c>
      <c r="B4409" t="s">
        <v>554</v>
      </c>
      <c r="C4409" t="s">
        <v>12055</v>
      </c>
      <c r="D4409">
        <v>1E-4</v>
      </c>
      <c r="E4409" t="s">
        <v>12122</v>
      </c>
    </row>
    <row r="4410" spans="1:5">
      <c r="A4410" t="s">
        <v>5081</v>
      </c>
      <c r="B4410" t="s">
        <v>554</v>
      </c>
      <c r="C4410" t="s">
        <v>12055</v>
      </c>
      <c r="D4410">
        <v>1E-4</v>
      </c>
      <c r="E4410" t="s">
        <v>12122</v>
      </c>
    </row>
    <row r="4411" spans="1:5">
      <c r="A4411" t="s">
        <v>5083</v>
      </c>
      <c r="B4411" t="s">
        <v>554</v>
      </c>
      <c r="C4411" t="s">
        <v>12055</v>
      </c>
      <c r="D4411">
        <v>1E-4</v>
      </c>
      <c r="E4411" t="s">
        <v>12122</v>
      </c>
    </row>
    <row r="4412" spans="1:5">
      <c r="A4412" t="s">
        <v>5084</v>
      </c>
      <c r="B4412" t="s">
        <v>554</v>
      </c>
      <c r="C4412" t="s">
        <v>12055</v>
      </c>
      <c r="D4412">
        <v>1E-4</v>
      </c>
      <c r="E4412" t="s">
        <v>12122</v>
      </c>
    </row>
    <row r="4413" spans="1:5">
      <c r="A4413" t="s">
        <v>5084</v>
      </c>
      <c r="B4413" t="s">
        <v>554</v>
      </c>
      <c r="C4413" t="s">
        <v>12055</v>
      </c>
      <c r="D4413">
        <v>1E-4</v>
      </c>
      <c r="E4413" t="s">
        <v>12122</v>
      </c>
    </row>
    <row r="4414" spans="1:5">
      <c r="A4414" t="s">
        <v>5085</v>
      </c>
      <c r="B4414" t="s">
        <v>554</v>
      </c>
      <c r="C4414" t="s">
        <v>12055</v>
      </c>
      <c r="D4414">
        <v>1E-4</v>
      </c>
      <c r="E4414" t="s">
        <v>12122</v>
      </c>
    </row>
    <row r="4415" spans="1:5">
      <c r="A4415" t="s">
        <v>5086</v>
      </c>
      <c r="B4415" t="s">
        <v>554</v>
      </c>
      <c r="C4415" t="s">
        <v>12055</v>
      </c>
      <c r="D4415">
        <v>1E-4</v>
      </c>
      <c r="E4415" t="s">
        <v>12122</v>
      </c>
    </row>
    <row r="4416" spans="1:5">
      <c r="A4416" t="s">
        <v>5087</v>
      </c>
      <c r="B4416" t="s">
        <v>554</v>
      </c>
      <c r="C4416" t="s">
        <v>12055</v>
      </c>
      <c r="D4416">
        <v>1E-4</v>
      </c>
      <c r="E4416" t="s">
        <v>12122</v>
      </c>
    </row>
    <row r="4417" spans="1:5">
      <c r="A4417" t="s">
        <v>5088</v>
      </c>
      <c r="B4417" t="s">
        <v>554</v>
      </c>
      <c r="C4417" t="s">
        <v>12055</v>
      </c>
      <c r="D4417">
        <v>1E-4</v>
      </c>
      <c r="E4417" t="s">
        <v>12122</v>
      </c>
    </row>
    <row r="4418" spans="1:5">
      <c r="A4418" t="s">
        <v>5089</v>
      </c>
      <c r="B4418" t="s">
        <v>554</v>
      </c>
      <c r="C4418" t="s">
        <v>12055</v>
      </c>
      <c r="D4418">
        <v>1E-4</v>
      </c>
      <c r="E4418" t="s">
        <v>12122</v>
      </c>
    </row>
    <row r="4419" spans="1:5">
      <c r="A4419" t="s">
        <v>5090</v>
      </c>
      <c r="B4419" t="s">
        <v>554</v>
      </c>
      <c r="C4419" t="s">
        <v>12055</v>
      </c>
      <c r="D4419">
        <v>1E-4</v>
      </c>
      <c r="E4419" t="s">
        <v>12122</v>
      </c>
    </row>
    <row r="4420" spans="1:5">
      <c r="A4420" t="s">
        <v>5091</v>
      </c>
      <c r="B4420" t="s">
        <v>554</v>
      </c>
      <c r="C4420" t="s">
        <v>12055</v>
      </c>
      <c r="D4420">
        <v>1E-4</v>
      </c>
      <c r="E4420" t="s">
        <v>12122</v>
      </c>
    </row>
    <row r="4421" spans="1:5">
      <c r="A4421" t="s">
        <v>5093</v>
      </c>
      <c r="B4421" t="s">
        <v>554</v>
      </c>
      <c r="C4421" t="s">
        <v>12055</v>
      </c>
      <c r="D4421">
        <v>1E-4</v>
      </c>
      <c r="E4421" t="s">
        <v>12122</v>
      </c>
    </row>
    <row r="4422" spans="1:5">
      <c r="A4422" t="s">
        <v>5095</v>
      </c>
      <c r="B4422" t="s">
        <v>554</v>
      </c>
      <c r="C4422" t="s">
        <v>12055</v>
      </c>
      <c r="D4422">
        <v>1E-4</v>
      </c>
      <c r="E4422" t="s">
        <v>12122</v>
      </c>
    </row>
    <row r="4423" spans="1:5">
      <c r="A4423" t="s">
        <v>5096</v>
      </c>
      <c r="B4423" t="s">
        <v>554</v>
      </c>
      <c r="C4423" t="s">
        <v>12055</v>
      </c>
      <c r="D4423">
        <v>1E-4</v>
      </c>
      <c r="E4423" t="s">
        <v>12122</v>
      </c>
    </row>
    <row r="4424" spans="1:5">
      <c r="A4424" t="s">
        <v>5098</v>
      </c>
      <c r="B4424" t="s">
        <v>554</v>
      </c>
      <c r="C4424" t="s">
        <v>12055</v>
      </c>
      <c r="D4424">
        <v>1E-4</v>
      </c>
      <c r="E4424" t="s">
        <v>12122</v>
      </c>
    </row>
    <row r="4425" spans="1:5">
      <c r="A4425" t="s">
        <v>5100</v>
      </c>
      <c r="B4425" t="s">
        <v>554</v>
      </c>
      <c r="C4425" t="s">
        <v>12055</v>
      </c>
      <c r="D4425">
        <v>1E-4</v>
      </c>
      <c r="E4425" t="s">
        <v>12122</v>
      </c>
    </row>
    <row r="4426" spans="1:5">
      <c r="A4426" t="s">
        <v>5101</v>
      </c>
      <c r="B4426" t="s">
        <v>554</v>
      </c>
      <c r="C4426" t="s">
        <v>12055</v>
      </c>
      <c r="D4426">
        <v>1E-4</v>
      </c>
      <c r="E4426" t="s">
        <v>12122</v>
      </c>
    </row>
    <row r="4427" spans="1:5">
      <c r="A4427" t="s">
        <v>5103</v>
      </c>
      <c r="B4427" t="s">
        <v>554</v>
      </c>
      <c r="C4427" t="s">
        <v>12055</v>
      </c>
      <c r="D4427">
        <v>1E-4</v>
      </c>
      <c r="E4427" t="s">
        <v>12122</v>
      </c>
    </row>
    <row r="4428" spans="1:5">
      <c r="A4428" t="s">
        <v>5105</v>
      </c>
      <c r="B4428" t="s">
        <v>554</v>
      </c>
      <c r="C4428" t="s">
        <v>12055</v>
      </c>
      <c r="D4428">
        <v>1E-4</v>
      </c>
      <c r="E4428" t="s">
        <v>12122</v>
      </c>
    </row>
    <row r="4429" spans="1:5">
      <c r="A4429" t="s">
        <v>5106</v>
      </c>
      <c r="B4429" t="s">
        <v>554</v>
      </c>
      <c r="C4429" t="s">
        <v>12055</v>
      </c>
      <c r="D4429">
        <v>1E-4</v>
      </c>
      <c r="E4429" t="s">
        <v>12122</v>
      </c>
    </row>
    <row r="4430" spans="1:5">
      <c r="A4430" t="s">
        <v>5108</v>
      </c>
      <c r="B4430" t="s">
        <v>554</v>
      </c>
      <c r="C4430" t="s">
        <v>12055</v>
      </c>
      <c r="D4430">
        <v>1E-4</v>
      </c>
      <c r="E4430" t="s">
        <v>12122</v>
      </c>
    </row>
    <row r="4431" spans="1:5">
      <c r="A4431" t="s">
        <v>5110</v>
      </c>
      <c r="B4431" t="s">
        <v>554</v>
      </c>
      <c r="C4431" t="s">
        <v>12055</v>
      </c>
      <c r="D4431">
        <v>1E-4</v>
      </c>
      <c r="E4431" t="s">
        <v>12122</v>
      </c>
    </row>
    <row r="4432" spans="1:5">
      <c r="A4432" t="s">
        <v>5112</v>
      </c>
      <c r="B4432" t="s">
        <v>554</v>
      </c>
      <c r="C4432" t="s">
        <v>12055</v>
      </c>
      <c r="D4432">
        <v>1E-4</v>
      </c>
      <c r="E4432" t="s">
        <v>12122</v>
      </c>
    </row>
    <row r="4433" spans="1:5">
      <c r="A4433" t="s">
        <v>5114</v>
      </c>
      <c r="B4433" t="s">
        <v>554</v>
      </c>
      <c r="C4433" t="s">
        <v>12055</v>
      </c>
      <c r="D4433">
        <v>1E-4</v>
      </c>
      <c r="E4433" t="s">
        <v>12122</v>
      </c>
    </row>
    <row r="4434" spans="1:5">
      <c r="A4434" t="s">
        <v>5116</v>
      </c>
      <c r="B4434" t="s">
        <v>554</v>
      </c>
      <c r="C4434" t="s">
        <v>12055</v>
      </c>
      <c r="D4434">
        <v>1E-4</v>
      </c>
      <c r="E4434" t="s">
        <v>12122</v>
      </c>
    </row>
    <row r="4435" spans="1:5">
      <c r="A4435" t="s">
        <v>5118</v>
      </c>
      <c r="B4435" t="s">
        <v>554</v>
      </c>
      <c r="C4435" t="s">
        <v>12055</v>
      </c>
      <c r="D4435">
        <v>1E-4</v>
      </c>
      <c r="E4435" t="s">
        <v>12122</v>
      </c>
    </row>
    <row r="4436" spans="1:5">
      <c r="A4436" t="s">
        <v>5119</v>
      </c>
      <c r="B4436" t="s">
        <v>554</v>
      </c>
      <c r="C4436" t="s">
        <v>12055</v>
      </c>
      <c r="D4436">
        <v>1E-4</v>
      </c>
      <c r="E4436" t="s">
        <v>12122</v>
      </c>
    </row>
    <row r="4437" spans="1:5">
      <c r="A4437" t="s">
        <v>5121</v>
      </c>
      <c r="B4437" t="s">
        <v>554</v>
      </c>
      <c r="C4437" t="s">
        <v>12055</v>
      </c>
      <c r="D4437">
        <v>1E-4</v>
      </c>
      <c r="E4437" t="s">
        <v>12122</v>
      </c>
    </row>
    <row r="4438" spans="1:5">
      <c r="A4438" t="s">
        <v>5123</v>
      </c>
      <c r="B4438" t="s">
        <v>554</v>
      </c>
      <c r="C4438" t="s">
        <v>12055</v>
      </c>
      <c r="D4438">
        <v>1E-4</v>
      </c>
      <c r="E4438" t="s">
        <v>12122</v>
      </c>
    </row>
    <row r="4439" spans="1:5">
      <c r="A4439" t="s">
        <v>5125</v>
      </c>
      <c r="B4439" t="s">
        <v>554</v>
      </c>
      <c r="C4439" t="s">
        <v>12055</v>
      </c>
      <c r="D4439">
        <v>1E-4</v>
      </c>
      <c r="E4439" t="s">
        <v>12122</v>
      </c>
    </row>
    <row r="4440" spans="1:5">
      <c r="A4440" t="s">
        <v>5127</v>
      </c>
      <c r="B4440" t="s">
        <v>554</v>
      </c>
      <c r="C4440" t="s">
        <v>12055</v>
      </c>
      <c r="D4440">
        <v>1E-4</v>
      </c>
      <c r="E4440" t="s">
        <v>12122</v>
      </c>
    </row>
    <row r="4441" spans="1:5">
      <c r="A4441" t="s">
        <v>5129</v>
      </c>
      <c r="B4441" t="s">
        <v>554</v>
      </c>
      <c r="C4441" t="s">
        <v>12055</v>
      </c>
      <c r="D4441">
        <v>1E-4</v>
      </c>
      <c r="E4441" t="s">
        <v>12122</v>
      </c>
    </row>
    <row r="4442" spans="1:5">
      <c r="A4442" t="s">
        <v>5130</v>
      </c>
      <c r="B4442" t="s">
        <v>554</v>
      </c>
      <c r="C4442" t="s">
        <v>12055</v>
      </c>
      <c r="D4442">
        <v>1E-4</v>
      </c>
      <c r="E4442" t="s">
        <v>12122</v>
      </c>
    </row>
    <row r="4443" spans="1:5">
      <c r="A4443" t="s">
        <v>5131</v>
      </c>
      <c r="B4443" t="s">
        <v>554</v>
      </c>
      <c r="C4443" t="s">
        <v>12055</v>
      </c>
      <c r="D4443">
        <v>1E-4</v>
      </c>
      <c r="E4443" t="s">
        <v>12122</v>
      </c>
    </row>
    <row r="4444" spans="1:5">
      <c r="A4444" t="s">
        <v>5132</v>
      </c>
      <c r="B4444" t="s">
        <v>554</v>
      </c>
      <c r="C4444" t="s">
        <v>12055</v>
      </c>
      <c r="D4444">
        <v>1E-4</v>
      </c>
      <c r="E4444" t="s">
        <v>12122</v>
      </c>
    </row>
    <row r="4445" spans="1:5">
      <c r="A4445" t="s">
        <v>5133</v>
      </c>
      <c r="B4445" t="s">
        <v>554</v>
      </c>
      <c r="C4445" t="s">
        <v>12055</v>
      </c>
      <c r="D4445">
        <v>1E-4</v>
      </c>
      <c r="E4445" t="s">
        <v>12122</v>
      </c>
    </row>
    <row r="4446" spans="1:5">
      <c r="A4446" t="s">
        <v>5134</v>
      </c>
      <c r="B4446" t="s">
        <v>554</v>
      </c>
      <c r="C4446" t="s">
        <v>12055</v>
      </c>
      <c r="D4446">
        <v>1E-4</v>
      </c>
      <c r="E4446" t="s">
        <v>12122</v>
      </c>
    </row>
    <row r="4447" spans="1:5">
      <c r="A4447" t="s">
        <v>5135</v>
      </c>
      <c r="B4447" t="s">
        <v>554</v>
      </c>
      <c r="C4447" t="s">
        <v>12055</v>
      </c>
      <c r="D4447">
        <v>1E-4</v>
      </c>
      <c r="E4447" t="s">
        <v>12122</v>
      </c>
    </row>
    <row r="4448" spans="1:5">
      <c r="A4448" t="s">
        <v>5137</v>
      </c>
      <c r="B4448" t="s">
        <v>554</v>
      </c>
      <c r="C4448" t="s">
        <v>12055</v>
      </c>
      <c r="D4448">
        <v>1E-4</v>
      </c>
      <c r="E4448" t="s">
        <v>12122</v>
      </c>
    </row>
    <row r="4449" spans="1:5">
      <c r="A4449" t="s">
        <v>5138</v>
      </c>
      <c r="B4449" t="s">
        <v>554</v>
      </c>
      <c r="C4449" t="s">
        <v>12055</v>
      </c>
      <c r="D4449">
        <v>1E-4</v>
      </c>
      <c r="E4449" t="s">
        <v>12122</v>
      </c>
    </row>
    <row r="4450" spans="1:5">
      <c r="A4450" t="s">
        <v>5140</v>
      </c>
      <c r="B4450" t="s">
        <v>554</v>
      </c>
      <c r="C4450" t="s">
        <v>12055</v>
      </c>
      <c r="D4450">
        <v>1E-4</v>
      </c>
      <c r="E4450" t="s">
        <v>12122</v>
      </c>
    </row>
    <row r="4451" spans="1:5">
      <c r="A4451" t="s">
        <v>5141</v>
      </c>
      <c r="B4451" t="s">
        <v>554</v>
      </c>
      <c r="C4451" t="s">
        <v>12055</v>
      </c>
      <c r="D4451">
        <v>1E-4</v>
      </c>
      <c r="E4451" t="s">
        <v>12122</v>
      </c>
    </row>
    <row r="4452" spans="1:5">
      <c r="A4452" t="s">
        <v>5142</v>
      </c>
      <c r="B4452" t="s">
        <v>554</v>
      </c>
      <c r="C4452" t="s">
        <v>12055</v>
      </c>
      <c r="D4452">
        <v>1E-4</v>
      </c>
      <c r="E4452" t="s">
        <v>12122</v>
      </c>
    </row>
    <row r="4453" spans="1:5">
      <c r="A4453" t="s">
        <v>5143</v>
      </c>
      <c r="B4453" t="s">
        <v>554</v>
      </c>
      <c r="C4453" t="s">
        <v>12055</v>
      </c>
      <c r="D4453">
        <v>1E-4</v>
      </c>
      <c r="E4453" t="s">
        <v>12122</v>
      </c>
    </row>
    <row r="4454" spans="1:5">
      <c r="A4454" t="s">
        <v>5145</v>
      </c>
      <c r="B4454" t="s">
        <v>554</v>
      </c>
      <c r="C4454" t="s">
        <v>12055</v>
      </c>
      <c r="D4454">
        <v>1E-4</v>
      </c>
      <c r="E4454" t="s">
        <v>12122</v>
      </c>
    </row>
    <row r="4455" spans="1:5">
      <c r="A4455" t="s">
        <v>5146</v>
      </c>
      <c r="B4455" t="s">
        <v>554</v>
      </c>
      <c r="C4455" t="s">
        <v>12055</v>
      </c>
      <c r="D4455">
        <v>1E-4</v>
      </c>
      <c r="E4455" t="s">
        <v>12122</v>
      </c>
    </row>
    <row r="4456" spans="1:5">
      <c r="A4456" t="s">
        <v>5147</v>
      </c>
      <c r="B4456" t="s">
        <v>554</v>
      </c>
      <c r="C4456" t="s">
        <v>12055</v>
      </c>
      <c r="D4456">
        <v>1E-4</v>
      </c>
      <c r="E4456" t="s">
        <v>12122</v>
      </c>
    </row>
    <row r="4457" spans="1:5">
      <c r="A4457" t="s">
        <v>5149</v>
      </c>
      <c r="B4457" t="s">
        <v>554</v>
      </c>
      <c r="C4457" t="s">
        <v>12055</v>
      </c>
      <c r="D4457">
        <v>1E-4</v>
      </c>
      <c r="E4457" t="s">
        <v>12122</v>
      </c>
    </row>
    <row r="4458" spans="1:5">
      <c r="A4458" t="s">
        <v>5151</v>
      </c>
      <c r="B4458" t="s">
        <v>554</v>
      </c>
      <c r="C4458" t="s">
        <v>12055</v>
      </c>
      <c r="D4458">
        <v>1E-4</v>
      </c>
      <c r="E4458" t="s">
        <v>12122</v>
      </c>
    </row>
    <row r="4459" spans="1:5">
      <c r="A4459" t="s">
        <v>5152</v>
      </c>
      <c r="B4459" t="s">
        <v>554</v>
      </c>
      <c r="C4459" t="s">
        <v>12055</v>
      </c>
      <c r="D4459">
        <v>1E-4</v>
      </c>
      <c r="E4459" t="s">
        <v>12122</v>
      </c>
    </row>
    <row r="4460" spans="1:5">
      <c r="A4460" t="s">
        <v>5154</v>
      </c>
      <c r="B4460" t="s">
        <v>554</v>
      </c>
      <c r="C4460" t="s">
        <v>12055</v>
      </c>
      <c r="D4460">
        <v>1E-4</v>
      </c>
      <c r="E4460" t="s">
        <v>12122</v>
      </c>
    </row>
    <row r="4461" spans="1:5">
      <c r="A4461" t="s">
        <v>5156</v>
      </c>
      <c r="B4461" t="s">
        <v>554</v>
      </c>
      <c r="C4461" t="s">
        <v>12055</v>
      </c>
      <c r="D4461">
        <v>1E-4</v>
      </c>
      <c r="E4461" t="s">
        <v>12122</v>
      </c>
    </row>
    <row r="4462" spans="1:5">
      <c r="A4462" t="s">
        <v>5158</v>
      </c>
      <c r="B4462" t="s">
        <v>554</v>
      </c>
      <c r="C4462" t="s">
        <v>12055</v>
      </c>
      <c r="D4462">
        <v>1E-4</v>
      </c>
      <c r="E4462" t="s">
        <v>12122</v>
      </c>
    </row>
    <row r="4463" spans="1:5">
      <c r="A4463" t="s">
        <v>5160</v>
      </c>
      <c r="B4463" t="s">
        <v>554</v>
      </c>
      <c r="C4463" t="s">
        <v>12055</v>
      </c>
      <c r="D4463">
        <v>1E-4</v>
      </c>
      <c r="E4463" t="s">
        <v>12122</v>
      </c>
    </row>
    <row r="4464" spans="1:5">
      <c r="A4464" t="s">
        <v>5162</v>
      </c>
      <c r="B4464" t="s">
        <v>554</v>
      </c>
      <c r="C4464" t="s">
        <v>12055</v>
      </c>
      <c r="D4464">
        <v>1E-4</v>
      </c>
      <c r="E4464" t="s">
        <v>12122</v>
      </c>
    </row>
    <row r="4465" spans="1:5">
      <c r="A4465" t="s">
        <v>5164</v>
      </c>
      <c r="B4465" t="s">
        <v>554</v>
      </c>
      <c r="C4465" t="s">
        <v>12055</v>
      </c>
      <c r="D4465">
        <v>1E-4</v>
      </c>
      <c r="E4465" t="s">
        <v>12122</v>
      </c>
    </row>
    <row r="4466" spans="1:5">
      <c r="A4466" t="s">
        <v>5165</v>
      </c>
      <c r="B4466" t="s">
        <v>554</v>
      </c>
      <c r="C4466" t="s">
        <v>12055</v>
      </c>
      <c r="D4466">
        <v>1E-4</v>
      </c>
      <c r="E4466" t="s">
        <v>12122</v>
      </c>
    </row>
    <row r="4467" spans="1:5">
      <c r="A4467" t="s">
        <v>5166</v>
      </c>
      <c r="B4467" t="s">
        <v>554</v>
      </c>
      <c r="C4467" t="s">
        <v>12055</v>
      </c>
      <c r="D4467">
        <v>1E-4</v>
      </c>
      <c r="E4467" t="s">
        <v>12122</v>
      </c>
    </row>
    <row r="4468" spans="1:5">
      <c r="A4468" t="s">
        <v>5168</v>
      </c>
      <c r="B4468" t="s">
        <v>554</v>
      </c>
      <c r="C4468" t="s">
        <v>12055</v>
      </c>
      <c r="D4468">
        <v>1E-4</v>
      </c>
      <c r="E4468" t="s">
        <v>12122</v>
      </c>
    </row>
    <row r="4469" spans="1:5">
      <c r="A4469" t="s">
        <v>5170</v>
      </c>
      <c r="B4469" t="s">
        <v>554</v>
      </c>
      <c r="C4469" t="s">
        <v>12055</v>
      </c>
      <c r="D4469">
        <v>1E-4</v>
      </c>
      <c r="E4469" t="s">
        <v>12122</v>
      </c>
    </row>
    <row r="4470" spans="1:5">
      <c r="A4470" t="s">
        <v>5171</v>
      </c>
      <c r="B4470" t="s">
        <v>554</v>
      </c>
      <c r="C4470" t="s">
        <v>12055</v>
      </c>
      <c r="D4470">
        <v>1E-4</v>
      </c>
      <c r="E4470" t="s">
        <v>12122</v>
      </c>
    </row>
    <row r="4471" spans="1:5">
      <c r="A4471" t="s">
        <v>5173</v>
      </c>
      <c r="B4471" t="s">
        <v>554</v>
      </c>
      <c r="C4471" t="s">
        <v>12055</v>
      </c>
      <c r="D4471">
        <v>1E-4</v>
      </c>
      <c r="E4471" t="s">
        <v>12122</v>
      </c>
    </row>
    <row r="4472" spans="1:5">
      <c r="A4472" t="s">
        <v>5175</v>
      </c>
      <c r="B4472" t="s">
        <v>554</v>
      </c>
      <c r="C4472" t="s">
        <v>12055</v>
      </c>
      <c r="D4472">
        <v>1E-4</v>
      </c>
      <c r="E4472" t="s">
        <v>12122</v>
      </c>
    </row>
    <row r="4473" spans="1:5">
      <c r="A4473" t="s">
        <v>5177</v>
      </c>
      <c r="B4473" t="s">
        <v>554</v>
      </c>
      <c r="C4473" t="s">
        <v>12055</v>
      </c>
      <c r="D4473">
        <v>1E-4</v>
      </c>
      <c r="E4473" t="s">
        <v>12122</v>
      </c>
    </row>
    <row r="4474" spans="1:5">
      <c r="A4474" t="s">
        <v>5179</v>
      </c>
      <c r="B4474" t="s">
        <v>554</v>
      </c>
      <c r="C4474" t="s">
        <v>12055</v>
      </c>
      <c r="D4474">
        <v>1E-4</v>
      </c>
      <c r="E4474" t="s">
        <v>12122</v>
      </c>
    </row>
    <row r="4475" spans="1:5">
      <c r="A4475" t="s">
        <v>5181</v>
      </c>
      <c r="B4475" t="s">
        <v>554</v>
      </c>
      <c r="C4475" t="s">
        <v>12055</v>
      </c>
      <c r="D4475">
        <v>1E-4</v>
      </c>
      <c r="E4475" t="s">
        <v>12122</v>
      </c>
    </row>
    <row r="4476" spans="1:5">
      <c r="A4476" t="s">
        <v>5182</v>
      </c>
      <c r="B4476" t="s">
        <v>554</v>
      </c>
      <c r="C4476" t="s">
        <v>12055</v>
      </c>
      <c r="D4476">
        <v>1E-4</v>
      </c>
      <c r="E4476" t="s">
        <v>12122</v>
      </c>
    </row>
    <row r="4477" spans="1:5">
      <c r="A4477" t="s">
        <v>5184</v>
      </c>
      <c r="B4477" t="s">
        <v>554</v>
      </c>
      <c r="C4477" t="s">
        <v>12055</v>
      </c>
      <c r="D4477">
        <v>1E-4</v>
      </c>
      <c r="E4477" t="s">
        <v>12122</v>
      </c>
    </row>
    <row r="4478" spans="1:5">
      <c r="A4478" t="s">
        <v>5185</v>
      </c>
      <c r="B4478" t="s">
        <v>554</v>
      </c>
      <c r="C4478" t="s">
        <v>12055</v>
      </c>
      <c r="D4478">
        <v>1E-4</v>
      </c>
      <c r="E4478" t="s">
        <v>12122</v>
      </c>
    </row>
    <row r="4479" spans="1:5">
      <c r="A4479" t="s">
        <v>5186</v>
      </c>
      <c r="B4479" t="s">
        <v>554</v>
      </c>
      <c r="C4479" t="s">
        <v>12055</v>
      </c>
      <c r="D4479">
        <v>1E-4</v>
      </c>
      <c r="E4479" t="s">
        <v>12122</v>
      </c>
    </row>
    <row r="4480" spans="1:5">
      <c r="A4480" t="s">
        <v>5187</v>
      </c>
      <c r="B4480" t="s">
        <v>554</v>
      </c>
      <c r="C4480" t="s">
        <v>12055</v>
      </c>
      <c r="D4480">
        <v>1E-4</v>
      </c>
      <c r="E4480" t="s">
        <v>12122</v>
      </c>
    </row>
    <row r="4481" spans="1:5">
      <c r="A4481" t="s">
        <v>5187</v>
      </c>
      <c r="B4481" t="s">
        <v>554</v>
      </c>
      <c r="C4481" t="s">
        <v>12055</v>
      </c>
      <c r="D4481">
        <v>1E-4</v>
      </c>
      <c r="E4481" t="s">
        <v>12122</v>
      </c>
    </row>
    <row r="4482" spans="1:5">
      <c r="A4482" t="s">
        <v>5188</v>
      </c>
      <c r="B4482" t="s">
        <v>554</v>
      </c>
      <c r="C4482" t="s">
        <v>12055</v>
      </c>
      <c r="D4482">
        <v>1E-4</v>
      </c>
      <c r="E4482" t="s">
        <v>12122</v>
      </c>
    </row>
    <row r="4483" spans="1:5">
      <c r="A4483" t="s">
        <v>5189</v>
      </c>
      <c r="B4483" t="s">
        <v>554</v>
      </c>
      <c r="C4483" t="s">
        <v>12055</v>
      </c>
      <c r="D4483">
        <v>1E-4</v>
      </c>
      <c r="E4483" t="s">
        <v>12122</v>
      </c>
    </row>
    <row r="4484" spans="1:5">
      <c r="A4484" t="s">
        <v>5189</v>
      </c>
      <c r="B4484" t="s">
        <v>554</v>
      </c>
      <c r="C4484" t="s">
        <v>12055</v>
      </c>
      <c r="D4484">
        <v>1E-4</v>
      </c>
      <c r="E4484" t="s">
        <v>12122</v>
      </c>
    </row>
    <row r="4485" spans="1:5">
      <c r="A4485" t="s">
        <v>5190</v>
      </c>
      <c r="B4485" t="s">
        <v>554</v>
      </c>
      <c r="C4485" t="s">
        <v>12055</v>
      </c>
      <c r="D4485">
        <v>1E-4</v>
      </c>
      <c r="E4485" t="s">
        <v>12122</v>
      </c>
    </row>
    <row r="4486" spans="1:5">
      <c r="A4486" t="s">
        <v>5191</v>
      </c>
      <c r="B4486" t="s">
        <v>554</v>
      </c>
      <c r="C4486" t="s">
        <v>12055</v>
      </c>
      <c r="D4486">
        <v>1E-4</v>
      </c>
      <c r="E4486" t="s">
        <v>12122</v>
      </c>
    </row>
    <row r="4487" spans="1:5">
      <c r="A4487" t="s">
        <v>5193</v>
      </c>
      <c r="B4487" t="s">
        <v>554</v>
      </c>
      <c r="C4487" t="s">
        <v>12055</v>
      </c>
      <c r="D4487">
        <v>1E-4</v>
      </c>
      <c r="E4487" t="s">
        <v>12122</v>
      </c>
    </row>
    <row r="4488" spans="1:5">
      <c r="A4488" t="s">
        <v>5193</v>
      </c>
      <c r="B4488" t="s">
        <v>554</v>
      </c>
      <c r="C4488" t="s">
        <v>12055</v>
      </c>
      <c r="D4488">
        <v>1E-4</v>
      </c>
      <c r="E4488" t="s">
        <v>12122</v>
      </c>
    </row>
    <row r="4489" spans="1:5">
      <c r="A4489" t="s">
        <v>5196</v>
      </c>
      <c r="B4489" t="s">
        <v>554</v>
      </c>
      <c r="C4489" t="s">
        <v>12055</v>
      </c>
      <c r="D4489">
        <v>1E-4</v>
      </c>
      <c r="E4489" t="s">
        <v>12122</v>
      </c>
    </row>
    <row r="4490" spans="1:5">
      <c r="A4490" t="s">
        <v>5196</v>
      </c>
      <c r="B4490" t="s">
        <v>554</v>
      </c>
      <c r="C4490" t="s">
        <v>12055</v>
      </c>
      <c r="D4490">
        <v>1E-4</v>
      </c>
      <c r="E4490" t="s">
        <v>12122</v>
      </c>
    </row>
    <row r="4491" spans="1:5">
      <c r="A4491" t="s">
        <v>5196</v>
      </c>
      <c r="B4491" t="s">
        <v>554</v>
      </c>
      <c r="C4491" t="s">
        <v>12055</v>
      </c>
      <c r="D4491">
        <v>1E-4</v>
      </c>
      <c r="E4491" t="s">
        <v>12122</v>
      </c>
    </row>
    <row r="4492" spans="1:5">
      <c r="A4492" t="s">
        <v>5197</v>
      </c>
      <c r="B4492" t="s">
        <v>554</v>
      </c>
      <c r="C4492" t="s">
        <v>12055</v>
      </c>
      <c r="D4492">
        <v>1E-4</v>
      </c>
      <c r="E4492" t="s">
        <v>12122</v>
      </c>
    </row>
    <row r="4493" spans="1:5">
      <c r="A4493" t="s">
        <v>5199</v>
      </c>
      <c r="B4493" t="s">
        <v>554</v>
      </c>
      <c r="C4493" t="s">
        <v>12055</v>
      </c>
      <c r="D4493">
        <v>1E-4</v>
      </c>
      <c r="E4493" t="s">
        <v>12122</v>
      </c>
    </row>
    <row r="4494" spans="1:5">
      <c r="A4494" t="s">
        <v>5200</v>
      </c>
      <c r="B4494" t="s">
        <v>554</v>
      </c>
      <c r="C4494" t="s">
        <v>12055</v>
      </c>
      <c r="D4494">
        <v>1E-4</v>
      </c>
      <c r="E4494" t="s">
        <v>12122</v>
      </c>
    </row>
    <row r="4495" spans="1:5">
      <c r="A4495" t="s">
        <v>5200</v>
      </c>
      <c r="B4495" t="s">
        <v>554</v>
      </c>
      <c r="C4495" t="s">
        <v>12055</v>
      </c>
      <c r="D4495">
        <v>1E-4</v>
      </c>
      <c r="E4495" t="s">
        <v>12122</v>
      </c>
    </row>
    <row r="4496" spans="1:5">
      <c r="A4496" t="s">
        <v>5201</v>
      </c>
      <c r="B4496" t="s">
        <v>554</v>
      </c>
      <c r="C4496" t="s">
        <v>12055</v>
      </c>
      <c r="D4496">
        <v>1E-4</v>
      </c>
      <c r="E4496" t="s">
        <v>12122</v>
      </c>
    </row>
    <row r="4497" spans="1:5">
      <c r="A4497" t="s">
        <v>5201</v>
      </c>
      <c r="B4497" t="s">
        <v>554</v>
      </c>
      <c r="C4497" t="s">
        <v>12055</v>
      </c>
      <c r="D4497">
        <v>1E-4</v>
      </c>
      <c r="E4497" t="s">
        <v>12122</v>
      </c>
    </row>
    <row r="4498" spans="1:5">
      <c r="A4498" t="s">
        <v>5203</v>
      </c>
      <c r="B4498" t="s">
        <v>554</v>
      </c>
      <c r="C4498" t="s">
        <v>12055</v>
      </c>
      <c r="D4498">
        <v>1E-4</v>
      </c>
      <c r="E4498" t="s">
        <v>12122</v>
      </c>
    </row>
    <row r="4499" spans="1:5">
      <c r="A4499" t="s">
        <v>5204</v>
      </c>
      <c r="B4499" t="s">
        <v>554</v>
      </c>
      <c r="C4499" t="s">
        <v>12055</v>
      </c>
      <c r="D4499">
        <v>1E-4</v>
      </c>
      <c r="E4499" t="s">
        <v>12122</v>
      </c>
    </row>
    <row r="4500" spans="1:5">
      <c r="A4500" t="s">
        <v>5205</v>
      </c>
      <c r="B4500" t="s">
        <v>554</v>
      </c>
      <c r="C4500" t="s">
        <v>12055</v>
      </c>
      <c r="D4500">
        <v>1E-4</v>
      </c>
      <c r="E4500" t="s">
        <v>12122</v>
      </c>
    </row>
    <row r="4501" spans="1:5">
      <c r="A4501" t="s">
        <v>5207</v>
      </c>
      <c r="B4501" t="s">
        <v>554</v>
      </c>
      <c r="C4501" t="s">
        <v>12055</v>
      </c>
      <c r="D4501">
        <v>1E-4</v>
      </c>
      <c r="E4501" t="s">
        <v>12122</v>
      </c>
    </row>
    <row r="4502" spans="1:5">
      <c r="A4502" t="s">
        <v>5207</v>
      </c>
      <c r="B4502" t="s">
        <v>554</v>
      </c>
      <c r="C4502" t="s">
        <v>12055</v>
      </c>
      <c r="D4502">
        <v>1E-4</v>
      </c>
      <c r="E4502" t="s">
        <v>12122</v>
      </c>
    </row>
    <row r="4503" spans="1:5">
      <c r="A4503" t="s">
        <v>5207</v>
      </c>
      <c r="B4503" t="s">
        <v>554</v>
      </c>
      <c r="C4503" t="s">
        <v>12055</v>
      </c>
      <c r="D4503">
        <v>1E-4</v>
      </c>
      <c r="E4503" t="s">
        <v>12122</v>
      </c>
    </row>
    <row r="4504" spans="1:5">
      <c r="A4504" t="s">
        <v>5207</v>
      </c>
      <c r="B4504" t="s">
        <v>554</v>
      </c>
      <c r="C4504" t="s">
        <v>12055</v>
      </c>
      <c r="D4504">
        <v>1E-4</v>
      </c>
      <c r="E4504" t="s">
        <v>12122</v>
      </c>
    </row>
    <row r="4505" spans="1:5">
      <c r="A4505" t="s">
        <v>5207</v>
      </c>
      <c r="B4505" t="s">
        <v>554</v>
      </c>
      <c r="C4505" t="s">
        <v>12055</v>
      </c>
      <c r="D4505">
        <v>1E-4</v>
      </c>
      <c r="E4505" t="s">
        <v>12122</v>
      </c>
    </row>
    <row r="4506" spans="1:5">
      <c r="A4506" t="s">
        <v>5207</v>
      </c>
      <c r="B4506" t="s">
        <v>554</v>
      </c>
      <c r="C4506" t="s">
        <v>12055</v>
      </c>
      <c r="D4506">
        <v>1E-4</v>
      </c>
      <c r="E4506" t="s">
        <v>12122</v>
      </c>
    </row>
    <row r="4507" spans="1:5">
      <c r="A4507" t="s">
        <v>5209</v>
      </c>
      <c r="B4507" t="s">
        <v>554</v>
      </c>
      <c r="C4507" t="s">
        <v>12055</v>
      </c>
      <c r="D4507">
        <v>1E-4</v>
      </c>
      <c r="E4507" t="s">
        <v>12122</v>
      </c>
    </row>
    <row r="4508" spans="1:5">
      <c r="A4508" t="s">
        <v>5210</v>
      </c>
      <c r="B4508" t="s">
        <v>554</v>
      </c>
      <c r="C4508" t="s">
        <v>12055</v>
      </c>
      <c r="D4508">
        <v>1E-4</v>
      </c>
      <c r="E4508" t="s">
        <v>12122</v>
      </c>
    </row>
    <row r="4509" spans="1:5">
      <c r="A4509" t="s">
        <v>5210</v>
      </c>
      <c r="B4509" t="s">
        <v>554</v>
      </c>
      <c r="C4509" t="s">
        <v>12055</v>
      </c>
      <c r="D4509">
        <v>1E-4</v>
      </c>
      <c r="E4509" t="s">
        <v>12122</v>
      </c>
    </row>
    <row r="4510" spans="1:5">
      <c r="A4510" t="s">
        <v>5210</v>
      </c>
      <c r="B4510" t="s">
        <v>554</v>
      </c>
      <c r="C4510" t="s">
        <v>12055</v>
      </c>
      <c r="D4510">
        <v>1E-4</v>
      </c>
      <c r="E4510" t="s">
        <v>12122</v>
      </c>
    </row>
    <row r="4511" spans="1:5">
      <c r="A4511" t="s">
        <v>5210</v>
      </c>
      <c r="B4511" t="s">
        <v>554</v>
      </c>
      <c r="C4511" t="s">
        <v>12055</v>
      </c>
      <c r="D4511">
        <v>1E-4</v>
      </c>
      <c r="E4511" t="s">
        <v>12122</v>
      </c>
    </row>
    <row r="4512" spans="1:5">
      <c r="A4512" t="s">
        <v>5211</v>
      </c>
      <c r="B4512" t="s">
        <v>554</v>
      </c>
      <c r="C4512" t="s">
        <v>12055</v>
      </c>
      <c r="D4512">
        <v>1E-4</v>
      </c>
      <c r="E4512" t="s">
        <v>12122</v>
      </c>
    </row>
    <row r="4513" spans="1:5">
      <c r="A4513" t="s">
        <v>5213</v>
      </c>
      <c r="B4513" t="s">
        <v>554</v>
      </c>
      <c r="C4513" t="s">
        <v>12055</v>
      </c>
      <c r="D4513">
        <v>1E-4</v>
      </c>
      <c r="E4513" t="s">
        <v>12122</v>
      </c>
    </row>
    <row r="4514" spans="1:5">
      <c r="A4514" t="s">
        <v>5213</v>
      </c>
      <c r="B4514" t="s">
        <v>554</v>
      </c>
      <c r="C4514" t="s">
        <v>12055</v>
      </c>
      <c r="D4514">
        <v>1E-4</v>
      </c>
      <c r="E4514" t="s">
        <v>12122</v>
      </c>
    </row>
    <row r="4515" spans="1:5">
      <c r="A4515" t="s">
        <v>5214</v>
      </c>
      <c r="B4515" t="s">
        <v>554</v>
      </c>
      <c r="C4515" t="s">
        <v>12055</v>
      </c>
      <c r="D4515">
        <v>1E-4</v>
      </c>
      <c r="E4515" t="s">
        <v>12122</v>
      </c>
    </row>
    <row r="4516" spans="1:5">
      <c r="A4516" t="s">
        <v>5216</v>
      </c>
      <c r="B4516" t="s">
        <v>554</v>
      </c>
      <c r="C4516" t="s">
        <v>12055</v>
      </c>
      <c r="D4516">
        <v>1E-4</v>
      </c>
      <c r="E4516" t="s">
        <v>12122</v>
      </c>
    </row>
    <row r="4517" spans="1:5">
      <c r="A4517" t="s">
        <v>5217</v>
      </c>
      <c r="B4517" t="s">
        <v>554</v>
      </c>
      <c r="C4517" t="s">
        <v>12055</v>
      </c>
      <c r="D4517">
        <v>1E-4</v>
      </c>
      <c r="E4517" t="s">
        <v>12122</v>
      </c>
    </row>
    <row r="4518" spans="1:5">
      <c r="A4518" t="s">
        <v>5218</v>
      </c>
      <c r="B4518" t="s">
        <v>554</v>
      </c>
      <c r="C4518" t="s">
        <v>12055</v>
      </c>
      <c r="D4518">
        <v>1E-4</v>
      </c>
      <c r="E4518" t="s">
        <v>12122</v>
      </c>
    </row>
    <row r="4519" spans="1:5">
      <c r="A4519" t="s">
        <v>5219</v>
      </c>
      <c r="B4519" t="s">
        <v>554</v>
      </c>
      <c r="C4519" t="s">
        <v>12055</v>
      </c>
      <c r="D4519">
        <v>1E-4</v>
      </c>
      <c r="E4519" t="s">
        <v>12122</v>
      </c>
    </row>
    <row r="4520" spans="1:5">
      <c r="A4520" t="s">
        <v>5221</v>
      </c>
      <c r="B4520" t="s">
        <v>554</v>
      </c>
      <c r="C4520" t="s">
        <v>12055</v>
      </c>
      <c r="D4520">
        <v>1E-4</v>
      </c>
      <c r="E4520" t="s">
        <v>12122</v>
      </c>
    </row>
    <row r="4521" spans="1:5">
      <c r="A4521" t="s">
        <v>5221</v>
      </c>
      <c r="B4521" t="s">
        <v>554</v>
      </c>
      <c r="C4521" t="s">
        <v>12055</v>
      </c>
      <c r="D4521">
        <v>1E-4</v>
      </c>
      <c r="E4521" t="s">
        <v>12122</v>
      </c>
    </row>
    <row r="4522" spans="1:5">
      <c r="A4522" t="s">
        <v>5221</v>
      </c>
      <c r="B4522" t="s">
        <v>554</v>
      </c>
      <c r="C4522" t="s">
        <v>12055</v>
      </c>
      <c r="D4522">
        <v>1E-4</v>
      </c>
      <c r="E4522" t="s">
        <v>12122</v>
      </c>
    </row>
    <row r="4523" spans="1:5">
      <c r="A4523" t="s">
        <v>5222</v>
      </c>
      <c r="B4523" t="s">
        <v>554</v>
      </c>
      <c r="C4523" t="s">
        <v>12055</v>
      </c>
      <c r="D4523">
        <v>1E-4</v>
      </c>
      <c r="E4523" t="s">
        <v>12122</v>
      </c>
    </row>
    <row r="4524" spans="1:5">
      <c r="A4524" t="s">
        <v>5222</v>
      </c>
      <c r="B4524" t="s">
        <v>554</v>
      </c>
      <c r="C4524" t="s">
        <v>12055</v>
      </c>
      <c r="D4524">
        <v>1E-4</v>
      </c>
      <c r="E4524" t="s">
        <v>12122</v>
      </c>
    </row>
    <row r="4525" spans="1:5">
      <c r="A4525" t="s">
        <v>5222</v>
      </c>
      <c r="B4525" t="s">
        <v>554</v>
      </c>
      <c r="C4525" t="s">
        <v>12055</v>
      </c>
      <c r="D4525">
        <v>1E-4</v>
      </c>
      <c r="E4525" t="s">
        <v>12122</v>
      </c>
    </row>
    <row r="4526" spans="1:5">
      <c r="A4526" t="s">
        <v>5222</v>
      </c>
      <c r="B4526" t="s">
        <v>554</v>
      </c>
      <c r="C4526" t="s">
        <v>12055</v>
      </c>
      <c r="D4526">
        <v>1E-4</v>
      </c>
      <c r="E4526" t="s">
        <v>12122</v>
      </c>
    </row>
    <row r="4527" spans="1:5">
      <c r="A4527" t="s">
        <v>5224</v>
      </c>
      <c r="B4527" t="s">
        <v>554</v>
      </c>
      <c r="C4527" t="s">
        <v>12055</v>
      </c>
      <c r="D4527">
        <v>1E-4</v>
      </c>
      <c r="E4527" t="s">
        <v>12122</v>
      </c>
    </row>
    <row r="4528" spans="1:5">
      <c r="A4528" t="s">
        <v>5226</v>
      </c>
      <c r="B4528" t="s">
        <v>554</v>
      </c>
      <c r="C4528" t="s">
        <v>12055</v>
      </c>
      <c r="D4528">
        <v>1E-4</v>
      </c>
      <c r="E4528" t="s">
        <v>12122</v>
      </c>
    </row>
    <row r="4529" spans="1:5">
      <c r="A4529" t="s">
        <v>5226</v>
      </c>
      <c r="B4529" t="s">
        <v>554</v>
      </c>
      <c r="C4529" t="s">
        <v>12055</v>
      </c>
      <c r="D4529">
        <v>1E-4</v>
      </c>
      <c r="E4529" t="s">
        <v>12122</v>
      </c>
    </row>
    <row r="4530" spans="1:5">
      <c r="A4530" t="s">
        <v>5227</v>
      </c>
      <c r="B4530" t="s">
        <v>554</v>
      </c>
      <c r="C4530" t="s">
        <v>12055</v>
      </c>
      <c r="D4530">
        <v>1E-4</v>
      </c>
      <c r="E4530" t="s">
        <v>12122</v>
      </c>
    </row>
    <row r="4531" spans="1:5">
      <c r="A4531" t="s">
        <v>5228</v>
      </c>
      <c r="B4531" t="s">
        <v>554</v>
      </c>
      <c r="C4531" t="s">
        <v>12055</v>
      </c>
      <c r="D4531">
        <v>1E-4</v>
      </c>
      <c r="E4531" t="s">
        <v>12122</v>
      </c>
    </row>
    <row r="4532" spans="1:5">
      <c r="A4532" t="s">
        <v>5230</v>
      </c>
      <c r="B4532" t="s">
        <v>554</v>
      </c>
      <c r="C4532" t="s">
        <v>12055</v>
      </c>
      <c r="D4532">
        <v>1E-4</v>
      </c>
      <c r="E4532" t="s">
        <v>12122</v>
      </c>
    </row>
    <row r="4533" spans="1:5">
      <c r="A4533" t="s">
        <v>5232</v>
      </c>
      <c r="B4533" t="s">
        <v>554</v>
      </c>
      <c r="C4533" t="s">
        <v>12055</v>
      </c>
      <c r="D4533">
        <v>1E-4</v>
      </c>
      <c r="E4533" t="s">
        <v>12122</v>
      </c>
    </row>
    <row r="4534" spans="1:5">
      <c r="A4534" t="s">
        <v>5233</v>
      </c>
      <c r="B4534" t="s">
        <v>554</v>
      </c>
      <c r="C4534" t="s">
        <v>12055</v>
      </c>
      <c r="D4534">
        <v>1E-4</v>
      </c>
      <c r="E4534" t="s">
        <v>12122</v>
      </c>
    </row>
    <row r="4535" spans="1:5">
      <c r="A4535" t="s">
        <v>5234</v>
      </c>
      <c r="B4535" t="s">
        <v>554</v>
      </c>
      <c r="C4535" t="s">
        <v>12055</v>
      </c>
      <c r="D4535">
        <v>1E-4</v>
      </c>
      <c r="E4535" t="s">
        <v>12122</v>
      </c>
    </row>
    <row r="4536" spans="1:5">
      <c r="A4536" t="s">
        <v>5234</v>
      </c>
      <c r="B4536" t="s">
        <v>554</v>
      </c>
      <c r="C4536" t="s">
        <v>12055</v>
      </c>
      <c r="D4536">
        <v>1E-4</v>
      </c>
      <c r="E4536" t="s">
        <v>12122</v>
      </c>
    </row>
    <row r="4537" spans="1:5">
      <c r="A4537" t="s">
        <v>5234</v>
      </c>
      <c r="B4537" t="s">
        <v>554</v>
      </c>
      <c r="C4537" t="s">
        <v>12055</v>
      </c>
      <c r="D4537">
        <v>1E-4</v>
      </c>
      <c r="E4537" t="s">
        <v>12122</v>
      </c>
    </row>
    <row r="4538" spans="1:5">
      <c r="A4538" t="s">
        <v>5236</v>
      </c>
      <c r="B4538" t="s">
        <v>554</v>
      </c>
      <c r="C4538" t="s">
        <v>12055</v>
      </c>
      <c r="D4538">
        <v>1E-4</v>
      </c>
      <c r="E4538" t="s">
        <v>12122</v>
      </c>
    </row>
    <row r="4539" spans="1:5">
      <c r="A4539" t="s">
        <v>5238</v>
      </c>
      <c r="B4539" t="s">
        <v>554</v>
      </c>
      <c r="C4539" t="s">
        <v>12055</v>
      </c>
      <c r="D4539">
        <v>1E-4</v>
      </c>
      <c r="E4539" t="s">
        <v>12122</v>
      </c>
    </row>
    <row r="4540" spans="1:5">
      <c r="A4540" t="s">
        <v>5239</v>
      </c>
      <c r="B4540" t="s">
        <v>554</v>
      </c>
      <c r="C4540" t="s">
        <v>12055</v>
      </c>
      <c r="D4540">
        <v>1E-4</v>
      </c>
      <c r="E4540" t="s">
        <v>12122</v>
      </c>
    </row>
    <row r="4541" spans="1:5">
      <c r="A4541" t="s">
        <v>5241</v>
      </c>
      <c r="B4541" t="s">
        <v>554</v>
      </c>
      <c r="C4541" t="s">
        <v>12055</v>
      </c>
      <c r="D4541">
        <v>1E-4</v>
      </c>
      <c r="E4541" t="s">
        <v>12122</v>
      </c>
    </row>
    <row r="4542" spans="1:5">
      <c r="A4542" t="s">
        <v>5241</v>
      </c>
      <c r="B4542" t="s">
        <v>554</v>
      </c>
      <c r="C4542" t="s">
        <v>12055</v>
      </c>
      <c r="D4542">
        <v>1E-4</v>
      </c>
      <c r="E4542" t="s">
        <v>12122</v>
      </c>
    </row>
    <row r="4543" spans="1:5">
      <c r="A4543" t="s">
        <v>5242</v>
      </c>
      <c r="B4543" t="s">
        <v>554</v>
      </c>
      <c r="C4543" t="s">
        <v>12055</v>
      </c>
      <c r="D4543">
        <v>1E-4</v>
      </c>
      <c r="E4543" t="s">
        <v>12122</v>
      </c>
    </row>
    <row r="4544" spans="1:5">
      <c r="A4544" t="s">
        <v>5242</v>
      </c>
      <c r="B4544" t="s">
        <v>554</v>
      </c>
      <c r="C4544" t="s">
        <v>12055</v>
      </c>
      <c r="D4544">
        <v>1E-4</v>
      </c>
      <c r="E4544" t="s">
        <v>12122</v>
      </c>
    </row>
    <row r="4545" spans="1:5">
      <c r="A4545" t="s">
        <v>5243</v>
      </c>
      <c r="B4545" t="s">
        <v>554</v>
      </c>
      <c r="C4545" t="s">
        <v>12055</v>
      </c>
      <c r="D4545">
        <v>1E-4</v>
      </c>
      <c r="E4545" t="s">
        <v>12122</v>
      </c>
    </row>
    <row r="4546" spans="1:5">
      <c r="A4546" t="s">
        <v>5245</v>
      </c>
      <c r="B4546" t="s">
        <v>554</v>
      </c>
      <c r="C4546" t="s">
        <v>12055</v>
      </c>
      <c r="D4546">
        <v>1E-4</v>
      </c>
      <c r="E4546" t="s">
        <v>12122</v>
      </c>
    </row>
    <row r="4547" spans="1:5">
      <c r="A4547" t="s">
        <v>5247</v>
      </c>
      <c r="B4547" t="s">
        <v>554</v>
      </c>
      <c r="C4547" t="s">
        <v>12055</v>
      </c>
      <c r="D4547">
        <v>1E-4</v>
      </c>
      <c r="E4547" t="s">
        <v>12122</v>
      </c>
    </row>
    <row r="4548" spans="1:5">
      <c r="A4548" t="s">
        <v>5248</v>
      </c>
      <c r="B4548" t="s">
        <v>554</v>
      </c>
      <c r="C4548" t="s">
        <v>12055</v>
      </c>
      <c r="D4548">
        <v>1E-4</v>
      </c>
      <c r="E4548" t="s">
        <v>12122</v>
      </c>
    </row>
    <row r="4549" spans="1:5">
      <c r="A4549" t="s">
        <v>5249</v>
      </c>
      <c r="B4549" t="s">
        <v>554</v>
      </c>
      <c r="C4549" t="s">
        <v>12055</v>
      </c>
      <c r="D4549">
        <v>1E-4</v>
      </c>
      <c r="E4549" t="s">
        <v>12122</v>
      </c>
    </row>
    <row r="4550" spans="1:5">
      <c r="A4550" t="s">
        <v>5249</v>
      </c>
      <c r="B4550" t="s">
        <v>554</v>
      </c>
      <c r="C4550" t="s">
        <v>12055</v>
      </c>
      <c r="D4550">
        <v>1E-4</v>
      </c>
      <c r="E4550" t="s">
        <v>12122</v>
      </c>
    </row>
    <row r="4551" spans="1:5">
      <c r="A4551" t="s">
        <v>5249</v>
      </c>
      <c r="B4551" t="s">
        <v>554</v>
      </c>
      <c r="C4551" t="s">
        <v>12055</v>
      </c>
      <c r="D4551">
        <v>1E-4</v>
      </c>
      <c r="E4551" t="s">
        <v>12122</v>
      </c>
    </row>
    <row r="4552" spans="1:5">
      <c r="A4552" t="s">
        <v>5252</v>
      </c>
      <c r="B4552" t="s">
        <v>554</v>
      </c>
      <c r="C4552" t="s">
        <v>12055</v>
      </c>
      <c r="D4552">
        <v>1E-4</v>
      </c>
      <c r="E4552" t="s">
        <v>12122</v>
      </c>
    </row>
    <row r="4553" spans="1:5">
      <c r="A4553" t="s">
        <v>5253</v>
      </c>
      <c r="B4553" t="s">
        <v>554</v>
      </c>
      <c r="C4553" t="s">
        <v>12055</v>
      </c>
      <c r="D4553">
        <v>1E-4</v>
      </c>
      <c r="E4553" t="s">
        <v>12122</v>
      </c>
    </row>
    <row r="4554" spans="1:5">
      <c r="A4554" t="s">
        <v>5253</v>
      </c>
      <c r="B4554" t="s">
        <v>554</v>
      </c>
      <c r="C4554" t="s">
        <v>12055</v>
      </c>
      <c r="D4554">
        <v>1E-4</v>
      </c>
      <c r="E4554" t="s">
        <v>12122</v>
      </c>
    </row>
    <row r="4555" spans="1:5">
      <c r="A4555" t="s">
        <v>5254</v>
      </c>
      <c r="B4555" t="s">
        <v>554</v>
      </c>
      <c r="C4555" t="s">
        <v>12055</v>
      </c>
      <c r="D4555">
        <v>1E-4</v>
      </c>
      <c r="E4555" t="s">
        <v>12122</v>
      </c>
    </row>
    <row r="4556" spans="1:5">
      <c r="A4556" t="s">
        <v>5254</v>
      </c>
      <c r="B4556" t="s">
        <v>554</v>
      </c>
      <c r="C4556" t="s">
        <v>12055</v>
      </c>
      <c r="D4556">
        <v>1E-4</v>
      </c>
      <c r="E4556" t="s">
        <v>12122</v>
      </c>
    </row>
    <row r="4557" spans="1:5">
      <c r="A4557" t="s">
        <v>5254</v>
      </c>
      <c r="B4557" t="s">
        <v>554</v>
      </c>
      <c r="C4557" t="s">
        <v>12055</v>
      </c>
      <c r="D4557">
        <v>1E-4</v>
      </c>
      <c r="E4557" t="s">
        <v>12122</v>
      </c>
    </row>
    <row r="4558" spans="1:5">
      <c r="A4558" t="s">
        <v>5255</v>
      </c>
      <c r="B4558" t="s">
        <v>554</v>
      </c>
      <c r="C4558" t="s">
        <v>12055</v>
      </c>
      <c r="D4558">
        <v>1E-4</v>
      </c>
      <c r="E4558" t="s">
        <v>12122</v>
      </c>
    </row>
    <row r="4559" spans="1:5">
      <c r="A4559" t="s">
        <v>5255</v>
      </c>
      <c r="B4559" t="s">
        <v>554</v>
      </c>
      <c r="C4559" t="s">
        <v>12055</v>
      </c>
      <c r="D4559">
        <v>1E-4</v>
      </c>
      <c r="E4559" t="s">
        <v>12122</v>
      </c>
    </row>
    <row r="4560" spans="1:5">
      <c r="A4560" t="s">
        <v>5255</v>
      </c>
      <c r="B4560" t="s">
        <v>554</v>
      </c>
      <c r="C4560" t="s">
        <v>12055</v>
      </c>
      <c r="D4560">
        <v>1E-4</v>
      </c>
      <c r="E4560" t="s">
        <v>12122</v>
      </c>
    </row>
    <row r="4561" spans="1:5">
      <c r="A4561" t="s">
        <v>5255</v>
      </c>
      <c r="B4561" t="s">
        <v>554</v>
      </c>
      <c r="C4561" t="s">
        <v>12055</v>
      </c>
      <c r="D4561">
        <v>1E-4</v>
      </c>
      <c r="E4561" t="s">
        <v>12122</v>
      </c>
    </row>
    <row r="4562" spans="1:5">
      <c r="A4562" t="s">
        <v>5255</v>
      </c>
      <c r="B4562" t="s">
        <v>554</v>
      </c>
      <c r="C4562" t="s">
        <v>12055</v>
      </c>
      <c r="D4562">
        <v>1E-4</v>
      </c>
      <c r="E4562" t="s">
        <v>12122</v>
      </c>
    </row>
    <row r="4563" spans="1:5">
      <c r="A4563" t="s">
        <v>5257</v>
      </c>
      <c r="B4563" t="s">
        <v>554</v>
      </c>
      <c r="C4563" t="s">
        <v>12055</v>
      </c>
      <c r="D4563">
        <v>1E-4</v>
      </c>
      <c r="E4563" t="s">
        <v>12122</v>
      </c>
    </row>
    <row r="4564" spans="1:5">
      <c r="A4564" t="s">
        <v>5257</v>
      </c>
      <c r="B4564" t="s">
        <v>554</v>
      </c>
      <c r="C4564" t="s">
        <v>12055</v>
      </c>
      <c r="D4564">
        <v>1E-4</v>
      </c>
      <c r="E4564" t="s">
        <v>12122</v>
      </c>
    </row>
    <row r="4565" spans="1:5">
      <c r="A4565" t="s">
        <v>5257</v>
      </c>
      <c r="B4565" t="s">
        <v>554</v>
      </c>
      <c r="C4565" t="s">
        <v>12055</v>
      </c>
      <c r="D4565">
        <v>1E-4</v>
      </c>
      <c r="E4565" t="s">
        <v>12122</v>
      </c>
    </row>
    <row r="4566" spans="1:5">
      <c r="A4566" t="s">
        <v>5259</v>
      </c>
      <c r="B4566" t="s">
        <v>554</v>
      </c>
      <c r="C4566" t="s">
        <v>12055</v>
      </c>
      <c r="D4566">
        <v>1E-4</v>
      </c>
      <c r="E4566" t="s">
        <v>12122</v>
      </c>
    </row>
    <row r="4567" spans="1:5">
      <c r="A4567" t="s">
        <v>5260</v>
      </c>
      <c r="B4567" t="s">
        <v>554</v>
      </c>
      <c r="C4567" t="s">
        <v>12055</v>
      </c>
      <c r="D4567">
        <v>1E-4</v>
      </c>
      <c r="E4567" t="s">
        <v>12122</v>
      </c>
    </row>
    <row r="4568" spans="1:5">
      <c r="A4568" t="s">
        <v>5261</v>
      </c>
      <c r="B4568" t="s">
        <v>554</v>
      </c>
      <c r="C4568" t="s">
        <v>12055</v>
      </c>
      <c r="D4568">
        <v>1E-4</v>
      </c>
      <c r="E4568" t="s">
        <v>12122</v>
      </c>
    </row>
    <row r="4569" spans="1:5">
      <c r="A4569" t="s">
        <v>5262</v>
      </c>
      <c r="B4569" t="s">
        <v>554</v>
      </c>
      <c r="C4569" t="s">
        <v>12055</v>
      </c>
      <c r="D4569">
        <v>1E-4</v>
      </c>
      <c r="E4569" t="s">
        <v>12122</v>
      </c>
    </row>
    <row r="4570" spans="1:5">
      <c r="A4570" t="s">
        <v>5262</v>
      </c>
      <c r="B4570" t="s">
        <v>554</v>
      </c>
      <c r="C4570" t="s">
        <v>12055</v>
      </c>
      <c r="D4570">
        <v>1E-4</v>
      </c>
      <c r="E4570" t="s">
        <v>12122</v>
      </c>
    </row>
    <row r="4571" spans="1:5">
      <c r="A4571" t="s">
        <v>5263</v>
      </c>
      <c r="B4571" t="s">
        <v>554</v>
      </c>
      <c r="C4571" t="s">
        <v>12055</v>
      </c>
      <c r="D4571">
        <v>1E-4</v>
      </c>
      <c r="E4571" t="s">
        <v>12122</v>
      </c>
    </row>
    <row r="4572" spans="1:5">
      <c r="A4572" t="s">
        <v>5264</v>
      </c>
      <c r="B4572" t="s">
        <v>554</v>
      </c>
      <c r="C4572" t="s">
        <v>12055</v>
      </c>
      <c r="D4572">
        <v>1E-4</v>
      </c>
      <c r="E4572" t="s">
        <v>12122</v>
      </c>
    </row>
    <row r="4573" spans="1:5">
      <c r="A4573" t="s">
        <v>5265</v>
      </c>
      <c r="B4573" t="s">
        <v>554</v>
      </c>
      <c r="C4573" t="s">
        <v>12055</v>
      </c>
      <c r="D4573">
        <v>1E-4</v>
      </c>
      <c r="E4573" t="s">
        <v>12122</v>
      </c>
    </row>
    <row r="4574" spans="1:5">
      <c r="A4574" t="s">
        <v>5266</v>
      </c>
      <c r="B4574" t="s">
        <v>554</v>
      </c>
      <c r="C4574" t="s">
        <v>12055</v>
      </c>
      <c r="D4574">
        <v>1E-4</v>
      </c>
      <c r="E4574" t="s">
        <v>12122</v>
      </c>
    </row>
    <row r="4575" spans="1:5">
      <c r="A4575" t="s">
        <v>5268</v>
      </c>
      <c r="B4575" t="s">
        <v>554</v>
      </c>
      <c r="C4575" t="s">
        <v>12055</v>
      </c>
      <c r="D4575">
        <v>1E-4</v>
      </c>
      <c r="E4575" t="s">
        <v>12122</v>
      </c>
    </row>
    <row r="4576" spans="1:5">
      <c r="A4576" t="s">
        <v>5269</v>
      </c>
      <c r="B4576" t="s">
        <v>554</v>
      </c>
      <c r="C4576" t="s">
        <v>12055</v>
      </c>
      <c r="D4576">
        <v>1E-4</v>
      </c>
      <c r="E4576" t="s">
        <v>12122</v>
      </c>
    </row>
    <row r="4577" spans="1:5">
      <c r="A4577" t="s">
        <v>5270</v>
      </c>
      <c r="B4577" t="s">
        <v>554</v>
      </c>
      <c r="C4577" t="s">
        <v>12055</v>
      </c>
      <c r="D4577">
        <v>1E-4</v>
      </c>
      <c r="E4577" t="s">
        <v>12122</v>
      </c>
    </row>
    <row r="4578" spans="1:5">
      <c r="A4578" t="s">
        <v>5271</v>
      </c>
      <c r="B4578" t="s">
        <v>554</v>
      </c>
      <c r="C4578" t="s">
        <v>12055</v>
      </c>
      <c r="D4578">
        <v>1E-4</v>
      </c>
      <c r="E4578" t="s">
        <v>12122</v>
      </c>
    </row>
    <row r="4579" spans="1:5">
      <c r="A4579" t="s">
        <v>5272</v>
      </c>
      <c r="B4579" t="s">
        <v>554</v>
      </c>
      <c r="C4579" t="s">
        <v>12055</v>
      </c>
      <c r="D4579">
        <v>1E-4</v>
      </c>
      <c r="E4579" t="s">
        <v>12122</v>
      </c>
    </row>
    <row r="4580" spans="1:5">
      <c r="A4580" t="s">
        <v>5273</v>
      </c>
      <c r="B4580" t="s">
        <v>554</v>
      </c>
      <c r="C4580" t="s">
        <v>12055</v>
      </c>
      <c r="D4580">
        <v>2.0000000000000001E-4</v>
      </c>
      <c r="E4580" t="s">
        <v>12122</v>
      </c>
    </row>
    <row r="4581" spans="1:5">
      <c r="A4581" t="s">
        <v>5275</v>
      </c>
      <c r="B4581" t="s">
        <v>554</v>
      </c>
      <c r="C4581" t="s">
        <v>12055</v>
      </c>
      <c r="D4581">
        <v>4.0000000000000002E-4</v>
      </c>
      <c r="E4581" t="s">
        <v>12122</v>
      </c>
    </row>
    <row r="4582" spans="1:5">
      <c r="A4582" t="s">
        <v>5276</v>
      </c>
      <c r="B4582" t="s">
        <v>554</v>
      </c>
      <c r="C4582" t="s">
        <v>12055</v>
      </c>
      <c r="D4582">
        <v>1E-4</v>
      </c>
      <c r="E4582" t="s">
        <v>12122</v>
      </c>
    </row>
    <row r="4583" spans="1:5">
      <c r="A4583" t="s">
        <v>5277</v>
      </c>
      <c r="B4583" t="s">
        <v>554</v>
      </c>
      <c r="C4583" t="s">
        <v>12055</v>
      </c>
      <c r="D4583">
        <v>1E-4</v>
      </c>
      <c r="E4583" t="s">
        <v>12122</v>
      </c>
    </row>
    <row r="4584" spans="1:5">
      <c r="A4584" t="s">
        <v>5277</v>
      </c>
      <c r="B4584" t="s">
        <v>554</v>
      </c>
      <c r="C4584" t="s">
        <v>12055</v>
      </c>
      <c r="D4584">
        <v>1E-4</v>
      </c>
      <c r="E4584" t="s">
        <v>12122</v>
      </c>
    </row>
    <row r="4585" spans="1:5">
      <c r="A4585" t="s">
        <v>5278</v>
      </c>
      <c r="B4585" t="s">
        <v>554</v>
      </c>
      <c r="C4585" t="s">
        <v>12055</v>
      </c>
      <c r="D4585">
        <v>1E-4</v>
      </c>
      <c r="E4585" t="s">
        <v>12122</v>
      </c>
    </row>
    <row r="4586" spans="1:5">
      <c r="A4586" t="s">
        <v>5279</v>
      </c>
      <c r="B4586" t="s">
        <v>554</v>
      </c>
      <c r="C4586" t="s">
        <v>12055</v>
      </c>
      <c r="D4586">
        <v>1E-4</v>
      </c>
      <c r="E4586" t="s">
        <v>12122</v>
      </c>
    </row>
    <row r="4587" spans="1:5">
      <c r="A4587" t="s">
        <v>5280</v>
      </c>
      <c r="B4587" t="s">
        <v>554</v>
      </c>
      <c r="C4587" t="s">
        <v>12055</v>
      </c>
      <c r="D4587">
        <v>1E-4</v>
      </c>
      <c r="E4587" t="s">
        <v>12122</v>
      </c>
    </row>
    <row r="4588" spans="1:5">
      <c r="A4588" t="s">
        <v>5281</v>
      </c>
      <c r="B4588" t="s">
        <v>554</v>
      </c>
      <c r="C4588" t="s">
        <v>12055</v>
      </c>
      <c r="D4588">
        <v>1E-4</v>
      </c>
      <c r="E4588" t="s">
        <v>12122</v>
      </c>
    </row>
    <row r="4589" spans="1:5">
      <c r="A4589" t="s">
        <v>5283</v>
      </c>
      <c r="B4589" t="s">
        <v>554</v>
      </c>
      <c r="C4589" t="s">
        <v>12055</v>
      </c>
      <c r="D4589">
        <v>1E-4</v>
      </c>
      <c r="E4589" t="s">
        <v>12122</v>
      </c>
    </row>
    <row r="4590" spans="1:5">
      <c r="A4590" t="s">
        <v>5283</v>
      </c>
      <c r="B4590" t="s">
        <v>554</v>
      </c>
      <c r="C4590" t="s">
        <v>12055</v>
      </c>
      <c r="D4590">
        <v>1E-4</v>
      </c>
      <c r="E4590" t="s">
        <v>12122</v>
      </c>
    </row>
    <row r="4591" spans="1:5">
      <c r="A4591" t="s">
        <v>5283</v>
      </c>
      <c r="B4591" t="s">
        <v>554</v>
      </c>
      <c r="C4591" t="s">
        <v>12055</v>
      </c>
      <c r="D4591">
        <v>1E-4</v>
      </c>
      <c r="E4591" t="s">
        <v>12122</v>
      </c>
    </row>
    <row r="4592" spans="1:5">
      <c r="A4592" t="s">
        <v>5283</v>
      </c>
      <c r="B4592" t="s">
        <v>554</v>
      </c>
      <c r="C4592" t="s">
        <v>12055</v>
      </c>
      <c r="D4592">
        <v>1E-4</v>
      </c>
      <c r="E4592" t="s">
        <v>12122</v>
      </c>
    </row>
    <row r="4593" spans="1:5">
      <c r="A4593" t="s">
        <v>5288</v>
      </c>
      <c r="B4593" t="s">
        <v>554</v>
      </c>
      <c r="C4593" t="s">
        <v>12055</v>
      </c>
      <c r="D4593">
        <v>1E-4</v>
      </c>
      <c r="E4593" t="s">
        <v>12122</v>
      </c>
    </row>
    <row r="4594" spans="1:5">
      <c r="A4594" t="s">
        <v>5290</v>
      </c>
      <c r="B4594" t="s">
        <v>554</v>
      </c>
      <c r="C4594" t="s">
        <v>12055</v>
      </c>
      <c r="D4594">
        <v>1E-4</v>
      </c>
      <c r="E4594" t="s">
        <v>12122</v>
      </c>
    </row>
    <row r="4595" spans="1:5">
      <c r="A4595" t="s">
        <v>5290</v>
      </c>
      <c r="B4595" t="s">
        <v>554</v>
      </c>
      <c r="C4595" t="s">
        <v>12055</v>
      </c>
      <c r="D4595">
        <v>1E-4</v>
      </c>
      <c r="E4595" t="s">
        <v>12122</v>
      </c>
    </row>
    <row r="4596" spans="1:5">
      <c r="A4596" t="s">
        <v>5291</v>
      </c>
      <c r="B4596" t="s">
        <v>554</v>
      </c>
      <c r="C4596" t="s">
        <v>12055</v>
      </c>
      <c r="D4596">
        <v>1E-4</v>
      </c>
      <c r="E4596" t="s">
        <v>12122</v>
      </c>
    </row>
    <row r="4597" spans="1:5">
      <c r="A4597" t="s">
        <v>5292</v>
      </c>
      <c r="B4597" t="s">
        <v>554</v>
      </c>
      <c r="C4597" t="s">
        <v>12055</v>
      </c>
      <c r="D4597">
        <v>1E-4</v>
      </c>
      <c r="E4597" t="s">
        <v>12122</v>
      </c>
    </row>
    <row r="4598" spans="1:5">
      <c r="A4598" t="s">
        <v>5294</v>
      </c>
      <c r="B4598" t="s">
        <v>554</v>
      </c>
      <c r="C4598" t="s">
        <v>12055</v>
      </c>
      <c r="D4598">
        <v>1E-4</v>
      </c>
      <c r="E4598" t="s">
        <v>12122</v>
      </c>
    </row>
    <row r="4599" spans="1:5">
      <c r="A4599" t="s">
        <v>5295</v>
      </c>
      <c r="B4599" t="s">
        <v>554</v>
      </c>
      <c r="C4599" t="s">
        <v>12055</v>
      </c>
      <c r="D4599">
        <v>1E-4</v>
      </c>
      <c r="E4599" t="s">
        <v>12122</v>
      </c>
    </row>
    <row r="4600" spans="1:5">
      <c r="A4600" t="s">
        <v>5296</v>
      </c>
      <c r="B4600" t="s">
        <v>554</v>
      </c>
      <c r="C4600" t="s">
        <v>12055</v>
      </c>
      <c r="D4600">
        <v>1E-4</v>
      </c>
      <c r="E4600" t="s">
        <v>12122</v>
      </c>
    </row>
    <row r="4601" spans="1:5">
      <c r="A4601" t="s">
        <v>5296</v>
      </c>
      <c r="B4601" t="s">
        <v>554</v>
      </c>
      <c r="C4601" t="s">
        <v>12055</v>
      </c>
      <c r="D4601">
        <v>1E-4</v>
      </c>
      <c r="E4601" t="s">
        <v>12122</v>
      </c>
    </row>
    <row r="4602" spans="1:5">
      <c r="A4602" t="s">
        <v>5299</v>
      </c>
      <c r="B4602" t="s">
        <v>554</v>
      </c>
      <c r="C4602" t="s">
        <v>12055</v>
      </c>
      <c r="D4602">
        <v>1E-4</v>
      </c>
      <c r="E4602" t="s">
        <v>12122</v>
      </c>
    </row>
    <row r="4603" spans="1:5">
      <c r="A4603" t="s">
        <v>5301</v>
      </c>
      <c r="B4603" t="s">
        <v>554</v>
      </c>
      <c r="C4603" t="s">
        <v>12055</v>
      </c>
      <c r="D4603">
        <v>1E-4</v>
      </c>
      <c r="E4603" t="s">
        <v>12122</v>
      </c>
    </row>
    <row r="4604" spans="1:5">
      <c r="A4604" t="s">
        <v>5303</v>
      </c>
      <c r="B4604" t="s">
        <v>554</v>
      </c>
      <c r="C4604" t="s">
        <v>12055</v>
      </c>
      <c r="D4604">
        <v>1E-4</v>
      </c>
      <c r="E4604" t="s">
        <v>12122</v>
      </c>
    </row>
    <row r="4605" spans="1:5">
      <c r="A4605" t="s">
        <v>5303</v>
      </c>
      <c r="B4605" t="s">
        <v>554</v>
      </c>
      <c r="C4605" t="s">
        <v>12055</v>
      </c>
      <c r="D4605">
        <v>1E-4</v>
      </c>
      <c r="E4605" t="s">
        <v>12122</v>
      </c>
    </row>
    <row r="4606" spans="1:5">
      <c r="A4606" t="s">
        <v>5306</v>
      </c>
      <c r="B4606" t="s">
        <v>554</v>
      </c>
      <c r="C4606" t="s">
        <v>12055</v>
      </c>
      <c r="D4606">
        <v>1E-4</v>
      </c>
      <c r="E4606" t="s">
        <v>12122</v>
      </c>
    </row>
    <row r="4607" spans="1:5">
      <c r="A4607" t="s">
        <v>5306</v>
      </c>
      <c r="B4607" t="s">
        <v>554</v>
      </c>
      <c r="C4607" t="s">
        <v>12055</v>
      </c>
      <c r="D4607">
        <v>1E-4</v>
      </c>
      <c r="E4607" t="s">
        <v>12122</v>
      </c>
    </row>
    <row r="4608" spans="1:5">
      <c r="A4608" t="s">
        <v>5307</v>
      </c>
      <c r="B4608" t="s">
        <v>554</v>
      </c>
      <c r="C4608" t="s">
        <v>12055</v>
      </c>
      <c r="D4608">
        <v>1E-4</v>
      </c>
      <c r="E4608" t="s">
        <v>12122</v>
      </c>
    </row>
    <row r="4609" spans="1:5">
      <c r="A4609" t="s">
        <v>5307</v>
      </c>
      <c r="B4609" t="s">
        <v>554</v>
      </c>
      <c r="C4609" t="s">
        <v>12055</v>
      </c>
      <c r="D4609">
        <v>1E-4</v>
      </c>
      <c r="E4609" t="s">
        <v>12122</v>
      </c>
    </row>
    <row r="4610" spans="1:5">
      <c r="A4610" t="s">
        <v>5310</v>
      </c>
      <c r="B4610" t="s">
        <v>554</v>
      </c>
      <c r="C4610" t="s">
        <v>12055</v>
      </c>
      <c r="D4610">
        <v>1E-4</v>
      </c>
      <c r="E4610" t="s">
        <v>12122</v>
      </c>
    </row>
    <row r="4611" spans="1:5">
      <c r="A4611" t="s">
        <v>5310</v>
      </c>
      <c r="B4611" t="s">
        <v>554</v>
      </c>
      <c r="C4611" t="s">
        <v>12055</v>
      </c>
      <c r="D4611">
        <v>1E-4</v>
      </c>
      <c r="E4611" t="s">
        <v>12122</v>
      </c>
    </row>
    <row r="4612" spans="1:5">
      <c r="A4612" t="s">
        <v>5313</v>
      </c>
      <c r="B4612" t="s">
        <v>554</v>
      </c>
      <c r="C4612" t="s">
        <v>12055</v>
      </c>
      <c r="D4612">
        <v>1E-4</v>
      </c>
      <c r="E4612" t="s">
        <v>12122</v>
      </c>
    </row>
    <row r="4613" spans="1:5">
      <c r="A4613" t="s">
        <v>5313</v>
      </c>
      <c r="B4613" t="s">
        <v>554</v>
      </c>
      <c r="C4613" t="s">
        <v>12055</v>
      </c>
      <c r="D4613">
        <v>1E-4</v>
      </c>
      <c r="E4613" t="s">
        <v>12122</v>
      </c>
    </row>
    <row r="4614" spans="1:5">
      <c r="A4614" t="s">
        <v>5315</v>
      </c>
      <c r="B4614" t="s">
        <v>554</v>
      </c>
      <c r="C4614" t="s">
        <v>12055</v>
      </c>
      <c r="D4614">
        <v>1E-4</v>
      </c>
      <c r="E4614" t="s">
        <v>12122</v>
      </c>
    </row>
    <row r="4615" spans="1:5">
      <c r="A4615" t="s">
        <v>5317</v>
      </c>
      <c r="B4615" t="s">
        <v>554</v>
      </c>
      <c r="C4615" t="s">
        <v>12055</v>
      </c>
      <c r="D4615">
        <v>1E-4</v>
      </c>
      <c r="E4615" t="s">
        <v>12122</v>
      </c>
    </row>
    <row r="4616" spans="1:5">
      <c r="A4616" t="s">
        <v>5317</v>
      </c>
      <c r="B4616" t="s">
        <v>554</v>
      </c>
      <c r="C4616" t="s">
        <v>12055</v>
      </c>
      <c r="D4616">
        <v>1E-4</v>
      </c>
      <c r="E4616" t="s">
        <v>12122</v>
      </c>
    </row>
    <row r="4617" spans="1:5">
      <c r="A4617" t="s">
        <v>5320</v>
      </c>
      <c r="B4617" t="s">
        <v>554</v>
      </c>
      <c r="C4617" t="s">
        <v>12055</v>
      </c>
      <c r="D4617">
        <v>1E-4</v>
      </c>
      <c r="E4617" t="s">
        <v>12122</v>
      </c>
    </row>
    <row r="4618" spans="1:5">
      <c r="A4618" t="s">
        <v>5321</v>
      </c>
      <c r="B4618" t="s">
        <v>554</v>
      </c>
      <c r="C4618" t="s">
        <v>12055</v>
      </c>
      <c r="D4618">
        <v>1E-4</v>
      </c>
      <c r="E4618" t="s">
        <v>12122</v>
      </c>
    </row>
    <row r="4619" spans="1:5">
      <c r="A4619" t="s">
        <v>5322</v>
      </c>
      <c r="B4619" t="s">
        <v>554</v>
      </c>
      <c r="C4619" t="s">
        <v>12055</v>
      </c>
      <c r="D4619">
        <v>1E-4</v>
      </c>
      <c r="E4619" t="s">
        <v>12122</v>
      </c>
    </row>
    <row r="4620" spans="1:5">
      <c r="A4620" t="s">
        <v>5323</v>
      </c>
      <c r="B4620" t="s">
        <v>554</v>
      </c>
      <c r="C4620" t="s">
        <v>12055</v>
      </c>
      <c r="D4620">
        <v>1E-4</v>
      </c>
      <c r="E4620" t="s">
        <v>12122</v>
      </c>
    </row>
    <row r="4621" spans="1:5">
      <c r="A4621" t="s">
        <v>5324</v>
      </c>
      <c r="B4621" t="s">
        <v>554</v>
      </c>
      <c r="C4621" t="s">
        <v>12055</v>
      </c>
      <c r="D4621">
        <v>1E-4</v>
      </c>
      <c r="E4621" t="s">
        <v>12122</v>
      </c>
    </row>
    <row r="4622" spans="1:5">
      <c r="A4622" t="s">
        <v>5325</v>
      </c>
      <c r="B4622" t="s">
        <v>554</v>
      </c>
      <c r="C4622" t="s">
        <v>12055</v>
      </c>
      <c r="D4622">
        <v>1E-4</v>
      </c>
      <c r="E4622" t="s">
        <v>12122</v>
      </c>
    </row>
    <row r="4623" spans="1:5">
      <c r="A4623" t="s">
        <v>5326</v>
      </c>
      <c r="B4623" t="s">
        <v>554</v>
      </c>
      <c r="C4623" t="s">
        <v>12055</v>
      </c>
      <c r="D4623">
        <v>1E-4</v>
      </c>
      <c r="E4623" t="s">
        <v>12122</v>
      </c>
    </row>
    <row r="4624" spans="1:5">
      <c r="A4624" t="s">
        <v>5327</v>
      </c>
      <c r="B4624" t="s">
        <v>554</v>
      </c>
      <c r="C4624" t="s">
        <v>12055</v>
      </c>
      <c r="D4624">
        <v>1E-4</v>
      </c>
      <c r="E4624" t="s">
        <v>12122</v>
      </c>
    </row>
    <row r="4625" spans="1:5">
      <c r="A4625" t="s">
        <v>5328</v>
      </c>
      <c r="B4625" t="s">
        <v>554</v>
      </c>
      <c r="C4625" t="s">
        <v>12055</v>
      </c>
      <c r="D4625">
        <v>1E-4</v>
      </c>
      <c r="E4625" t="s">
        <v>12122</v>
      </c>
    </row>
    <row r="4626" spans="1:5">
      <c r="A4626" t="s">
        <v>5329</v>
      </c>
      <c r="B4626" t="s">
        <v>554</v>
      </c>
      <c r="C4626" t="s">
        <v>12055</v>
      </c>
      <c r="D4626">
        <v>1E-4</v>
      </c>
      <c r="E4626" t="s">
        <v>12122</v>
      </c>
    </row>
    <row r="4627" spans="1:5">
      <c r="A4627" t="s">
        <v>5330</v>
      </c>
      <c r="B4627" t="s">
        <v>554</v>
      </c>
      <c r="C4627" t="s">
        <v>12055</v>
      </c>
      <c r="D4627">
        <v>1E-4</v>
      </c>
      <c r="E4627" t="s">
        <v>12122</v>
      </c>
    </row>
    <row r="4628" spans="1:5">
      <c r="A4628" t="s">
        <v>5330</v>
      </c>
      <c r="B4628" t="s">
        <v>554</v>
      </c>
      <c r="C4628" t="s">
        <v>12055</v>
      </c>
      <c r="D4628">
        <v>1E-4</v>
      </c>
      <c r="E4628" t="s">
        <v>12122</v>
      </c>
    </row>
    <row r="4629" spans="1:5">
      <c r="A4629" t="s">
        <v>5333</v>
      </c>
      <c r="B4629" t="s">
        <v>554</v>
      </c>
      <c r="C4629" t="s">
        <v>12055</v>
      </c>
      <c r="D4629">
        <v>1E-4</v>
      </c>
      <c r="E4629" t="s">
        <v>12122</v>
      </c>
    </row>
    <row r="4630" spans="1:5">
      <c r="A4630" t="s">
        <v>5335</v>
      </c>
      <c r="B4630" t="s">
        <v>554</v>
      </c>
      <c r="C4630" t="s">
        <v>12055</v>
      </c>
      <c r="D4630">
        <v>1E-4</v>
      </c>
      <c r="E4630" t="s">
        <v>12122</v>
      </c>
    </row>
    <row r="4631" spans="1:5">
      <c r="A4631" t="s">
        <v>5335</v>
      </c>
      <c r="B4631" t="s">
        <v>554</v>
      </c>
      <c r="C4631" t="s">
        <v>12055</v>
      </c>
      <c r="D4631">
        <v>1E-4</v>
      </c>
      <c r="E4631" t="s">
        <v>12122</v>
      </c>
    </row>
    <row r="4632" spans="1:5">
      <c r="A4632" t="s">
        <v>5338</v>
      </c>
      <c r="B4632" t="s">
        <v>554</v>
      </c>
      <c r="C4632" t="s">
        <v>12055</v>
      </c>
      <c r="D4632">
        <v>1E-4</v>
      </c>
      <c r="E4632" t="s">
        <v>12122</v>
      </c>
    </row>
    <row r="4633" spans="1:5">
      <c r="A4633" t="s">
        <v>5338</v>
      </c>
      <c r="B4633" t="s">
        <v>554</v>
      </c>
      <c r="C4633" t="s">
        <v>12055</v>
      </c>
      <c r="D4633">
        <v>1E-4</v>
      </c>
      <c r="E4633" t="s">
        <v>12122</v>
      </c>
    </row>
    <row r="4634" spans="1:5">
      <c r="A4634" t="s">
        <v>5338</v>
      </c>
      <c r="B4634" t="s">
        <v>554</v>
      </c>
      <c r="C4634" t="s">
        <v>12055</v>
      </c>
      <c r="D4634">
        <v>1E-4</v>
      </c>
      <c r="E4634" t="s">
        <v>12122</v>
      </c>
    </row>
    <row r="4635" spans="1:5">
      <c r="A4635" t="s">
        <v>5340</v>
      </c>
      <c r="B4635" t="s">
        <v>554</v>
      </c>
      <c r="C4635" t="s">
        <v>12055</v>
      </c>
      <c r="D4635">
        <v>1E-4</v>
      </c>
      <c r="E4635" t="s">
        <v>12122</v>
      </c>
    </row>
    <row r="4636" spans="1:5">
      <c r="A4636" t="s">
        <v>5342</v>
      </c>
      <c r="B4636" t="s">
        <v>554</v>
      </c>
      <c r="C4636" t="s">
        <v>12055</v>
      </c>
      <c r="D4636">
        <v>1E-4</v>
      </c>
      <c r="E4636" t="s">
        <v>12122</v>
      </c>
    </row>
    <row r="4637" spans="1:5">
      <c r="A4637" t="s">
        <v>5342</v>
      </c>
      <c r="B4637" t="s">
        <v>554</v>
      </c>
      <c r="C4637" t="s">
        <v>12055</v>
      </c>
      <c r="D4637">
        <v>1E-4</v>
      </c>
      <c r="E4637" t="s">
        <v>12122</v>
      </c>
    </row>
    <row r="4638" spans="1:5">
      <c r="A4638" t="s">
        <v>5345</v>
      </c>
      <c r="B4638" t="s">
        <v>554</v>
      </c>
      <c r="C4638" t="s">
        <v>12055</v>
      </c>
      <c r="D4638">
        <v>1E-4</v>
      </c>
      <c r="E4638" t="s">
        <v>12122</v>
      </c>
    </row>
    <row r="4639" spans="1:5">
      <c r="A4639" t="s">
        <v>5345</v>
      </c>
      <c r="B4639" t="s">
        <v>554</v>
      </c>
      <c r="C4639" t="s">
        <v>12055</v>
      </c>
      <c r="D4639">
        <v>1E-4</v>
      </c>
      <c r="E4639" t="s">
        <v>12122</v>
      </c>
    </row>
    <row r="4640" spans="1:5">
      <c r="A4640" t="s">
        <v>5345</v>
      </c>
      <c r="B4640" t="s">
        <v>554</v>
      </c>
      <c r="C4640" t="s">
        <v>12055</v>
      </c>
      <c r="D4640">
        <v>1E-4</v>
      </c>
      <c r="E4640" t="s">
        <v>12122</v>
      </c>
    </row>
    <row r="4641" spans="1:5">
      <c r="A4641" t="s">
        <v>5345</v>
      </c>
      <c r="B4641" t="s">
        <v>554</v>
      </c>
      <c r="C4641" t="s">
        <v>12055</v>
      </c>
      <c r="D4641">
        <v>1E-4</v>
      </c>
      <c r="E4641" t="s">
        <v>12122</v>
      </c>
    </row>
    <row r="4642" spans="1:5">
      <c r="A4642" t="s">
        <v>5350</v>
      </c>
      <c r="B4642" t="s">
        <v>554</v>
      </c>
      <c r="C4642" t="s">
        <v>12055</v>
      </c>
      <c r="D4642">
        <v>1E-4</v>
      </c>
      <c r="E4642" t="s">
        <v>12122</v>
      </c>
    </row>
    <row r="4643" spans="1:5">
      <c r="A4643" t="s">
        <v>5351</v>
      </c>
      <c r="B4643" t="s">
        <v>554</v>
      </c>
      <c r="C4643" t="s">
        <v>12055</v>
      </c>
      <c r="D4643">
        <v>1E-4</v>
      </c>
      <c r="E4643" t="s">
        <v>12122</v>
      </c>
    </row>
    <row r="4644" spans="1:5">
      <c r="A4644" t="s">
        <v>5352</v>
      </c>
      <c r="B4644" t="s">
        <v>554</v>
      </c>
      <c r="C4644" t="s">
        <v>12055</v>
      </c>
      <c r="D4644">
        <v>1E-4</v>
      </c>
      <c r="E4644" t="s">
        <v>12122</v>
      </c>
    </row>
    <row r="4645" spans="1:5">
      <c r="A4645" t="s">
        <v>5352</v>
      </c>
      <c r="B4645" t="s">
        <v>554</v>
      </c>
      <c r="C4645" t="s">
        <v>12055</v>
      </c>
      <c r="D4645">
        <v>1E-4</v>
      </c>
      <c r="E4645" t="s">
        <v>12122</v>
      </c>
    </row>
    <row r="4646" spans="1:5">
      <c r="A4646" t="s">
        <v>5354</v>
      </c>
      <c r="B4646" t="s">
        <v>554</v>
      </c>
      <c r="C4646" t="s">
        <v>12055</v>
      </c>
      <c r="D4646">
        <v>1E-4</v>
      </c>
      <c r="E4646" t="s">
        <v>12122</v>
      </c>
    </row>
    <row r="4647" spans="1:5">
      <c r="A4647" t="s">
        <v>5354</v>
      </c>
      <c r="B4647" t="s">
        <v>554</v>
      </c>
      <c r="C4647" t="s">
        <v>12055</v>
      </c>
      <c r="D4647">
        <v>1E-4</v>
      </c>
      <c r="E4647" t="s">
        <v>12122</v>
      </c>
    </row>
    <row r="4648" spans="1:5">
      <c r="A4648" t="s">
        <v>5354</v>
      </c>
      <c r="B4648" t="s">
        <v>554</v>
      </c>
      <c r="C4648" t="s">
        <v>12055</v>
      </c>
      <c r="D4648">
        <v>1E-4</v>
      </c>
      <c r="E4648" t="s">
        <v>12122</v>
      </c>
    </row>
    <row r="4649" spans="1:5">
      <c r="A4649" t="s">
        <v>5358</v>
      </c>
      <c r="B4649" t="s">
        <v>554</v>
      </c>
      <c r="C4649" t="s">
        <v>12055</v>
      </c>
      <c r="D4649">
        <v>1E-4</v>
      </c>
      <c r="E4649" t="s">
        <v>12122</v>
      </c>
    </row>
    <row r="4650" spans="1:5">
      <c r="A4650" t="s">
        <v>5360</v>
      </c>
      <c r="B4650" t="s">
        <v>554</v>
      </c>
      <c r="C4650" t="s">
        <v>12055</v>
      </c>
      <c r="D4650">
        <v>1E-4</v>
      </c>
      <c r="E4650" t="s">
        <v>12122</v>
      </c>
    </row>
    <row r="4651" spans="1:5">
      <c r="A4651" t="s">
        <v>5361</v>
      </c>
      <c r="B4651" t="s">
        <v>554</v>
      </c>
      <c r="C4651" t="s">
        <v>12055</v>
      </c>
      <c r="D4651">
        <v>1E-4</v>
      </c>
      <c r="E4651" t="s">
        <v>12122</v>
      </c>
    </row>
    <row r="4652" spans="1:5">
      <c r="A4652" t="s">
        <v>5362</v>
      </c>
      <c r="B4652" t="s">
        <v>554</v>
      </c>
      <c r="C4652" t="s">
        <v>12055</v>
      </c>
      <c r="D4652">
        <v>1E-4</v>
      </c>
      <c r="E4652" t="s">
        <v>12122</v>
      </c>
    </row>
    <row r="4653" spans="1:5">
      <c r="A4653" t="s">
        <v>5363</v>
      </c>
      <c r="B4653" t="s">
        <v>554</v>
      </c>
      <c r="C4653" t="s">
        <v>12055</v>
      </c>
      <c r="D4653">
        <v>1E-4</v>
      </c>
      <c r="E4653" t="s">
        <v>12122</v>
      </c>
    </row>
    <row r="4654" spans="1:5">
      <c r="A4654" t="s">
        <v>5363</v>
      </c>
      <c r="B4654" t="s">
        <v>554</v>
      </c>
      <c r="C4654" t="s">
        <v>12055</v>
      </c>
      <c r="D4654">
        <v>1E-4</v>
      </c>
      <c r="E4654" t="s">
        <v>12122</v>
      </c>
    </row>
    <row r="4655" spans="1:5">
      <c r="A4655" t="s">
        <v>5364</v>
      </c>
      <c r="B4655" t="s">
        <v>554</v>
      </c>
      <c r="C4655" t="s">
        <v>12055</v>
      </c>
      <c r="D4655">
        <v>1E-4</v>
      </c>
      <c r="E4655" t="s">
        <v>12122</v>
      </c>
    </row>
    <row r="4656" spans="1:5">
      <c r="A4656" t="s">
        <v>5366</v>
      </c>
      <c r="B4656" t="s">
        <v>554</v>
      </c>
      <c r="C4656" t="s">
        <v>12055</v>
      </c>
      <c r="D4656">
        <v>1E-4</v>
      </c>
      <c r="E4656" t="s">
        <v>12122</v>
      </c>
    </row>
    <row r="4657" spans="1:5">
      <c r="A4657" t="s">
        <v>5367</v>
      </c>
      <c r="B4657" t="s">
        <v>554</v>
      </c>
      <c r="C4657" t="s">
        <v>12055</v>
      </c>
      <c r="D4657">
        <v>1E-4</v>
      </c>
      <c r="E4657" t="s">
        <v>12122</v>
      </c>
    </row>
    <row r="4658" spans="1:5">
      <c r="A4658" t="s">
        <v>5368</v>
      </c>
      <c r="B4658" t="s">
        <v>554</v>
      </c>
      <c r="C4658" t="s">
        <v>12055</v>
      </c>
      <c r="D4658">
        <v>1E-4</v>
      </c>
      <c r="E4658" t="s">
        <v>12122</v>
      </c>
    </row>
    <row r="4659" spans="1:5">
      <c r="A4659" t="s">
        <v>5369</v>
      </c>
      <c r="B4659" t="s">
        <v>554</v>
      </c>
      <c r="C4659" t="s">
        <v>12055</v>
      </c>
      <c r="D4659">
        <v>1E-4</v>
      </c>
      <c r="E4659" t="s">
        <v>12122</v>
      </c>
    </row>
    <row r="4660" spans="1:5">
      <c r="A4660" t="s">
        <v>5370</v>
      </c>
      <c r="B4660" t="s">
        <v>554</v>
      </c>
      <c r="C4660" t="s">
        <v>12055</v>
      </c>
      <c r="D4660">
        <v>1E-4</v>
      </c>
      <c r="E4660" t="s">
        <v>12122</v>
      </c>
    </row>
    <row r="4661" spans="1:5">
      <c r="A4661" t="s">
        <v>5371</v>
      </c>
      <c r="B4661" t="s">
        <v>554</v>
      </c>
      <c r="C4661" t="s">
        <v>12055</v>
      </c>
      <c r="D4661">
        <v>1E-4</v>
      </c>
      <c r="E4661" t="s">
        <v>12122</v>
      </c>
    </row>
    <row r="4662" spans="1:5">
      <c r="A4662" t="s">
        <v>5372</v>
      </c>
      <c r="B4662" t="s">
        <v>554</v>
      </c>
      <c r="C4662" t="s">
        <v>12055</v>
      </c>
      <c r="D4662">
        <v>1E-4</v>
      </c>
      <c r="E4662" t="s">
        <v>12122</v>
      </c>
    </row>
    <row r="4663" spans="1:5">
      <c r="A4663" t="s">
        <v>5372</v>
      </c>
      <c r="B4663" t="s">
        <v>554</v>
      </c>
      <c r="C4663" t="s">
        <v>12055</v>
      </c>
      <c r="D4663">
        <v>1E-4</v>
      </c>
      <c r="E4663" t="s">
        <v>12122</v>
      </c>
    </row>
    <row r="4664" spans="1:5">
      <c r="A4664" t="s">
        <v>5374</v>
      </c>
      <c r="B4664" t="s">
        <v>554</v>
      </c>
      <c r="C4664" t="s">
        <v>12055</v>
      </c>
      <c r="D4664">
        <v>1E-4</v>
      </c>
      <c r="E4664" t="s">
        <v>12122</v>
      </c>
    </row>
    <row r="4665" spans="1:5">
      <c r="A4665" t="s">
        <v>5375</v>
      </c>
      <c r="B4665" t="s">
        <v>554</v>
      </c>
      <c r="C4665" t="s">
        <v>12055</v>
      </c>
      <c r="D4665">
        <v>1E-4</v>
      </c>
      <c r="E4665" t="s">
        <v>12122</v>
      </c>
    </row>
    <row r="4666" spans="1:5">
      <c r="A4666" t="s">
        <v>5376</v>
      </c>
      <c r="B4666" t="s">
        <v>554</v>
      </c>
      <c r="C4666" t="s">
        <v>12055</v>
      </c>
      <c r="D4666">
        <v>1E-4</v>
      </c>
      <c r="E4666" t="s">
        <v>12122</v>
      </c>
    </row>
    <row r="4667" spans="1:5">
      <c r="A4667" t="s">
        <v>5377</v>
      </c>
      <c r="B4667" t="s">
        <v>554</v>
      </c>
      <c r="C4667" t="s">
        <v>12055</v>
      </c>
      <c r="D4667">
        <v>1E-4</v>
      </c>
      <c r="E4667" t="s">
        <v>12122</v>
      </c>
    </row>
    <row r="4668" spans="1:5">
      <c r="A4668" t="s">
        <v>5379</v>
      </c>
      <c r="B4668" t="s">
        <v>554</v>
      </c>
      <c r="C4668" t="s">
        <v>12055</v>
      </c>
      <c r="D4668">
        <v>1E-4</v>
      </c>
      <c r="E4668" t="s">
        <v>12122</v>
      </c>
    </row>
    <row r="4669" spans="1:5">
      <c r="A4669" t="s">
        <v>5380</v>
      </c>
      <c r="B4669" t="s">
        <v>554</v>
      </c>
      <c r="C4669" t="s">
        <v>12055</v>
      </c>
      <c r="D4669">
        <v>1E-4</v>
      </c>
      <c r="E4669" t="s">
        <v>12122</v>
      </c>
    </row>
    <row r="4670" spans="1:5">
      <c r="A4670" t="s">
        <v>5381</v>
      </c>
      <c r="B4670" t="s">
        <v>554</v>
      </c>
      <c r="C4670" t="s">
        <v>12055</v>
      </c>
      <c r="D4670">
        <v>1E-4</v>
      </c>
      <c r="E4670" t="s">
        <v>12122</v>
      </c>
    </row>
    <row r="4671" spans="1:5">
      <c r="A4671" t="s">
        <v>5382</v>
      </c>
      <c r="B4671" t="s">
        <v>554</v>
      </c>
      <c r="C4671" t="s">
        <v>12055</v>
      </c>
      <c r="D4671">
        <v>1E-4</v>
      </c>
      <c r="E4671" t="s">
        <v>12122</v>
      </c>
    </row>
    <row r="4672" spans="1:5">
      <c r="A4672" t="s">
        <v>5383</v>
      </c>
      <c r="B4672" t="s">
        <v>554</v>
      </c>
      <c r="C4672" t="s">
        <v>12055</v>
      </c>
      <c r="D4672">
        <v>1E-4</v>
      </c>
      <c r="E4672" t="s">
        <v>12122</v>
      </c>
    </row>
    <row r="4673" spans="1:5">
      <c r="A4673" t="s">
        <v>5384</v>
      </c>
      <c r="B4673" t="s">
        <v>554</v>
      </c>
      <c r="C4673" t="s">
        <v>12055</v>
      </c>
      <c r="D4673">
        <v>1E-4</v>
      </c>
      <c r="E4673" t="s">
        <v>12122</v>
      </c>
    </row>
    <row r="4674" spans="1:5">
      <c r="A4674" t="s">
        <v>5385</v>
      </c>
      <c r="B4674" t="s">
        <v>554</v>
      </c>
      <c r="C4674" t="s">
        <v>12055</v>
      </c>
      <c r="D4674">
        <v>1E-4</v>
      </c>
      <c r="E4674" t="s">
        <v>12122</v>
      </c>
    </row>
    <row r="4675" spans="1:5">
      <c r="A4675" t="s">
        <v>5386</v>
      </c>
      <c r="B4675" t="s">
        <v>554</v>
      </c>
      <c r="C4675" t="s">
        <v>12055</v>
      </c>
      <c r="D4675">
        <v>1E-4</v>
      </c>
      <c r="E4675" t="s">
        <v>12122</v>
      </c>
    </row>
    <row r="4676" spans="1:5">
      <c r="A4676" t="s">
        <v>5387</v>
      </c>
      <c r="B4676" t="s">
        <v>554</v>
      </c>
      <c r="C4676" t="s">
        <v>12055</v>
      </c>
      <c r="D4676">
        <v>1E-4</v>
      </c>
      <c r="E4676" t="s">
        <v>12122</v>
      </c>
    </row>
    <row r="4677" spans="1:5">
      <c r="A4677" t="s">
        <v>5388</v>
      </c>
      <c r="B4677" t="s">
        <v>554</v>
      </c>
      <c r="C4677" t="s">
        <v>12055</v>
      </c>
      <c r="D4677">
        <v>1E-4</v>
      </c>
      <c r="E4677" t="s">
        <v>12122</v>
      </c>
    </row>
    <row r="4678" spans="1:5">
      <c r="A4678" t="s">
        <v>5389</v>
      </c>
      <c r="B4678" t="s">
        <v>554</v>
      </c>
      <c r="C4678" t="s">
        <v>12055</v>
      </c>
      <c r="D4678">
        <v>1E-4</v>
      </c>
      <c r="E4678" t="s">
        <v>12122</v>
      </c>
    </row>
    <row r="4679" spans="1:5">
      <c r="A4679" t="s">
        <v>5390</v>
      </c>
      <c r="B4679" t="s">
        <v>554</v>
      </c>
      <c r="C4679" t="s">
        <v>12055</v>
      </c>
      <c r="D4679">
        <v>1E-4</v>
      </c>
      <c r="E4679" t="s">
        <v>12122</v>
      </c>
    </row>
    <row r="4680" spans="1:5">
      <c r="A4680" t="s">
        <v>5391</v>
      </c>
      <c r="B4680" t="s">
        <v>554</v>
      </c>
      <c r="C4680" t="s">
        <v>12055</v>
      </c>
      <c r="D4680">
        <v>1E-4</v>
      </c>
      <c r="E4680" t="s">
        <v>12122</v>
      </c>
    </row>
    <row r="4681" spans="1:5">
      <c r="A4681" t="s">
        <v>5391</v>
      </c>
      <c r="B4681" t="s">
        <v>554</v>
      </c>
      <c r="C4681" t="s">
        <v>12055</v>
      </c>
      <c r="D4681">
        <v>1E-4</v>
      </c>
      <c r="E4681" t="s">
        <v>12122</v>
      </c>
    </row>
    <row r="4682" spans="1:5">
      <c r="A4682" t="s">
        <v>5392</v>
      </c>
      <c r="B4682" t="s">
        <v>554</v>
      </c>
      <c r="C4682" t="s">
        <v>12055</v>
      </c>
      <c r="D4682">
        <v>1E-4</v>
      </c>
      <c r="E4682" t="s">
        <v>12122</v>
      </c>
    </row>
    <row r="4683" spans="1:5">
      <c r="A4683" t="s">
        <v>5393</v>
      </c>
      <c r="B4683" t="s">
        <v>554</v>
      </c>
      <c r="C4683" t="s">
        <v>12055</v>
      </c>
      <c r="D4683">
        <v>1E-4</v>
      </c>
      <c r="E4683" t="s">
        <v>12122</v>
      </c>
    </row>
    <row r="4684" spans="1:5">
      <c r="A4684" t="s">
        <v>5394</v>
      </c>
      <c r="B4684" t="s">
        <v>554</v>
      </c>
      <c r="C4684" t="s">
        <v>12055</v>
      </c>
      <c r="D4684">
        <v>1E-4</v>
      </c>
      <c r="E4684" t="s">
        <v>12122</v>
      </c>
    </row>
    <row r="4685" spans="1:5">
      <c r="A4685" t="s">
        <v>5395</v>
      </c>
      <c r="B4685" t="s">
        <v>554</v>
      </c>
      <c r="C4685" t="s">
        <v>12055</v>
      </c>
      <c r="D4685">
        <v>1E-4</v>
      </c>
      <c r="E4685" t="s">
        <v>12122</v>
      </c>
    </row>
    <row r="4686" spans="1:5">
      <c r="A4686" t="s">
        <v>5396</v>
      </c>
      <c r="B4686" t="s">
        <v>554</v>
      </c>
      <c r="C4686" t="s">
        <v>12055</v>
      </c>
      <c r="D4686">
        <v>1E-4</v>
      </c>
      <c r="E4686" t="s">
        <v>12122</v>
      </c>
    </row>
    <row r="4687" spans="1:5">
      <c r="A4687" t="s">
        <v>5397</v>
      </c>
      <c r="B4687" t="s">
        <v>554</v>
      </c>
      <c r="C4687" t="s">
        <v>12055</v>
      </c>
      <c r="D4687">
        <v>8.0000000000000004E-4</v>
      </c>
      <c r="E4687" t="s">
        <v>12122</v>
      </c>
    </row>
    <row r="4688" spans="1:5">
      <c r="A4688" t="s">
        <v>5398</v>
      </c>
      <c r="B4688" t="s">
        <v>554</v>
      </c>
      <c r="C4688" t="s">
        <v>12055</v>
      </c>
      <c r="D4688">
        <v>8.0000000000000004E-4</v>
      </c>
      <c r="E4688" t="s">
        <v>12122</v>
      </c>
    </row>
    <row r="4689" spans="1:5">
      <c r="A4689" t="s">
        <v>5399</v>
      </c>
      <c r="B4689" t="s">
        <v>554</v>
      </c>
      <c r="C4689" t="s">
        <v>12055</v>
      </c>
      <c r="D4689">
        <v>8.0000000000000004E-4</v>
      </c>
      <c r="E4689" t="s">
        <v>12122</v>
      </c>
    </row>
    <row r="4690" spans="1:5">
      <c r="A4690" t="s">
        <v>5401</v>
      </c>
      <c r="B4690" t="s">
        <v>554</v>
      </c>
      <c r="C4690" t="s">
        <v>12055</v>
      </c>
      <c r="D4690">
        <v>8.0000000000000004E-4</v>
      </c>
      <c r="E4690" t="s">
        <v>12122</v>
      </c>
    </row>
    <row r="4691" spans="1:5">
      <c r="A4691" t="s">
        <v>5402</v>
      </c>
      <c r="B4691" t="s">
        <v>554</v>
      </c>
      <c r="C4691" t="s">
        <v>12055</v>
      </c>
      <c r="D4691">
        <v>8.0000000000000004E-4</v>
      </c>
      <c r="E4691" t="s">
        <v>12122</v>
      </c>
    </row>
    <row r="4692" spans="1:5">
      <c r="A4692" t="s">
        <v>5403</v>
      </c>
      <c r="B4692" t="s">
        <v>554</v>
      </c>
      <c r="C4692" t="s">
        <v>12055</v>
      </c>
      <c r="D4692">
        <v>8.0000000000000004E-4</v>
      </c>
      <c r="E4692" t="s">
        <v>12122</v>
      </c>
    </row>
    <row r="4693" spans="1:5">
      <c r="A4693" t="s">
        <v>5404</v>
      </c>
      <c r="B4693" t="s">
        <v>554</v>
      </c>
      <c r="C4693" t="s">
        <v>12055</v>
      </c>
      <c r="D4693">
        <v>8.0000000000000004E-4</v>
      </c>
      <c r="E4693" t="s">
        <v>12122</v>
      </c>
    </row>
    <row r="4694" spans="1:5">
      <c r="A4694" t="s">
        <v>5405</v>
      </c>
      <c r="B4694" t="s">
        <v>554</v>
      </c>
      <c r="C4694" t="s">
        <v>12055</v>
      </c>
      <c r="D4694">
        <v>8.0000000000000004E-4</v>
      </c>
      <c r="E4694" t="s">
        <v>12122</v>
      </c>
    </row>
    <row r="4695" spans="1:5">
      <c r="A4695" t="s">
        <v>5406</v>
      </c>
      <c r="B4695" t="s">
        <v>554</v>
      </c>
      <c r="C4695" t="s">
        <v>12055</v>
      </c>
      <c r="D4695">
        <v>8.0000000000000004E-4</v>
      </c>
      <c r="E4695" t="s">
        <v>12122</v>
      </c>
    </row>
    <row r="4696" spans="1:5">
      <c r="A4696" t="s">
        <v>5407</v>
      </c>
      <c r="B4696" t="s">
        <v>554</v>
      </c>
      <c r="C4696" t="s">
        <v>12055</v>
      </c>
      <c r="D4696">
        <v>8.0000000000000004E-4</v>
      </c>
      <c r="E4696" t="s">
        <v>12122</v>
      </c>
    </row>
    <row r="4697" spans="1:5">
      <c r="A4697" t="s">
        <v>5408</v>
      </c>
      <c r="B4697" t="s">
        <v>554</v>
      </c>
      <c r="C4697" t="s">
        <v>12055</v>
      </c>
      <c r="D4697">
        <v>8.0000000000000004E-4</v>
      </c>
      <c r="E4697" t="s">
        <v>12122</v>
      </c>
    </row>
    <row r="4698" spans="1:5">
      <c r="A4698" t="s">
        <v>5409</v>
      </c>
      <c r="B4698" t="s">
        <v>554</v>
      </c>
      <c r="C4698" t="s">
        <v>12055</v>
      </c>
      <c r="D4698">
        <v>8.0000000000000004E-4</v>
      </c>
      <c r="E4698" t="s">
        <v>12122</v>
      </c>
    </row>
    <row r="4699" spans="1:5">
      <c r="A4699" t="s">
        <v>5410</v>
      </c>
      <c r="B4699" t="s">
        <v>554</v>
      </c>
      <c r="C4699" t="s">
        <v>12055</v>
      </c>
      <c r="D4699">
        <v>8.0000000000000004E-4</v>
      </c>
      <c r="E4699" t="s">
        <v>12122</v>
      </c>
    </row>
    <row r="4700" spans="1:5">
      <c r="A4700" t="s">
        <v>5412</v>
      </c>
      <c r="B4700" t="s">
        <v>554</v>
      </c>
      <c r="C4700" t="s">
        <v>12055</v>
      </c>
      <c r="D4700">
        <v>8.0000000000000004E-4</v>
      </c>
      <c r="E4700" t="s">
        <v>12122</v>
      </c>
    </row>
    <row r="4701" spans="1:5">
      <c r="A4701" t="s">
        <v>5413</v>
      </c>
      <c r="B4701" t="s">
        <v>554</v>
      </c>
      <c r="C4701" t="s">
        <v>12055</v>
      </c>
      <c r="D4701">
        <v>8.0000000000000004E-4</v>
      </c>
      <c r="E4701" t="s">
        <v>12122</v>
      </c>
    </row>
    <row r="4702" spans="1:5">
      <c r="A4702" t="s">
        <v>5414</v>
      </c>
      <c r="B4702" t="s">
        <v>554</v>
      </c>
      <c r="C4702" t="s">
        <v>12055</v>
      </c>
      <c r="D4702">
        <v>8.0000000000000004E-4</v>
      </c>
      <c r="E4702" t="s">
        <v>12122</v>
      </c>
    </row>
    <row r="4703" spans="1:5">
      <c r="A4703" t="s">
        <v>5415</v>
      </c>
      <c r="B4703" t="s">
        <v>554</v>
      </c>
      <c r="C4703" t="s">
        <v>12055</v>
      </c>
      <c r="D4703">
        <v>8.0000000000000004E-4</v>
      </c>
      <c r="E4703" t="s">
        <v>12122</v>
      </c>
    </row>
    <row r="4704" spans="1:5">
      <c r="A4704" t="s">
        <v>5416</v>
      </c>
      <c r="B4704" t="s">
        <v>554</v>
      </c>
      <c r="C4704" t="s">
        <v>12055</v>
      </c>
      <c r="D4704">
        <v>8.0000000000000004E-4</v>
      </c>
      <c r="E4704" t="s">
        <v>12122</v>
      </c>
    </row>
    <row r="4705" spans="1:5">
      <c r="A4705" t="s">
        <v>5417</v>
      </c>
      <c r="B4705" t="s">
        <v>554</v>
      </c>
      <c r="C4705" t="s">
        <v>12055</v>
      </c>
      <c r="D4705">
        <v>8.0000000000000004E-4</v>
      </c>
      <c r="E4705" t="s">
        <v>12122</v>
      </c>
    </row>
    <row r="4706" spans="1:5">
      <c r="A4706" t="s">
        <v>5418</v>
      </c>
      <c r="B4706" t="s">
        <v>554</v>
      </c>
      <c r="C4706" t="s">
        <v>12055</v>
      </c>
      <c r="D4706">
        <v>8.0000000000000004E-4</v>
      </c>
      <c r="E4706" t="s">
        <v>12122</v>
      </c>
    </row>
    <row r="4707" spans="1:5">
      <c r="A4707" t="s">
        <v>5419</v>
      </c>
      <c r="B4707" t="s">
        <v>554</v>
      </c>
      <c r="C4707" t="s">
        <v>12055</v>
      </c>
      <c r="D4707">
        <v>8.0000000000000004E-4</v>
      </c>
      <c r="E4707" t="s">
        <v>12122</v>
      </c>
    </row>
    <row r="4708" spans="1:5">
      <c r="A4708" t="s">
        <v>5420</v>
      </c>
      <c r="B4708" t="s">
        <v>554</v>
      </c>
      <c r="C4708" t="s">
        <v>12055</v>
      </c>
      <c r="D4708">
        <v>8.0000000000000004E-4</v>
      </c>
      <c r="E4708" t="s">
        <v>12122</v>
      </c>
    </row>
    <row r="4709" spans="1:5">
      <c r="A4709" t="s">
        <v>5422</v>
      </c>
      <c r="B4709" t="s">
        <v>554</v>
      </c>
      <c r="C4709" t="s">
        <v>12055</v>
      </c>
      <c r="D4709">
        <v>8.0000000000000004E-4</v>
      </c>
      <c r="E4709" t="s">
        <v>12122</v>
      </c>
    </row>
    <row r="4710" spans="1:5">
      <c r="A4710" t="s">
        <v>5423</v>
      </c>
      <c r="B4710" t="s">
        <v>554</v>
      </c>
      <c r="C4710" t="s">
        <v>12055</v>
      </c>
      <c r="D4710">
        <v>8.0000000000000004E-4</v>
      </c>
      <c r="E4710" t="s">
        <v>12122</v>
      </c>
    </row>
    <row r="4711" spans="1:5">
      <c r="A4711" t="s">
        <v>5424</v>
      </c>
      <c r="B4711" t="s">
        <v>554</v>
      </c>
      <c r="C4711" t="s">
        <v>12055</v>
      </c>
      <c r="D4711">
        <v>8.0000000000000004E-4</v>
      </c>
      <c r="E4711" t="s">
        <v>12122</v>
      </c>
    </row>
    <row r="4712" spans="1:5">
      <c r="A4712" t="s">
        <v>5425</v>
      </c>
      <c r="B4712" t="s">
        <v>554</v>
      </c>
      <c r="C4712" t="s">
        <v>12055</v>
      </c>
      <c r="D4712">
        <v>8.0000000000000004E-4</v>
      </c>
      <c r="E4712" t="s">
        <v>12122</v>
      </c>
    </row>
    <row r="4713" spans="1:5">
      <c r="A4713" t="s">
        <v>5426</v>
      </c>
      <c r="B4713" t="s">
        <v>554</v>
      </c>
      <c r="C4713" t="s">
        <v>12055</v>
      </c>
      <c r="D4713">
        <v>8.0000000000000004E-4</v>
      </c>
      <c r="E4713" t="s">
        <v>12122</v>
      </c>
    </row>
    <row r="4714" spans="1:5">
      <c r="A4714" t="s">
        <v>5428</v>
      </c>
      <c r="B4714" t="s">
        <v>554</v>
      </c>
      <c r="C4714" t="s">
        <v>12055</v>
      </c>
      <c r="D4714">
        <v>8.0000000000000004E-4</v>
      </c>
      <c r="E4714" t="s">
        <v>12122</v>
      </c>
    </row>
    <row r="4715" spans="1:5">
      <c r="A4715" t="s">
        <v>5430</v>
      </c>
      <c r="B4715" t="s">
        <v>554</v>
      </c>
      <c r="C4715" t="s">
        <v>12055</v>
      </c>
      <c r="D4715">
        <v>8.0000000000000004E-4</v>
      </c>
      <c r="E4715" t="s">
        <v>12122</v>
      </c>
    </row>
    <row r="4716" spans="1:5">
      <c r="A4716" t="s">
        <v>5431</v>
      </c>
      <c r="B4716" t="s">
        <v>554</v>
      </c>
      <c r="C4716" t="s">
        <v>12055</v>
      </c>
      <c r="D4716">
        <v>8.0000000000000004E-4</v>
      </c>
      <c r="E4716" t="s">
        <v>12122</v>
      </c>
    </row>
    <row r="4717" spans="1:5">
      <c r="A4717" t="s">
        <v>5432</v>
      </c>
      <c r="B4717" t="s">
        <v>554</v>
      </c>
      <c r="C4717" t="s">
        <v>12055</v>
      </c>
      <c r="D4717">
        <v>8.0000000000000004E-4</v>
      </c>
      <c r="E4717" t="s">
        <v>12122</v>
      </c>
    </row>
    <row r="4718" spans="1:5">
      <c r="A4718" t="s">
        <v>5433</v>
      </c>
      <c r="B4718" t="s">
        <v>554</v>
      </c>
      <c r="C4718" t="s">
        <v>12055</v>
      </c>
      <c r="D4718">
        <v>8.0000000000000004E-4</v>
      </c>
      <c r="E4718" t="s">
        <v>12122</v>
      </c>
    </row>
    <row r="4719" spans="1:5">
      <c r="A4719" t="s">
        <v>5435</v>
      </c>
      <c r="B4719" t="s">
        <v>554</v>
      </c>
      <c r="C4719" t="s">
        <v>12055</v>
      </c>
      <c r="D4719">
        <v>8.0000000000000004E-4</v>
      </c>
      <c r="E4719" t="s">
        <v>12122</v>
      </c>
    </row>
    <row r="4720" spans="1:5">
      <c r="A4720" t="s">
        <v>5436</v>
      </c>
      <c r="B4720" t="s">
        <v>554</v>
      </c>
      <c r="C4720" t="s">
        <v>12055</v>
      </c>
      <c r="D4720">
        <v>8.0000000000000004E-4</v>
      </c>
      <c r="E4720" t="s">
        <v>12122</v>
      </c>
    </row>
    <row r="4721" spans="1:5">
      <c r="A4721" t="s">
        <v>5437</v>
      </c>
      <c r="B4721" t="s">
        <v>554</v>
      </c>
      <c r="C4721" t="s">
        <v>12055</v>
      </c>
      <c r="D4721">
        <v>8.0000000000000004E-4</v>
      </c>
      <c r="E4721" t="s">
        <v>12122</v>
      </c>
    </row>
    <row r="4722" spans="1:5">
      <c r="A4722" t="s">
        <v>5439</v>
      </c>
      <c r="B4722" t="s">
        <v>554</v>
      </c>
      <c r="C4722" t="s">
        <v>12055</v>
      </c>
      <c r="D4722">
        <v>8.0000000000000004E-4</v>
      </c>
      <c r="E4722" t="s">
        <v>12122</v>
      </c>
    </row>
    <row r="4723" spans="1:5">
      <c r="A4723" t="s">
        <v>5440</v>
      </c>
      <c r="B4723" t="s">
        <v>554</v>
      </c>
      <c r="C4723" t="s">
        <v>12055</v>
      </c>
      <c r="D4723">
        <v>8.0000000000000004E-4</v>
      </c>
      <c r="E4723" t="s">
        <v>12122</v>
      </c>
    </row>
    <row r="4724" spans="1:5">
      <c r="A4724" t="s">
        <v>5441</v>
      </c>
      <c r="B4724" t="s">
        <v>554</v>
      </c>
      <c r="C4724" t="s">
        <v>12055</v>
      </c>
      <c r="D4724">
        <v>8.0000000000000004E-4</v>
      </c>
      <c r="E4724" t="s">
        <v>12122</v>
      </c>
    </row>
    <row r="4725" spans="1:5">
      <c r="A4725" t="s">
        <v>5442</v>
      </c>
      <c r="B4725" t="s">
        <v>554</v>
      </c>
      <c r="C4725" t="s">
        <v>12055</v>
      </c>
      <c r="D4725">
        <v>8.0000000000000004E-4</v>
      </c>
      <c r="E4725" t="s">
        <v>12122</v>
      </c>
    </row>
    <row r="4726" spans="1:5">
      <c r="A4726" t="s">
        <v>5443</v>
      </c>
      <c r="B4726" t="s">
        <v>554</v>
      </c>
      <c r="C4726" t="s">
        <v>12055</v>
      </c>
      <c r="D4726">
        <v>8.0000000000000004E-4</v>
      </c>
      <c r="E4726" t="s">
        <v>12122</v>
      </c>
    </row>
    <row r="4727" spans="1:5">
      <c r="A4727" t="s">
        <v>5445</v>
      </c>
      <c r="B4727" t="s">
        <v>554</v>
      </c>
      <c r="C4727" t="s">
        <v>12055</v>
      </c>
      <c r="D4727">
        <v>1E-4</v>
      </c>
      <c r="E4727" t="s">
        <v>12122</v>
      </c>
    </row>
    <row r="4728" spans="1:5">
      <c r="A4728" t="s">
        <v>5447</v>
      </c>
      <c r="B4728" t="s">
        <v>554</v>
      </c>
      <c r="C4728" t="s">
        <v>12055</v>
      </c>
      <c r="D4728">
        <v>2.0000000000000001E-4</v>
      </c>
      <c r="E4728" t="s">
        <v>12122</v>
      </c>
    </row>
    <row r="4729" spans="1:5">
      <c r="A4729" t="s">
        <v>5448</v>
      </c>
      <c r="B4729" t="s">
        <v>554</v>
      </c>
      <c r="C4729" t="s">
        <v>12055</v>
      </c>
      <c r="D4729">
        <v>1E-4</v>
      </c>
      <c r="E4729" t="s">
        <v>12122</v>
      </c>
    </row>
    <row r="4730" spans="1:5">
      <c r="A4730" t="s">
        <v>5448</v>
      </c>
      <c r="B4730" t="s">
        <v>554</v>
      </c>
      <c r="C4730" t="s">
        <v>12055</v>
      </c>
      <c r="D4730">
        <v>2.0000000000000001E-4</v>
      </c>
      <c r="E4730" t="s">
        <v>12122</v>
      </c>
    </row>
    <row r="4731" spans="1:5">
      <c r="A4731" t="s">
        <v>5451</v>
      </c>
      <c r="B4731" t="s">
        <v>554</v>
      </c>
      <c r="C4731" t="s">
        <v>12055</v>
      </c>
      <c r="D4731">
        <v>1E-4</v>
      </c>
      <c r="E4731" t="s">
        <v>12122</v>
      </c>
    </row>
    <row r="4732" spans="1:5">
      <c r="A4732" t="s">
        <v>5453</v>
      </c>
      <c r="B4732" t="s">
        <v>554</v>
      </c>
      <c r="C4732" t="s">
        <v>12055</v>
      </c>
      <c r="D4732">
        <v>2.9999999999999997E-4</v>
      </c>
      <c r="E4732" t="s">
        <v>12122</v>
      </c>
    </row>
    <row r="4733" spans="1:5">
      <c r="A4733" t="s">
        <v>5453</v>
      </c>
      <c r="B4733" t="s">
        <v>554</v>
      </c>
      <c r="C4733" t="s">
        <v>12055</v>
      </c>
      <c r="D4733">
        <v>2.9999999999999997E-4</v>
      </c>
      <c r="E4733" t="s">
        <v>12122</v>
      </c>
    </row>
    <row r="4734" spans="1:5">
      <c r="A4734" t="s">
        <v>5454</v>
      </c>
      <c r="B4734" t="s">
        <v>554</v>
      </c>
      <c r="C4734" t="s">
        <v>12055</v>
      </c>
      <c r="D4734">
        <v>4.0000000000000002E-4</v>
      </c>
      <c r="E4734" t="s">
        <v>12122</v>
      </c>
    </row>
    <row r="4735" spans="1:5">
      <c r="A4735" t="s">
        <v>5454</v>
      </c>
      <c r="B4735" t="s">
        <v>554</v>
      </c>
      <c r="C4735" t="s">
        <v>12055</v>
      </c>
      <c r="D4735">
        <v>1E-4</v>
      </c>
      <c r="E4735" t="s">
        <v>12122</v>
      </c>
    </row>
    <row r="4736" spans="1:5">
      <c r="A4736" t="s">
        <v>5456</v>
      </c>
      <c r="B4736" t="s">
        <v>554</v>
      </c>
      <c r="C4736" t="s">
        <v>12055</v>
      </c>
      <c r="D4736">
        <v>2.0000000000000001E-4</v>
      </c>
      <c r="E4736" t="s">
        <v>12122</v>
      </c>
    </row>
    <row r="4737" spans="1:5">
      <c r="A4737" t="s">
        <v>5457</v>
      </c>
      <c r="B4737" t="s">
        <v>554</v>
      </c>
      <c r="C4737" t="s">
        <v>12055</v>
      </c>
      <c r="D4737">
        <v>1E-4</v>
      </c>
      <c r="E4737" t="s">
        <v>12122</v>
      </c>
    </row>
    <row r="4738" spans="1:5">
      <c r="A4738" t="s">
        <v>5459</v>
      </c>
      <c r="B4738" t="s">
        <v>554</v>
      </c>
      <c r="C4738" t="s">
        <v>12055</v>
      </c>
      <c r="D4738">
        <v>1E-4</v>
      </c>
      <c r="E4738" t="s">
        <v>12122</v>
      </c>
    </row>
    <row r="4739" spans="1:5">
      <c r="A4739" t="s">
        <v>5459</v>
      </c>
      <c r="B4739" t="s">
        <v>554</v>
      </c>
      <c r="C4739" t="s">
        <v>12055</v>
      </c>
      <c r="D4739">
        <v>2.9999999999999997E-4</v>
      </c>
      <c r="E4739" t="s">
        <v>12122</v>
      </c>
    </row>
    <row r="4740" spans="1:5">
      <c r="A4740" t="s">
        <v>5459</v>
      </c>
      <c r="B4740" t="s">
        <v>554</v>
      </c>
      <c r="C4740" t="s">
        <v>12055</v>
      </c>
      <c r="D4740">
        <v>2.0000000000000001E-4</v>
      </c>
      <c r="E4740" t="s">
        <v>12122</v>
      </c>
    </row>
    <row r="4741" spans="1:5">
      <c r="A4741" t="s">
        <v>5459</v>
      </c>
      <c r="B4741" t="s">
        <v>554</v>
      </c>
      <c r="C4741" t="s">
        <v>12055</v>
      </c>
      <c r="D4741">
        <v>1E-4</v>
      </c>
      <c r="E4741" t="s">
        <v>12122</v>
      </c>
    </row>
    <row r="4742" spans="1:5">
      <c r="A4742" t="s">
        <v>5464</v>
      </c>
      <c r="B4742" t="s">
        <v>554</v>
      </c>
      <c r="C4742" t="s">
        <v>12055</v>
      </c>
      <c r="D4742">
        <v>2.0000000000000001E-4</v>
      </c>
      <c r="E4742" t="s">
        <v>12122</v>
      </c>
    </row>
    <row r="4743" spans="1:5">
      <c r="A4743" t="s">
        <v>5466</v>
      </c>
      <c r="B4743" t="s">
        <v>554</v>
      </c>
      <c r="C4743" t="s">
        <v>12055</v>
      </c>
      <c r="D4743">
        <v>1E-4</v>
      </c>
      <c r="E4743" t="s">
        <v>12122</v>
      </c>
    </row>
    <row r="4744" spans="1:5">
      <c r="A4744" t="s">
        <v>5467</v>
      </c>
      <c r="B4744" t="s">
        <v>554</v>
      </c>
      <c r="C4744" t="s">
        <v>12055</v>
      </c>
      <c r="D4744">
        <v>1E-4</v>
      </c>
      <c r="E4744" t="s">
        <v>12122</v>
      </c>
    </row>
    <row r="4745" spans="1:5">
      <c r="A4745" t="s">
        <v>5469</v>
      </c>
      <c r="B4745" t="s">
        <v>554</v>
      </c>
      <c r="C4745" t="s">
        <v>12055</v>
      </c>
      <c r="D4745">
        <v>2.0000000000000001E-4</v>
      </c>
      <c r="E4745" t="s">
        <v>12122</v>
      </c>
    </row>
    <row r="4746" spans="1:5">
      <c r="A4746" t="s">
        <v>5471</v>
      </c>
      <c r="B4746" t="s">
        <v>554</v>
      </c>
      <c r="C4746" t="s">
        <v>12055</v>
      </c>
      <c r="D4746">
        <v>2.0000000000000001E-4</v>
      </c>
      <c r="E4746" t="s">
        <v>12122</v>
      </c>
    </row>
    <row r="4747" spans="1:5">
      <c r="A4747" t="s">
        <v>5473</v>
      </c>
      <c r="B4747" t="s">
        <v>554</v>
      </c>
      <c r="C4747" t="s">
        <v>12055</v>
      </c>
      <c r="D4747">
        <v>1E-4</v>
      </c>
      <c r="E4747" t="s">
        <v>12122</v>
      </c>
    </row>
    <row r="4748" spans="1:5">
      <c r="A4748" t="s">
        <v>5475</v>
      </c>
      <c r="B4748" t="s">
        <v>554</v>
      </c>
      <c r="C4748" t="s">
        <v>12055</v>
      </c>
      <c r="D4748">
        <v>1E-4</v>
      </c>
      <c r="E4748" t="s">
        <v>12122</v>
      </c>
    </row>
    <row r="4749" spans="1:5">
      <c r="A4749" t="s">
        <v>5475</v>
      </c>
      <c r="B4749" t="s">
        <v>554</v>
      </c>
      <c r="C4749" t="s">
        <v>12055</v>
      </c>
      <c r="D4749">
        <v>1E-4</v>
      </c>
      <c r="E4749" t="s">
        <v>12122</v>
      </c>
    </row>
    <row r="4750" spans="1:5">
      <c r="A4750" t="s">
        <v>5476</v>
      </c>
      <c r="B4750" t="s">
        <v>554</v>
      </c>
      <c r="C4750" t="s">
        <v>12055</v>
      </c>
      <c r="D4750">
        <v>2.0000000000000001E-4</v>
      </c>
      <c r="E4750" t="s">
        <v>12122</v>
      </c>
    </row>
    <row r="4751" spans="1:5">
      <c r="A4751" t="s">
        <v>5476</v>
      </c>
      <c r="B4751" t="s">
        <v>554</v>
      </c>
      <c r="C4751" t="s">
        <v>12055</v>
      </c>
      <c r="D4751">
        <v>1E-4</v>
      </c>
      <c r="E4751" t="s">
        <v>12122</v>
      </c>
    </row>
    <row r="4752" spans="1:5">
      <c r="A4752" t="s">
        <v>5476</v>
      </c>
      <c r="B4752" t="s">
        <v>554</v>
      </c>
      <c r="C4752" t="s">
        <v>12055</v>
      </c>
      <c r="D4752">
        <v>1E-4</v>
      </c>
      <c r="E4752" t="s">
        <v>12122</v>
      </c>
    </row>
    <row r="4753" spans="1:5">
      <c r="A4753" t="s">
        <v>5476</v>
      </c>
      <c r="B4753" t="s">
        <v>554</v>
      </c>
      <c r="C4753" t="s">
        <v>12055</v>
      </c>
      <c r="D4753">
        <v>1E-4</v>
      </c>
      <c r="E4753" t="s">
        <v>12122</v>
      </c>
    </row>
    <row r="4754" spans="1:5">
      <c r="A4754" t="s">
        <v>5478</v>
      </c>
      <c r="B4754" t="s">
        <v>554</v>
      </c>
      <c r="C4754" t="s">
        <v>12055</v>
      </c>
      <c r="D4754">
        <v>2.0000000000000001E-4</v>
      </c>
      <c r="E4754" t="s">
        <v>12122</v>
      </c>
    </row>
    <row r="4755" spans="1:5">
      <c r="A4755" t="s">
        <v>5480</v>
      </c>
      <c r="B4755" t="s">
        <v>554</v>
      </c>
      <c r="C4755" t="s">
        <v>12055</v>
      </c>
      <c r="D4755">
        <v>1E-4</v>
      </c>
      <c r="E4755" t="s">
        <v>12122</v>
      </c>
    </row>
    <row r="4756" spans="1:5">
      <c r="A4756" t="s">
        <v>5482</v>
      </c>
      <c r="B4756" t="s">
        <v>554</v>
      </c>
      <c r="C4756" t="s">
        <v>12055</v>
      </c>
      <c r="D4756">
        <v>2.0000000000000001E-4</v>
      </c>
      <c r="E4756" t="s">
        <v>12122</v>
      </c>
    </row>
    <row r="4757" spans="1:5">
      <c r="A4757" t="s">
        <v>5483</v>
      </c>
      <c r="B4757" t="s">
        <v>554</v>
      </c>
      <c r="C4757" t="s">
        <v>12055</v>
      </c>
      <c r="D4757">
        <v>1E-4</v>
      </c>
      <c r="E4757" t="s">
        <v>12122</v>
      </c>
    </row>
    <row r="4758" spans="1:5">
      <c r="A4758" t="s">
        <v>5485</v>
      </c>
      <c r="B4758" t="s">
        <v>554</v>
      </c>
      <c r="C4758" t="s">
        <v>12055</v>
      </c>
      <c r="D4758">
        <v>2.0000000000000001E-4</v>
      </c>
      <c r="E4758" t="s">
        <v>12122</v>
      </c>
    </row>
    <row r="4759" spans="1:5">
      <c r="A4759" t="s">
        <v>5487</v>
      </c>
      <c r="B4759" t="s">
        <v>554</v>
      </c>
      <c r="C4759" t="s">
        <v>12055</v>
      </c>
      <c r="D4759">
        <v>1E-4</v>
      </c>
      <c r="E4759" t="s">
        <v>12122</v>
      </c>
    </row>
    <row r="4760" spans="1:5">
      <c r="A4760" t="s">
        <v>5489</v>
      </c>
      <c r="B4760" t="s">
        <v>554</v>
      </c>
      <c r="C4760" t="s">
        <v>12055</v>
      </c>
      <c r="D4760">
        <v>1E-4</v>
      </c>
      <c r="E4760" t="s">
        <v>12122</v>
      </c>
    </row>
    <row r="4761" spans="1:5">
      <c r="A4761" t="s">
        <v>5489</v>
      </c>
      <c r="B4761" t="s">
        <v>554</v>
      </c>
      <c r="C4761" t="s">
        <v>12055</v>
      </c>
      <c r="D4761">
        <v>2.9999999999999997E-4</v>
      </c>
      <c r="E4761" t="s">
        <v>12122</v>
      </c>
    </row>
    <row r="4762" spans="1:5">
      <c r="A4762" t="s">
        <v>5489</v>
      </c>
      <c r="B4762" t="s">
        <v>554</v>
      </c>
      <c r="C4762" t="s">
        <v>12055</v>
      </c>
      <c r="D4762">
        <v>2.0000000000000001E-4</v>
      </c>
      <c r="E4762" t="s">
        <v>12122</v>
      </c>
    </row>
    <row r="4763" spans="1:5">
      <c r="A4763" t="s">
        <v>5489</v>
      </c>
      <c r="B4763" t="s">
        <v>554</v>
      </c>
      <c r="C4763" t="s">
        <v>12055</v>
      </c>
      <c r="D4763">
        <v>1E-4</v>
      </c>
      <c r="E4763" t="s">
        <v>12122</v>
      </c>
    </row>
    <row r="4764" spans="1:5">
      <c r="A4764" t="s">
        <v>5489</v>
      </c>
      <c r="B4764" t="s">
        <v>554</v>
      </c>
      <c r="C4764" t="s">
        <v>12055</v>
      </c>
      <c r="D4764">
        <v>1E-4</v>
      </c>
      <c r="E4764" t="s">
        <v>12122</v>
      </c>
    </row>
    <row r="4765" spans="1:5">
      <c r="A4765" t="s">
        <v>5490</v>
      </c>
      <c r="B4765" t="s">
        <v>554</v>
      </c>
      <c r="C4765" t="s">
        <v>12055</v>
      </c>
      <c r="D4765">
        <v>1E-4</v>
      </c>
      <c r="E4765" t="s">
        <v>12122</v>
      </c>
    </row>
    <row r="4766" spans="1:5">
      <c r="A4766" t="s">
        <v>5491</v>
      </c>
      <c r="B4766" t="s">
        <v>554</v>
      </c>
      <c r="C4766" t="s">
        <v>12055</v>
      </c>
      <c r="D4766">
        <v>2.9999999999999997E-4</v>
      </c>
      <c r="E4766" t="s">
        <v>12122</v>
      </c>
    </row>
    <row r="4767" spans="1:5">
      <c r="A4767" t="s">
        <v>5493</v>
      </c>
      <c r="B4767" t="s">
        <v>554</v>
      </c>
      <c r="C4767" t="s">
        <v>12055</v>
      </c>
      <c r="D4767">
        <v>1E-4</v>
      </c>
      <c r="E4767" t="s">
        <v>12122</v>
      </c>
    </row>
    <row r="4768" spans="1:5">
      <c r="A4768" t="s">
        <v>5494</v>
      </c>
      <c r="B4768" t="s">
        <v>554</v>
      </c>
      <c r="C4768" t="s">
        <v>12055</v>
      </c>
      <c r="D4768">
        <v>1E-4</v>
      </c>
      <c r="E4768" t="s">
        <v>12122</v>
      </c>
    </row>
    <row r="4769" spans="1:5">
      <c r="A4769" t="s">
        <v>5494</v>
      </c>
      <c r="B4769" t="s">
        <v>554</v>
      </c>
      <c r="C4769" t="s">
        <v>12055</v>
      </c>
      <c r="D4769">
        <v>2.9999999999999997E-4</v>
      </c>
      <c r="E4769" t="s">
        <v>12122</v>
      </c>
    </row>
    <row r="4770" spans="1:5">
      <c r="A4770" t="s">
        <v>5497</v>
      </c>
      <c r="B4770" t="s">
        <v>554</v>
      </c>
      <c r="C4770" t="s">
        <v>12055</v>
      </c>
      <c r="D4770">
        <v>1E-4</v>
      </c>
      <c r="E4770" t="s">
        <v>12122</v>
      </c>
    </row>
    <row r="4771" spans="1:5">
      <c r="A4771" t="s">
        <v>5499</v>
      </c>
      <c r="B4771" t="s">
        <v>554</v>
      </c>
      <c r="C4771" t="s">
        <v>12055</v>
      </c>
      <c r="D4771">
        <v>1E-4</v>
      </c>
      <c r="E4771" t="s">
        <v>12122</v>
      </c>
    </row>
    <row r="4772" spans="1:5">
      <c r="A4772" t="s">
        <v>5499</v>
      </c>
      <c r="B4772" t="s">
        <v>554</v>
      </c>
      <c r="C4772" t="s">
        <v>12055</v>
      </c>
      <c r="D4772">
        <v>2.0000000000000001E-4</v>
      </c>
      <c r="E4772" t="s">
        <v>12122</v>
      </c>
    </row>
    <row r="4773" spans="1:5">
      <c r="A4773" t="s">
        <v>5501</v>
      </c>
      <c r="B4773" t="s">
        <v>554</v>
      </c>
      <c r="C4773" t="s">
        <v>12055</v>
      </c>
      <c r="D4773">
        <v>1E-4</v>
      </c>
      <c r="E4773" t="s">
        <v>12122</v>
      </c>
    </row>
    <row r="4774" spans="1:5">
      <c r="A4774" t="s">
        <v>5501</v>
      </c>
      <c r="B4774" t="s">
        <v>554</v>
      </c>
      <c r="C4774" t="s">
        <v>12055</v>
      </c>
      <c r="D4774">
        <v>2.0000000000000001E-4</v>
      </c>
      <c r="E4774" t="s">
        <v>12122</v>
      </c>
    </row>
    <row r="4775" spans="1:5">
      <c r="A4775" t="s">
        <v>5501</v>
      </c>
      <c r="B4775" t="s">
        <v>554</v>
      </c>
      <c r="C4775" t="s">
        <v>12055</v>
      </c>
      <c r="D4775">
        <v>2.9999999999999997E-4</v>
      </c>
      <c r="E4775" t="s">
        <v>12122</v>
      </c>
    </row>
    <row r="4776" spans="1:5">
      <c r="A4776" t="s">
        <v>5501</v>
      </c>
      <c r="B4776" t="s">
        <v>554</v>
      </c>
      <c r="C4776" t="s">
        <v>12055</v>
      </c>
      <c r="D4776">
        <v>2.0000000000000001E-4</v>
      </c>
      <c r="E4776" t="s">
        <v>12122</v>
      </c>
    </row>
    <row r="4777" spans="1:5">
      <c r="A4777" t="s">
        <v>5501</v>
      </c>
      <c r="B4777" t="s">
        <v>554</v>
      </c>
      <c r="C4777" t="s">
        <v>12055</v>
      </c>
      <c r="D4777">
        <v>2.9999999999999997E-4</v>
      </c>
      <c r="E4777" t="s">
        <v>12122</v>
      </c>
    </row>
    <row r="4778" spans="1:5">
      <c r="A4778" t="s">
        <v>5501</v>
      </c>
      <c r="B4778" t="s">
        <v>554</v>
      </c>
      <c r="C4778" t="s">
        <v>12055</v>
      </c>
      <c r="D4778">
        <v>2.9999999999999997E-4</v>
      </c>
      <c r="E4778" t="s">
        <v>12122</v>
      </c>
    </row>
    <row r="4779" spans="1:5">
      <c r="A4779" t="s">
        <v>5504</v>
      </c>
      <c r="B4779" t="s">
        <v>554</v>
      </c>
      <c r="C4779" t="s">
        <v>12055</v>
      </c>
      <c r="D4779">
        <v>2.9999999999999997E-4</v>
      </c>
      <c r="E4779" t="s">
        <v>12122</v>
      </c>
    </row>
    <row r="4780" spans="1:5">
      <c r="A4780" t="s">
        <v>5504</v>
      </c>
      <c r="B4780" t="s">
        <v>554</v>
      </c>
      <c r="C4780" t="s">
        <v>12055</v>
      </c>
      <c r="D4780">
        <v>1E-4</v>
      </c>
      <c r="E4780" t="s">
        <v>12122</v>
      </c>
    </row>
    <row r="4781" spans="1:5">
      <c r="A4781" t="s">
        <v>5505</v>
      </c>
      <c r="B4781" t="s">
        <v>554</v>
      </c>
      <c r="C4781" t="s">
        <v>12055</v>
      </c>
      <c r="D4781">
        <v>1E-4</v>
      </c>
      <c r="E4781" t="s">
        <v>12122</v>
      </c>
    </row>
    <row r="4782" spans="1:5">
      <c r="A4782" t="s">
        <v>5506</v>
      </c>
      <c r="B4782" t="s">
        <v>554</v>
      </c>
      <c r="C4782" t="s">
        <v>12055</v>
      </c>
      <c r="D4782">
        <v>2.9999999999999997E-4</v>
      </c>
      <c r="E4782" t="s">
        <v>12122</v>
      </c>
    </row>
    <row r="4783" spans="1:5">
      <c r="A4783" t="s">
        <v>5508</v>
      </c>
      <c r="B4783" t="s">
        <v>554</v>
      </c>
      <c r="C4783" t="s">
        <v>12055</v>
      </c>
      <c r="D4783">
        <v>2.0000000000000001E-4</v>
      </c>
      <c r="E4783" t="s">
        <v>12122</v>
      </c>
    </row>
    <row r="4784" spans="1:5">
      <c r="A4784" t="s">
        <v>5510</v>
      </c>
      <c r="B4784" t="s">
        <v>554</v>
      </c>
      <c r="C4784" t="s">
        <v>12055</v>
      </c>
      <c r="D4784">
        <v>1E-4</v>
      </c>
      <c r="E4784" t="s">
        <v>12122</v>
      </c>
    </row>
    <row r="4785" spans="1:5">
      <c r="A4785" t="s">
        <v>5511</v>
      </c>
      <c r="B4785" t="s">
        <v>554</v>
      </c>
      <c r="C4785" t="s">
        <v>12055</v>
      </c>
      <c r="D4785">
        <v>1E-4</v>
      </c>
      <c r="E4785" t="s">
        <v>12122</v>
      </c>
    </row>
    <row r="4786" spans="1:5">
      <c r="A4786" t="s">
        <v>5513</v>
      </c>
      <c r="B4786" t="s">
        <v>554</v>
      </c>
      <c r="C4786" t="s">
        <v>12055</v>
      </c>
      <c r="D4786">
        <v>1E-4</v>
      </c>
      <c r="E4786" t="s">
        <v>12122</v>
      </c>
    </row>
    <row r="4787" spans="1:5">
      <c r="A4787" t="s">
        <v>5513</v>
      </c>
      <c r="B4787" t="s">
        <v>554</v>
      </c>
      <c r="C4787" t="s">
        <v>12055</v>
      </c>
      <c r="D4787">
        <v>2.9999999999999997E-4</v>
      </c>
      <c r="E4787" t="s">
        <v>12122</v>
      </c>
    </row>
    <row r="4788" spans="1:5">
      <c r="A4788" t="s">
        <v>5513</v>
      </c>
      <c r="B4788" t="s">
        <v>554</v>
      </c>
      <c r="C4788" t="s">
        <v>12055</v>
      </c>
      <c r="D4788">
        <v>2.9999999999999997E-4</v>
      </c>
      <c r="E4788" t="s">
        <v>12122</v>
      </c>
    </row>
    <row r="4789" spans="1:5">
      <c r="A4789" t="s">
        <v>5513</v>
      </c>
      <c r="B4789" t="s">
        <v>554</v>
      </c>
      <c r="C4789" t="s">
        <v>12055</v>
      </c>
      <c r="D4789">
        <v>2.9999999999999997E-4</v>
      </c>
      <c r="E4789" t="s">
        <v>12122</v>
      </c>
    </row>
    <row r="4790" spans="1:5">
      <c r="A4790" t="s">
        <v>5514</v>
      </c>
      <c r="B4790" t="s">
        <v>554</v>
      </c>
      <c r="C4790" t="s">
        <v>12055</v>
      </c>
      <c r="D4790">
        <v>1E-4</v>
      </c>
      <c r="E4790" t="s">
        <v>12122</v>
      </c>
    </row>
    <row r="4791" spans="1:5">
      <c r="A4791" t="s">
        <v>5515</v>
      </c>
      <c r="B4791" t="s">
        <v>554</v>
      </c>
      <c r="C4791" t="s">
        <v>12055</v>
      </c>
      <c r="D4791">
        <v>2.9999999999999997E-4</v>
      </c>
      <c r="E4791" t="s">
        <v>12122</v>
      </c>
    </row>
    <row r="4792" spans="1:5">
      <c r="A4792" t="s">
        <v>5515</v>
      </c>
      <c r="B4792" t="s">
        <v>554</v>
      </c>
      <c r="C4792" t="s">
        <v>12055</v>
      </c>
      <c r="D4792">
        <v>1E-4</v>
      </c>
      <c r="E4792" t="s">
        <v>12122</v>
      </c>
    </row>
    <row r="4793" spans="1:5">
      <c r="A4793" t="s">
        <v>5515</v>
      </c>
      <c r="B4793" t="s">
        <v>554</v>
      </c>
      <c r="C4793" t="s">
        <v>12055</v>
      </c>
      <c r="D4793">
        <v>2.9999999999999997E-4</v>
      </c>
      <c r="E4793" t="s">
        <v>12122</v>
      </c>
    </row>
    <row r="4794" spans="1:5">
      <c r="A4794" t="s">
        <v>5517</v>
      </c>
      <c r="B4794" t="s">
        <v>554</v>
      </c>
      <c r="C4794" t="s">
        <v>12055</v>
      </c>
      <c r="D4794">
        <v>2.9999999999999997E-4</v>
      </c>
      <c r="E4794" t="s">
        <v>12122</v>
      </c>
    </row>
    <row r="4795" spans="1:5">
      <c r="A4795" t="s">
        <v>5518</v>
      </c>
      <c r="B4795" t="s">
        <v>554</v>
      </c>
      <c r="C4795" t="s">
        <v>12055</v>
      </c>
      <c r="D4795">
        <v>1E-4</v>
      </c>
      <c r="E4795" t="s">
        <v>12122</v>
      </c>
    </row>
    <row r="4796" spans="1:5">
      <c r="A4796" t="s">
        <v>5518</v>
      </c>
      <c r="B4796" t="s">
        <v>554</v>
      </c>
      <c r="C4796" t="s">
        <v>12055</v>
      </c>
      <c r="D4796">
        <v>1E-4</v>
      </c>
      <c r="E4796" t="s">
        <v>12122</v>
      </c>
    </row>
    <row r="4797" spans="1:5">
      <c r="A4797" t="s">
        <v>5518</v>
      </c>
      <c r="B4797" t="s">
        <v>554</v>
      </c>
      <c r="C4797" t="s">
        <v>12055</v>
      </c>
      <c r="D4797">
        <v>1E-4</v>
      </c>
      <c r="E4797" t="s">
        <v>12122</v>
      </c>
    </row>
    <row r="4798" spans="1:5">
      <c r="A4798" t="s">
        <v>5522</v>
      </c>
      <c r="B4798" t="s">
        <v>554</v>
      </c>
      <c r="C4798" t="s">
        <v>12055</v>
      </c>
      <c r="D4798">
        <v>1E-4</v>
      </c>
      <c r="E4798" t="s">
        <v>12122</v>
      </c>
    </row>
    <row r="4799" spans="1:5">
      <c r="A4799" t="s">
        <v>5523</v>
      </c>
      <c r="B4799" t="s">
        <v>554</v>
      </c>
      <c r="C4799" t="s">
        <v>12055</v>
      </c>
      <c r="D4799">
        <v>1E-4</v>
      </c>
      <c r="E4799" t="s">
        <v>12122</v>
      </c>
    </row>
    <row r="4800" spans="1:5">
      <c r="A4800" t="s">
        <v>5524</v>
      </c>
      <c r="B4800" t="s">
        <v>554</v>
      </c>
      <c r="C4800" t="s">
        <v>12055</v>
      </c>
      <c r="D4800">
        <v>1E-4</v>
      </c>
      <c r="E4800" t="s">
        <v>12122</v>
      </c>
    </row>
    <row r="4801" spans="1:5">
      <c r="A4801" t="s">
        <v>5526</v>
      </c>
      <c r="B4801" t="s">
        <v>554</v>
      </c>
      <c r="C4801" t="s">
        <v>12055</v>
      </c>
      <c r="D4801">
        <v>2.9999999999999997E-4</v>
      </c>
      <c r="E4801" t="s">
        <v>12122</v>
      </c>
    </row>
    <row r="4802" spans="1:5">
      <c r="A4802" t="s">
        <v>5526</v>
      </c>
      <c r="B4802" t="s">
        <v>554</v>
      </c>
      <c r="C4802" t="s">
        <v>12055</v>
      </c>
      <c r="D4802">
        <v>2.0000000000000001E-4</v>
      </c>
      <c r="E4802" t="s">
        <v>12122</v>
      </c>
    </row>
    <row r="4803" spans="1:5">
      <c r="A4803" t="s">
        <v>5526</v>
      </c>
      <c r="B4803" t="s">
        <v>554</v>
      </c>
      <c r="C4803" t="s">
        <v>12055</v>
      </c>
      <c r="D4803">
        <v>1E-4</v>
      </c>
      <c r="E4803" t="s">
        <v>12122</v>
      </c>
    </row>
    <row r="4804" spans="1:5">
      <c r="A4804" t="s">
        <v>5528</v>
      </c>
      <c r="B4804" t="s">
        <v>554</v>
      </c>
      <c r="C4804" t="s">
        <v>12055</v>
      </c>
      <c r="D4804">
        <v>2.0000000000000001E-4</v>
      </c>
      <c r="E4804" t="s">
        <v>12122</v>
      </c>
    </row>
    <row r="4805" spans="1:5">
      <c r="A4805" t="s">
        <v>5529</v>
      </c>
      <c r="B4805" t="s">
        <v>554</v>
      </c>
      <c r="C4805" t="s">
        <v>12055</v>
      </c>
      <c r="D4805">
        <v>1E-4</v>
      </c>
      <c r="E4805" t="s">
        <v>12122</v>
      </c>
    </row>
    <row r="4806" spans="1:5">
      <c r="A4806" t="s">
        <v>5531</v>
      </c>
      <c r="B4806" t="s">
        <v>554</v>
      </c>
      <c r="C4806" t="s">
        <v>12055</v>
      </c>
      <c r="D4806">
        <v>1E-4</v>
      </c>
      <c r="E4806" t="s">
        <v>12122</v>
      </c>
    </row>
    <row r="4807" spans="1:5">
      <c r="A4807" t="s">
        <v>5531</v>
      </c>
      <c r="B4807" t="s">
        <v>554</v>
      </c>
      <c r="C4807" t="s">
        <v>12055</v>
      </c>
      <c r="D4807">
        <v>2.0000000000000001E-4</v>
      </c>
      <c r="E4807" t="s">
        <v>12122</v>
      </c>
    </row>
    <row r="4808" spans="1:5">
      <c r="A4808" t="s">
        <v>5531</v>
      </c>
      <c r="B4808" t="s">
        <v>554</v>
      </c>
      <c r="C4808" t="s">
        <v>12055</v>
      </c>
      <c r="D4808">
        <v>2.9999999999999997E-4</v>
      </c>
      <c r="E4808" t="s">
        <v>12122</v>
      </c>
    </row>
    <row r="4809" spans="1:5">
      <c r="A4809" t="s">
        <v>5531</v>
      </c>
      <c r="B4809" t="s">
        <v>554</v>
      </c>
      <c r="C4809" t="s">
        <v>12055</v>
      </c>
      <c r="D4809">
        <v>2.9999999999999997E-4</v>
      </c>
      <c r="E4809" t="s">
        <v>12122</v>
      </c>
    </row>
    <row r="4810" spans="1:5">
      <c r="A4810" t="s">
        <v>5531</v>
      </c>
      <c r="B4810" t="s">
        <v>554</v>
      </c>
      <c r="C4810" t="s">
        <v>12055</v>
      </c>
      <c r="D4810">
        <v>2.0000000000000001E-4</v>
      </c>
      <c r="E4810" t="s">
        <v>12122</v>
      </c>
    </row>
    <row r="4811" spans="1:5">
      <c r="A4811" t="s">
        <v>5532</v>
      </c>
      <c r="B4811" t="s">
        <v>554</v>
      </c>
      <c r="C4811" t="s">
        <v>12055</v>
      </c>
      <c r="D4811">
        <v>1E-4</v>
      </c>
      <c r="E4811" t="s">
        <v>12122</v>
      </c>
    </row>
    <row r="4812" spans="1:5">
      <c r="A4812" t="s">
        <v>5533</v>
      </c>
      <c r="B4812" t="s">
        <v>554</v>
      </c>
      <c r="C4812" t="s">
        <v>12055</v>
      </c>
      <c r="D4812">
        <v>2.0000000000000001E-4</v>
      </c>
      <c r="E4812" t="s">
        <v>12122</v>
      </c>
    </row>
    <row r="4813" spans="1:5">
      <c r="A4813" t="s">
        <v>5533</v>
      </c>
      <c r="B4813" t="s">
        <v>554</v>
      </c>
      <c r="C4813" t="s">
        <v>12055</v>
      </c>
      <c r="D4813">
        <v>2.0000000000000001E-4</v>
      </c>
      <c r="E4813" t="s">
        <v>12122</v>
      </c>
    </row>
    <row r="4814" spans="1:5">
      <c r="A4814" t="s">
        <v>5536</v>
      </c>
      <c r="B4814" t="s">
        <v>554</v>
      </c>
      <c r="C4814" t="s">
        <v>12055</v>
      </c>
      <c r="D4814">
        <v>2.0000000000000001E-4</v>
      </c>
      <c r="E4814" t="s">
        <v>12122</v>
      </c>
    </row>
    <row r="4815" spans="1:5">
      <c r="A4815" t="s">
        <v>5538</v>
      </c>
      <c r="B4815" t="s">
        <v>554</v>
      </c>
      <c r="C4815" t="s">
        <v>12055</v>
      </c>
      <c r="D4815">
        <v>2.0000000000000001E-4</v>
      </c>
      <c r="E4815" t="s">
        <v>12122</v>
      </c>
    </row>
    <row r="4816" spans="1:5">
      <c r="A4816" t="s">
        <v>5539</v>
      </c>
      <c r="B4816" t="s">
        <v>554</v>
      </c>
      <c r="C4816" t="s">
        <v>12055</v>
      </c>
      <c r="D4816">
        <v>1E-4</v>
      </c>
      <c r="E4816" t="s">
        <v>12122</v>
      </c>
    </row>
    <row r="4817" spans="1:5">
      <c r="A4817" t="s">
        <v>5539</v>
      </c>
      <c r="B4817" t="s">
        <v>554</v>
      </c>
      <c r="C4817" t="s">
        <v>12055</v>
      </c>
      <c r="D4817">
        <v>1E-4</v>
      </c>
      <c r="E4817" t="s">
        <v>12122</v>
      </c>
    </row>
    <row r="4818" spans="1:5">
      <c r="A4818" t="s">
        <v>5540</v>
      </c>
      <c r="B4818" t="s">
        <v>554</v>
      </c>
      <c r="C4818" t="s">
        <v>12055</v>
      </c>
      <c r="D4818">
        <v>2.0000000000000001E-4</v>
      </c>
      <c r="E4818" t="s">
        <v>12122</v>
      </c>
    </row>
    <row r="4819" spans="1:5">
      <c r="A4819" t="s">
        <v>5540</v>
      </c>
      <c r="B4819" t="s">
        <v>554</v>
      </c>
      <c r="C4819" t="s">
        <v>12055</v>
      </c>
      <c r="D4819">
        <v>1E-4</v>
      </c>
      <c r="E4819" t="s">
        <v>12122</v>
      </c>
    </row>
    <row r="4820" spans="1:5">
      <c r="A4820" t="s">
        <v>5540</v>
      </c>
      <c r="B4820" t="s">
        <v>554</v>
      </c>
      <c r="C4820" t="s">
        <v>12055</v>
      </c>
      <c r="D4820">
        <v>2.0000000000000001E-4</v>
      </c>
      <c r="E4820" t="s">
        <v>12122</v>
      </c>
    </row>
    <row r="4821" spans="1:5">
      <c r="A4821" t="s">
        <v>5540</v>
      </c>
      <c r="B4821" t="s">
        <v>554</v>
      </c>
      <c r="C4821" t="s">
        <v>12055</v>
      </c>
      <c r="D4821">
        <v>2.0000000000000001E-4</v>
      </c>
      <c r="E4821" t="s">
        <v>12122</v>
      </c>
    </row>
    <row r="4822" spans="1:5">
      <c r="A4822" t="s">
        <v>5541</v>
      </c>
      <c r="B4822" t="s">
        <v>554</v>
      </c>
      <c r="C4822" t="s">
        <v>12055</v>
      </c>
      <c r="D4822">
        <v>2.9999999999999997E-4</v>
      </c>
      <c r="E4822" t="s">
        <v>12122</v>
      </c>
    </row>
    <row r="4823" spans="1:5">
      <c r="A4823" t="s">
        <v>5541</v>
      </c>
      <c r="B4823" t="s">
        <v>554</v>
      </c>
      <c r="C4823" t="s">
        <v>12055</v>
      </c>
      <c r="D4823">
        <v>1E-4</v>
      </c>
      <c r="E4823" t="s">
        <v>12122</v>
      </c>
    </row>
    <row r="4824" spans="1:5">
      <c r="A4824" t="s">
        <v>5541</v>
      </c>
      <c r="B4824" t="s">
        <v>554</v>
      </c>
      <c r="C4824" t="s">
        <v>12055</v>
      </c>
      <c r="D4824">
        <v>1E-4</v>
      </c>
      <c r="E4824" t="s">
        <v>12122</v>
      </c>
    </row>
    <row r="4825" spans="1:5">
      <c r="A4825" t="s">
        <v>5543</v>
      </c>
      <c r="B4825" t="s">
        <v>554</v>
      </c>
      <c r="C4825" t="s">
        <v>12055</v>
      </c>
      <c r="D4825">
        <v>1E-4</v>
      </c>
      <c r="E4825" t="s">
        <v>12122</v>
      </c>
    </row>
    <row r="4826" spans="1:5">
      <c r="A4826" t="s">
        <v>5544</v>
      </c>
      <c r="B4826" t="s">
        <v>554</v>
      </c>
      <c r="C4826" t="s">
        <v>12055</v>
      </c>
      <c r="D4826">
        <v>1E-4</v>
      </c>
      <c r="E4826" t="s">
        <v>12122</v>
      </c>
    </row>
    <row r="4827" spans="1:5">
      <c r="A4827" t="s">
        <v>5546</v>
      </c>
      <c r="B4827" t="s">
        <v>554</v>
      </c>
      <c r="C4827" t="s">
        <v>12055</v>
      </c>
      <c r="D4827">
        <v>1E-4</v>
      </c>
      <c r="E4827" t="s">
        <v>12122</v>
      </c>
    </row>
    <row r="4828" spans="1:5">
      <c r="A4828" t="s">
        <v>5548</v>
      </c>
      <c r="B4828" t="s">
        <v>554</v>
      </c>
      <c r="C4828" t="s">
        <v>12055</v>
      </c>
      <c r="D4828">
        <v>1E-4</v>
      </c>
      <c r="E4828" t="s">
        <v>12122</v>
      </c>
    </row>
    <row r="4829" spans="1:5">
      <c r="A4829" t="s">
        <v>5549</v>
      </c>
      <c r="B4829" t="s">
        <v>554</v>
      </c>
      <c r="C4829" t="s">
        <v>12055</v>
      </c>
      <c r="D4829">
        <v>2.9999999999999997E-4</v>
      </c>
      <c r="E4829" t="s">
        <v>12122</v>
      </c>
    </row>
    <row r="4830" spans="1:5">
      <c r="A4830" t="s">
        <v>5550</v>
      </c>
      <c r="B4830" t="s">
        <v>554</v>
      </c>
      <c r="C4830" t="s">
        <v>12055</v>
      </c>
      <c r="D4830">
        <v>2.0000000000000001E-4</v>
      </c>
      <c r="E4830" t="s">
        <v>12122</v>
      </c>
    </row>
    <row r="4831" spans="1:5">
      <c r="A4831" t="s">
        <v>5551</v>
      </c>
      <c r="B4831" t="s">
        <v>554</v>
      </c>
      <c r="C4831" t="s">
        <v>12055</v>
      </c>
      <c r="D4831">
        <v>2.0000000000000001E-4</v>
      </c>
      <c r="E4831" t="s">
        <v>12122</v>
      </c>
    </row>
    <row r="4832" spans="1:5">
      <c r="A4832" t="s">
        <v>5551</v>
      </c>
      <c r="B4832" t="s">
        <v>554</v>
      </c>
      <c r="C4832" t="s">
        <v>12055</v>
      </c>
      <c r="D4832">
        <v>2.9999999999999997E-4</v>
      </c>
      <c r="E4832" t="s">
        <v>12122</v>
      </c>
    </row>
    <row r="4833" spans="1:5">
      <c r="A4833" t="s">
        <v>5551</v>
      </c>
      <c r="B4833" t="s">
        <v>554</v>
      </c>
      <c r="C4833" t="s">
        <v>12055</v>
      </c>
      <c r="D4833">
        <v>1E-4</v>
      </c>
      <c r="E4833" t="s">
        <v>12122</v>
      </c>
    </row>
    <row r="4834" spans="1:5">
      <c r="A4834" t="s">
        <v>5552</v>
      </c>
      <c r="B4834" t="s">
        <v>554</v>
      </c>
      <c r="C4834" t="s">
        <v>12055</v>
      </c>
      <c r="D4834">
        <v>2.0000000000000001E-4</v>
      </c>
      <c r="E4834" t="s">
        <v>12122</v>
      </c>
    </row>
    <row r="4835" spans="1:5">
      <c r="A4835" t="s">
        <v>5552</v>
      </c>
      <c r="B4835" t="s">
        <v>554</v>
      </c>
      <c r="C4835" t="s">
        <v>12055</v>
      </c>
      <c r="D4835">
        <v>2.0000000000000001E-4</v>
      </c>
      <c r="E4835" t="s">
        <v>12122</v>
      </c>
    </row>
    <row r="4836" spans="1:5">
      <c r="A4836" t="s">
        <v>5553</v>
      </c>
      <c r="B4836" t="s">
        <v>554</v>
      </c>
      <c r="C4836" t="s">
        <v>12055</v>
      </c>
      <c r="D4836">
        <v>2.9999999999999997E-4</v>
      </c>
      <c r="E4836" t="s">
        <v>12122</v>
      </c>
    </row>
    <row r="4837" spans="1:5">
      <c r="A4837" t="s">
        <v>5554</v>
      </c>
      <c r="B4837" t="s">
        <v>554</v>
      </c>
      <c r="C4837" t="s">
        <v>12055</v>
      </c>
      <c r="D4837">
        <v>1E-4</v>
      </c>
      <c r="E4837" t="s">
        <v>12122</v>
      </c>
    </row>
    <row r="4838" spans="1:5">
      <c r="A4838" t="s">
        <v>5556</v>
      </c>
      <c r="B4838" t="s">
        <v>554</v>
      </c>
      <c r="C4838" t="s">
        <v>12055</v>
      </c>
      <c r="D4838">
        <v>2.0000000000000001E-4</v>
      </c>
      <c r="E4838" t="s">
        <v>12122</v>
      </c>
    </row>
    <row r="4839" spans="1:5">
      <c r="A4839" t="s">
        <v>5557</v>
      </c>
      <c r="B4839" t="s">
        <v>554</v>
      </c>
      <c r="C4839" t="s">
        <v>12055</v>
      </c>
      <c r="D4839">
        <v>2.9999999999999997E-4</v>
      </c>
      <c r="E4839" t="s">
        <v>12122</v>
      </c>
    </row>
    <row r="4840" spans="1:5">
      <c r="A4840" t="s">
        <v>5557</v>
      </c>
      <c r="B4840" t="s">
        <v>554</v>
      </c>
      <c r="C4840" t="s">
        <v>12055</v>
      </c>
      <c r="D4840">
        <v>1E-4</v>
      </c>
      <c r="E4840" t="s">
        <v>12122</v>
      </c>
    </row>
    <row r="4841" spans="1:5">
      <c r="A4841" t="s">
        <v>5557</v>
      </c>
      <c r="B4841" t="s">
        <v>554</v>
      </c>
      <c r="C4841" t="s">
        <v>12055</v>
      </c>
      <c r="D4841">
        <v>1E-4</v>
      </c>
      <c r="E4841" t="s">
        <v>12122</v>
      </c>
    </row>
    <row r="4842" spans="1:5">
      <c r="A4842" t="s">
        <v>5557</v>
      </c>
      <c r="B4842" t="s">
        <v>554</v>
      </c>
      <c r="C4842" t="s">
        <v>12055</v>
      </c>
      <c r="D4842">
        <v>1E-4</v>
      </c>
      <c r="E4842" t="s">
        <v>12122</v>
      </c>
    </row>
    <row r="4843" spans="1:5">
      <c r="A4843" t="s">
        <v>5557</v>
      </c>
      <c r="B4843" t="s">
        <v>554</v>
      </c>
      <c r="C4843" t="s">
        <v>12055</v>
      </c>
      <c r="D4843">
        <v>1E-4</v>
      </c>
      <c r="E4843" t="s">
        <v>12122</v>
      </c>
    </row>
    <row r="4844" spans="1:5">
      <c r="A4844" t="s">
        <v>5557</v>
      </c>
      <c r="B4844" t="s">
        <v>554</v>
      </c>
      <c r="C4844" t="s">
        <v>12055</v>
      </c>
      <c r="D4844">
        <v>2.0000000000000001E-4</v>
      </c>
      <c r="E4844" t="s">
        <v>12122</v>
      </c>
    </row>
    <row r="4845" spans="1:5">
      <c r="A4845" t="s">
        <v>5559</v>
      </c>
      <c r="B4845" t="s">
        <v>554</v>
      </c>
      <c r="C4845" t="s">
        <v>12055</v>
      </c>
      <c r="D4845">
        <v>2.9999999999999997E-4</v>
      </c>
      <c r="E4845" t="s">
        <v>12122</v>
      </c>
    </row>
    <row r="4846" spans="1:5">
      <c r="A4846" t="s">
        <v>5559</v>
      </c>
      <c r="B4846" t="s">
        <v>554</v>
      </c>
      <c r="C4846" t="s">
        <v>12055</v>
      </c>
      <c r="D4846">
        <v>1E-4</v>
      </c>
      <c r="E4846" t="s">
        <v>12122</v>
      </c>
    </row>
    <row r="4847" spans="1:5">
      <c r="A4847" t="s">
        <v>5561</v>
      </c>
      <c r="B4847" t="s">
        <v>554</v>
      </c>
      <c r="C4847" t="s">
        <v>12055</v>
      </c>
      <c r="D4847">
        <v>1E-4</v>
      </c>
      <c r="E4847" t="s">
        <v>12122</v>
      </c>
    </row>
    <row r="4848" spans="1:5">
      <c r="A4848" t="s">
        <v>5562</v>
      </c>
      <c r="B4848" t="s">
        <v>554</v>
      </c>
      <c r="C4848" t="s">
        <v>12055</v>
      </c>
      <c r="D4848">
        <v>2.9999999999999997E-4</v>
      </c>
      <c r="E4848" t="s">
        <v>12122</v>
      </c>
    </row>
    <row r="4849" spans="1:5">
      <c r="A4849" t="s">
        <v>5563</v>
      </c>
      <c r="B4849" t="s">
        <v>554</v>
      </c>
      <c r="C4849" t="s">
        <v>12055</v>
      </c>
      <c r="D4849">
        <v>2.9999999999999997E-4</v>
      </c>
      <c r="E4849" t="s">
        <v>12122</v>
      </c>
    </row>
    <row r="4850" spans="1:5">
      <c r="A4850" t="s">
        <v>5564</v>
      </c>
      <c r="B4850" t="s">
        <v>554</v>
      </c>
      <c r="C4850" t="s">
        <v>12055</v>
      </c>
      <c r="D4850">
        <v>1E-4</v>
      </c>
      <c r="E4850" t="s">
        <v>12122</v>
      </c>
    </row>
    <row r="4851" spans="1:5">
      <c r="A4851" t="s">
        <v>5564</v>
      </c>
      <c r="B4851" t="s">
        <v>554</v>
      </c>
      <c r="C4851" t="s">
        <v>12055</v>
      </c>
      <c r="D4851">
        <v>2.9999999999999997E-4</v>
      </c>
      <c r="E4851" t="s">
        <v>12122</v>
      </c>
    </row>
    <row r="4852" spans="1:5">
      <c r="A4852" t="s">
        <v>5567</v>
      </c>
      <c r="B4852" t="s">
        <v>554</v>
      </c>
      <c r="C4852" t="s">
        <v>12055</v>
      </c>
      <c r="D4852">
        <v>2.0000000000000001E-4</v>
      </c>
      <c r="E4852" t="s">
        <v>12122</v>
      </c>
    </row>
    <row r="4853" spans="1:5">
      <c r="A4853" t="s">
        <v>5567</v>
      </c>
      <c r="B4853" t="s">
        <v>554</v>
      </c>
      <c r="C4853" t="s">
        <v>12055</v>
      </c>
      <c r="D4853">
        <v>2.9999999999999997E-4</v>
      </c>
      <c r="E4853" t="s">
        <v>12122</v>
      </c>
    </row>
    <row r="4854" spans="1:5">
      <c r="A4854" t="s">
        <v>5569</v>
      </c>
      <c r="B4854" t="s">
        <v>554</v>
      </c>
      <c r="C4854" t="s">
        <v>12055</v>
      </c>
      <c r="D4854">
        <v>1E-4</v>
      </c>
      <c r="E4854" t="s">
        <v>12122</v>
      </c>
    </row>
    <row r="4855" spans="1:5">
      <c r="A4855" t="s">
        <v>5569</v>
      </c>
      <c r="B4855" t="s">
        <v>554</v>
      </c>
      <c r="C4855" t="s">
        <v>12055</v>
      </c>
      <c r="D4855">
        <v>2.0000000000000001E-4</v>
      </c>
      <c r="E4855" t="s">
        <v>12122</v>
      </c>
    </row>
    <row r="4856" spans="1:5">
      <c r="A4856" t="s">
        <v>5570</v>
      </c>
      <c r="B4856" t="s">
        <v>554</v>
      </c>
      <c r="C4856" t="s">
        <v>12055</v>
      </c>
      <c r="D4856">
        <v>2.9999999999999997E-4</v>
      </c>
      <c r="E4856" t="s">
        <v>12122</v>
      </c>
    </row>
    <row r="4857" spans="1:5">
      <c r="A4857" t="s">
        <v>5571</v>
      </c>
      <c r="B4857" t="s">
        <v>554</v>
      </c>
      <c r="C4857" t="s">
        <v>12055</v>
      </c>
      <c r="D4857">
        <v>1E-4</v>
      </c>
      <c r="E4857" t="s">
        <v>12122</v>
      </c>
    </row>
    <row r="4858" spans="1:5">
      <c r="A4858" t="s">
        <v>5571</v>
      </c>
      <c r="B4858" t="s">
        <v>554</v>
      </c>
      <c r="C4858" t="s">
        <v>12055</v>
      </c>
      <c r="D4858">
        <v>2.9999999999999997E-4</v>
      </c>
      <c r="E4858" t="s">
        <v>12122</v>
      </c>
    </row>
    <row r="4859" spans="1:5">
      <c r="A4859" t="s">
        <v>5573</v>
      </c>
      <c r="B4859" t="s">
        <v>554</v>
      </c>
      <c r="C4859" t="s">
        <v>12055</v>
      </c>
      <c r="D4859">
        <v>1E-4</v>
      </c>
      <c r="E4859" t="s">
        <v>12122</v>
      </c>
    </row>
    <row r="4860" spans="1:5">
      <c r="A4860" t="s">
        <v>5574</v>
      </c>
      <c r="B4860" t="s">
        <v>554</v>
      </c>
      <c r="C4860" t="s">
        <v>12055</v>
      </c>
      <c r="D4860">
        <v>1E-4</v>
      </c>
      <c r="E4860" t="s">
        <v>12122</v>
      </c>
    </row>
    <row r="4861" spans="1:5">
      <c r="A4861" t="s">
        <v>5576</v>
      </c>
      <c r="B4861" t="s">
        <v>554</v>
      </c>
      <c r="C4861" t="s">
        <v>12055</v>
      </c>
      <c r="D4861">
        <v>2.0000000000000001E-4</v>
      </c>
      <c r="E4861" t="s">
        <v>12122</v>
      </c>
    </row>
    <row r="4862" spans="1:5">
      <c r="A4862" t="s">
        <v>5577</v>
      </c>
      <c r="B4862" t="s">
        <v>554</v>
      </c>
      <c r="C4862" t="s">
        <v>12055</v>
      </c>
      <c r="D4862">
        <v>2.0000000000000001E-4</v>
      </c>
      <c r="E4862" t="s">
        <v>12122</v>
      </c>
    </row>
    <row r="4863" spans="1:5">
      <c r="A4863" t="s">
        <v>5578</v>
      </c>
      <c r="B4863" t="s">
        <v>554</v>
      </c>
      <c r="C4863" t="s">
        <v>12055</v>
      </c>
      <c r="D4863">
        <v>1E-4</v>
      </c>
      <c r="E4863" t="s">
        <v>12122</v>
      </c>
    </row>
    <row r="4864" spans="1:5">
      <c r="A4864" t="s">
        <v>5580</v>
      </c>
      <c r="B4864" t="s">
        <v>554</v>
      </c>
      <c r="C4864" t="s">
        <v>12055</v>
      </c>
      <c r="D4864">
        <v>2.9999999999999997E-4</v>
      </c>
      <c r="E4864" t="s">
        <v>12122</v>
      </c>
    </row>
    <row r="4865" spans="1:5">
      <c r="A4865" t="s">
        <v>5580</v>
      </c>
      <c r="B4865" t="s">
        <v>554</v>
      </c>
      <c r="C4865" t="s">
        <v>12055</v>
      </c>
      <c r="D4865">
        <v>2.9999999999999997E-4</v>
      </c>
      <c r="E4865" t="s">
        <v>12122</v>
      </c>
    </row>
    <row r="4866" spans="1:5">
      <c r="A4866" t="s">
        <v>5582</v>
      </c>
      <c r="B4866" t="s">
        <v>554</v>
      </c>
      <c r="C4866" t="s">
        <v>12055</v>
      </c>
      <c r="D4866">
        <v>1E-4</v>
      </c>
      <c r="E4866" t="s">
        <v>12122</v>
      </c>
    </row>
    <row r="4867" spans="1:5">
      <c r="A4867" t="s">
        <v>5582</v>
      </c>
      <c r="B4867" t="s">
        <v>554</v>
      </c>
      <c r="C4867" t="s">
        <v>12055</v>
      </c>
      <c r="D4867">
        <v>2.9999999999999997E-4</v>
      </c>
      <c r="E4867" t="s">
        <v>12122</v>
      </c>
    </row>
    <row r="4868" spans="1:5">
      <c r="A4868" t="s">
        <v>5583</v>
      </c>
      <c r="B4868" t="s">
        <v>554</v>
      </c>
      <c r="C4868" t="s">
        <v>12055</v>
      </c>
      <c r="D4868">
        <v>1E-4</v>
      </c>
      <c r="E4868" t="s">
        <v>12122</v>
      </c>
    </row>
    <row r="4869" spans="1:5">
      <c r="A4869" t="s">
        <v>5585</v>
      </c>
      <c r="B4869" t="s">
        <v>554</v>
      </c>
      <c r="C4869" t="s">
        <v>12055</v>
      </c>
      <c r="D4869">
        <v>1E-4</v>
      </c>
      <c r="E4869" t="s">
        <v>12122</v>
      </c>
    </row>
    <row r="4870" spans="1:5">
      <c r="A4870" t="s">
        <v>5585</v>
      </c>
      <c r="B4870" t="s">
        <v>554</v>
      </c>
      <c r="C4870" t="s">
        <v>12055</v>
      </c>
      <c r="D4870">
        <v>1E-4</v>
      </c>
      <c r="E4870" t="s">
        <v>12122</v>
      </c>
    </row>
    <row r="4871" spans="1:5">
      <c r="A4871" t="s">
        <v>5586</v>
      </c>
      <c r="B4871" t="s">
        <v>554</v>
      </c>
      <c r="C4871" t="s">
        <v>12055</v>
      </c>
      <c r="D4871">
        <v>2.0000000000000001E-4</v>
      </c>
      <c r="E4871" t="s">
        <v>12122</v>
      </c>
    </row>
    <row r="4872" spans="1:5">
      <c r="A4872" t="s">
        <v>5587</v>
      </c>
      <c r="B4872" t="s">
        <v>554</v>
      </c>
      <c r="C4872" t="s">
        <v>12055</v>
      </c>
      <c r="D4872">
        <v>2.0000000000000001E-4</v>
      </c>
      <c r="E4872" t="s">
        <v>12122</v>
      </c>
    </row>
    <row r="4873" spans="1:5">
      <c r="A4873" t="s">
        <v>5589</v>
      </c>
      <c r="B4873" t="s">
        <v>554</v>
      </c>
      <c r="C4873" t="s">
        <v>12055</v>
      </c>
      <c r="D4873">
        <v>2.0000000000000001E-4</v>
      </c>
      <c r="E4873" t="s">
        <v>12122</v>
      </c>
    </row>
    <row r="4874" spans="1:5">
      <c r="A4874" t="s">
        <v>5590</v>
      </c>
      <c r="B4874" t="s">
        <v>554</v>
      </c>
      <c r="C4874" t="s">
        <v>12055</v>
      </c>
      <c r="D4874">
        <v>1E-4</v>
      </c>
      <c r="E4874" t="s">
        <v>12122</v>
      </c>
    </row>
    <row r="4875" spans="1:5">
      <c r="A4875" t="s">
        <v>5591</v>
      </c>
      <c r="B4875" t="s">
        <v>554</v>
      </c>
      <c r="C4875" t="s">
        <v>12055</v>
      </c>
      <c r="D4875">
        <v>2.9999999999999997E-4</v>
      </c>
      <c r="E4875" t="s">
        <v>12122</v>
      </c>
    </row>
    <row r="4876" spans="1:5">
      <c r="A4876" t="s">
        <v>5592</v>
      </c>
      <c r="B4876" t="s">
        <v>554</v>
      </c>
      <c r="C4876" t="s">
        <v>12055</v>
      </c>
      <c r="D4876">
        <v>2.0000000000000001E-4</v>
      </c>
      <c r="E4876" t="s">
        <v>12122</v>
      </c>
    </row>
    <row r="4877" spans="1:5">
      <c r="A4877" t="s">
        <v>5594</v>
      </c>
      <c r="B4877" t="s">
        <v>554</v>
      </c>
      <c r="C4877" t="s">
        <v>12055</v>
      </c>
      <c r="D4877">
        <v>2.0000000000000001E-4</v>
      </c>
      <c r="E4877" t="s">
        <v>12122</v>
      </c>
    </row>
    <row r="4878" spans="1:5">
      <c r="A4878" t="s">
        <v>5595</v>
      </c>
      <c r="B4878" t="s">
        <v>554</v>
      </c>
      <c r="C4878" t="s">
        <v>12055</v>
      </c>
      <c r="D4878">
        <v>1E-4</v>
      </c>
      <c r="E4878" t="s">
        <v>12122</v>
      </c>
    </row>
    <row r="4879" spans="1:5">
      <c r="A4879" t="s">
        <v>5596</v>
      </c>
      <c r="B4879" t="s">
        <v>554</v>
      </c>
      <c r="C4879" t="s">
        <v>12055</v>
      </c>
      <c r="D4879">
        <v>1E-4</v>
      </c>
      <c r="E4879" t="s">
        <v>12122</v>
      </c>
    </row>
    <row r="4880" spans="1:5">
      <c r="A4880" t="s">
        <v>5596</v>
      </c>
      <c r="B4880" t="s">
        <v>554</v>
      </c>
      <c r="C4880" t="s">
        <v>12055</v>
      </c>
      <c r="D4880">
        <v>1E-4</v>
      </c>
      <c r="E4880" t="s">
        <v>12122</v>
      </c>
    </row>
    <row r="4881" spans="1:5">
      <c r="A4881" t="s">
        <v>5596</v>
      </c>
      <c r="B4881" t="s">
        <v>554</v>
      </c>
      <c r="C4881" t="s">
        <v>12055</v>
      </c>
      <c r="D4881">
        <v>2.0000000000000001E-4</v>
      </c>
      <c r="E4881" t="s">
        <v>12122</v>
      </c>
    </row>
    <row r="4882" spans="1:5">
      <c r="A4882" t="s">
        <v>5599</v>
      </c>
      <c r="B4882" t="s">
        <v>554</v>
      </c>
      <c r="C4882" t="s">
        <v>12055</v>
      </c>
      <c r="D4882">
        <v>1E-4</v>
      </c>
      <c r="E4882" t="s">
        <v>12122</v>
      </c>
    </row>
    <row r="4883" spans="1:5">
      <c r="A4883" t="s">
        <v>5601</v>
      </c>
      <c r="B4883" t="s">
        <v>554</v>
      </c>
      <c r="C4883" t="s">
        <v>12055</v>
      </c>
      <c r="D4883">
        <v>2.9999999999999997E-4</v>
      </c>
      <c r="E4883" t="s">
        <v>12122</v>
      </c>
    </row>
    <row r="4884" spans="1:5">
      <c r="A4884" t="s">
        <v>5602</v>
      </c>
      <c r="B4884" t="s">
        <v>554</v>
      </c>
      <c r="C4884" t="s">
        <v>12055</v>
      </c>
      <c r="D4884">
        <v>2.9999999999999997E-4</v>
      </c>
      <c r="E4884" t="s">
        <v>12122</v>
      </c>
    </row>
    <row r="4885" spans="1:5">
      <c r="A4885" t="s">
        <v>5603</v>
      </c>
      <c r="B4885" t="s">
        <v>554</v>
      </c>
      <c r="C4885" t="s">
        <v>12055</v>
      </c>
      <c r="D4885">
        <v>1E-4</v>
      </c>
      <c r="E4885" t="s">
        <v>12122</v>
      </c>
    </row>
    <row r="4886" spans="1:5">
      <c r="A4886" t="s">
        <v>5604</v>
      </c>
      <c r="B4886" t="s">
        <v>554</v>
      </c>
      <c r="C4886" t="s">
        <v>12055</v>
      </c>
      <c r="D4886">
        <v>1E-4</v>
      </c>
      <c r="E4886" t="s">
        <v>12122</v>
      </c>
    </row>
    <row r="4887" spans="1:5">
      <c r="A4887" t="s">
        <v>5605</v>
      </c>
      <c r="B4887" t="s">
        <v>554</v>
      </c>
      <c r="C4887" t="s">
        <v>12055</v>
      </c>
      <c r="D4887">
        <v>2.9999999999999997E-4</v>
      </c>
      <c r="E4887" t="s">
        <v>12122</v>
      </c>
    </row>
    <row r="4888" spans="1:5">
      <c r="A4888" t="s">
        <v>5607</v>
      </c>
      <c r="B4888" t="s">
        <v>554</v>
      </c>
      <c r="C4888" t="s">
        <v>12055</v>
      </c>
      <c r="D4888">
        <v>2.0000000000000001E-4</v>
      </c>
      <c r="E4888" t="s">
        <v>12122</v>
      </c>
    </row>
    <row r="4889" spans="1:5">
      <c r="A4889" t="s">
        <v>5608</v>
      </c>
      <c r="B4889" t="s">
        <v>554</v>
      </c>
      <c r="C4889" t="s">
        <v>12055</v>
      </c>
      <c r="D4889">
        <v>1E-4</v>
      </c>
      <c r="E4889" t="s">
        <v>12122</v>
      </c>
    </row>
    <row r="4890" spans="1:5">
      <c r="A4890" t="s">
        <v>5609</v>
      </c>
      <c r="B4890" t="s">
        <v>554</v>
      </c>
      <c r="C4890" t="s">
        <v>12055</v>
      </c>
      <c r="D4890">
        <v>1E-4</v>
      </c>
      <c r="E4890" t="s">
        <v>12122</v>
      </c>
    </row>
    <row r="4891" spans="1:5">
      <c r="A4891" t="s">
        <v>5610</v>
      </c>
      <c r="B4891" t="s">
        <v>554</v>
      </c>
      <c r="C4891" t="s">
        <v>12055</v>
      </c>
      <c r="D4891">
        <v>1E-4</v>
      </c>
      <c r="E4891" t="s">
        <v>12122</v>
      </c>
    </row>
    <row r="4892" spans="1:5">
      <c r="A4892" t="s">
        <v>5611</v>
      </c>
      <c r="B4892" t="s">
        <v>554</v>
      </c>
      <c r="C4892" t="s">
        <v>12055</v>
      </c>
      <c r="D4892">
        <v>2.9999999999999997E-4</v>
      </c>
      <c r="E4892" t="s">
        <v>12122</v>
      </c>
    </row>
    <row r="4893" spans="1:5">
      <c r="A4893" t="s">
        <v>5612</v>
      </c>
      <c r="B4893" t="s">
        <v>554</v>
      </c>
      <c r="C4893" t="s">
        <v>12055</v>
      </c>
      <c r="D4893">
        <v>1E-4</v>
      </c>
      <c r="E4893" t="s">
        <v>12122</v>
      </c>
    </row>
    <row r="4894" spans="1:5">
      <c r="A4894" t="s">
        <v>5613</v>
      </c>
      <c r="B4894" t="s">
        <v>554</v>
      </c>
      <c r="C4894" t="s">
        <v>12055</v>
      </c>
      <c r="D4894">
        <v>2.0000000000000001E-4</v>
      </c>
      <c r="E4894" t="s">
        <v>12122</v>
      </c>
    </row>
    <row r="4895" spans="1:5">
      <c r="A4895" t="s">
        <v>5614</v>
      </c>
      <c r="B4895" t="s">
        <v>554</v>
      </c>
      <c r="C4895" t="s">
        <v>12055</v>
      </c>
      <c r="D4895">
        <v>1E-4</v>
      </c>
      <c r="E4895" t="s">
        <v>12122</v>
      </c>
    </row>
    <row r="4896" spans="1:5">
      <c r="A4896" t="s">
        <v>5615</v>
      </c>
      <c r="B4896" t="s">
        <v>554</v>
      </c>
      <c r="C4896" t="s">
        <v>12055</v>
      </c>
      <c r="D4896">
        <v>2.9999999999999997E-4</v>
      </c>
      <c r="E4896" t="s">
        <v>12122</v>
      </c>
    </row>
    <row r="4897" spans="1:5">
      <c r="A4897" t="s">
        <v>5616</v>
      </c>
      <c r="B4897" t="s">
        <v>554</v>
      </c>
      <c r="C4897" t="s">
        <v>12055</v>
      </c>
      <c r="D4897">
        <v>2.0000000000000001E-4</v>
      </c>
      <c r="E4897" t="s">
        <v>12122</v>
      </c>
    </row>
    <row r="4898" spans="1:5">
      <c r="A4898" t="s">
        <v>5617</v>
      </c>
      <c r="B4898" t="s">
        <v>554</v>
      </c>
      <c r="C4898" t="s">
        <v>12055</v>
      </c>
      <c r="D4898">
        <v>1E-4</v>
      </c>
      <c r="E4898" t="s">
        <v>12122</v>
      </c>
    </row>
    <row r="4899" spans="1:5">
      <c r="A4899" t="s">
        <v>5617</v>
      </c>
      <c r="B4899" t="s">
        <v>554</v>
      </c>
      <c r="C4899" t="s">
        <v>12055</v>
      </c>
      <c r="D4899">
        <v>2.9999999999999997E-4</v>
      </c>
      <c r="E4899" t="s">
        <v>12122</v>
      </c>
    </row>
    <row r="4900" spans="1:5">
      <c r="A4900" t="s">
        <v>5619</v>
      </c>
      <c r="B4900" t="s">
        <v>554</v>
      </c>
      <c r="C4900" t="s">
        <v>12055</v>
      </c>
      <c r="D4900">
        <v>1E-4</v>
      </c>
      <c r="E4900" t="s">
        <v>12122</v>
      </c>
    </row>
    <row r="4901" spans="1:5">
      <c r="A4901" t="s">
        <v>5620</v>
      </c>
      <c r="B4901" t="s">
        <v>554</v>
      </c>
      <c r="C4901" t="s">
        <v>12055</v>
      </c>
      <c r="D4901">
        <v>2.0000000000000001E-4</v>
      </c>
      <c r="E4901" t="s">
        <v>12122</v>
      </c>
    </row>
    <row r="4902" spans="1:5">
      <c r="A4902" t="s">
        <v>5621</v>
      </c>
      <c r="B4902" t="s">
        <v>554</v>
      </c>
      <c r="C4902" t="s">
        <v>12055</v>
      </c>
      <c r="D4902">
        <v>2.9999999999999997E-4</v>
      </c>
      <c r="E4902" t="s">
        <v>12122</v>
      </c>
    </row>
    <row r="4903" spans="1:5">
      <c r="A4903" t="s">
        <v>5622</v>
      </c>
      <c r="B4903" t="s">
        <v>554</v>
      </c>
      <c r="C4903" t="s">
        <v>12055</v>
      </c>
      <c r="D4903">
        <v>1E-4</v>
      </c>
      <c r="E4903" t="s">
        <v>12122</v>
      </c>
    </row>
    <row r="4904" spans="1:5">
      <c r="A4904" t="s">
        <v>5624</v>
      </c>
      <c r="B4904" t="s">
        <v>554</v>
      </c>
      <c r="C4904" t="s">
        <v>12055</v>
      </c>
      <c r="D4904">
        <v>2.9999999999999997E-4</v>
      </c>
      <c r="E4904" t="s">
        <v>12122</v>
      </c>
    </row>
    <row r="4905" spans="1:5">
      <c r="A4905" t="s">
        <v>5625</v>
      </c>
      <c r="B4905" t="s">
        <v>554</v>
      </c>
      <c r="C4905" t="s">
        <v>12055</v>
      </c>
      <c r="D4905">
        <v>2.0000000000000001E-4</v>
      </c>
      <c r="E4905" t="s">
        <v>12122</v>
      </c>
    </row>
    <row r="4906" spans="1:5">
      <c r="A4906" t="s">
        <v>5626</v>
      </c>
      <c r="B4906" t="s">
        <v>554</v>
      </c>
      <c r="C4906" t="s">
        <v>12055</v>
      </c>
      <c r="D4906">
        <v>2.9999999999999997E-4</v>
      </c>
      <c r="E4906" t="s">
        <v>12122</v>
      </c>
    </row>
    <row r="4907" spans="1:5">
      <c r="A4907" t="s">
        <v>5627</v>
      </c>
      <c r="B4907" t="s">
        <v>554</v>
      </c>
      <c r="C4907" t="s">
        <v>12055</v>
      </c>
      <c r="D4907">
        <v>1E-4</v>
      </c>
      <c r="E4907" t="s">
        <v>12122</v>
      </c>
    </row>
    <row r="4908" spans="1:5">
      <c r="A4908" t="s">
        <v>5628</v>
      </c>
      <c r="B4908" t="s">
        <v>554</v>
      </c>
      <c r="C4908" t="s">
        <v>12055</v>
      </c>
      <c r="D4908">
        <v>1E-4</v>
      </c>
      <c r="E4908" t="s">
        <v>12122</v>
      </c>
    </row>
    <row r="4909" spans="1:5">
      <c r="A4909" t="s">
        <v>5630</v>
      </c>
      <c r="B4909" t="s">
        <v>554</v>
      </c>
      <c r="C4909" t="s">
        <v>12055</v>
      </c>
      <c r="D4909">
        <v>2.9999999999999997E-4</v>
      </c>
      <c r="E4909" t="s">
        <v>12122</v>
      </c>
    </row>
    <row r="4910" spans="1:5">
      <c r="A4910" t="s">
        <v>5631</v>
      </c>
      <c r="B4910" t="s">
        <v>554</v>
      </c>
      <c r="C4910" t="s">
        <v>12055</v>
      </c>
      <c r="D4910">
        <v>1E-4</v>
      </c>
      <c r="E4910" t="s">
        <v>12122</v>
      </c>
    </row>
    <row r="4911" spans="1:5">
      <c r="A4911" t="s">
        <v>5632</v>
      </c>
      <c r="B4911" t="s">
        <v>554</v>
      </c>
      <c r="C4911" t="s">
        <v>12055</v>
      </c>
      <c r="D4911">
        <v>1E-4</v>
      </c>
      <c r="E4911" t="s">
        <v>12122</v>
      </c>
    </row>
    <row r="4912" spans="1:5">
      <c r="A4912" t="s">
        <v>5633</v>
      </c>
      <c r="B4912" t="s">
        <v>554</v>
      </c>
      <c r="C4912" t="s">
        <v>12055</v>
      </c>
      <c r="D4912">
        <v>1E-4</v>
      </c>
      <c r="E4912" t="s">
        <v>12122</v>
      </c>
    </row>
    <row r="4913" spans="1:5">
      <c r="A4913" t="s">
        <v>5634</v>
      </c>
      <c r="B4913" t="s">
        <v>554</v>
      </c>
      <c r="C4913" t="s">
        <v>12055</v>
      </c>
      <c r="D4913">
        <v>1E-4</v>
      </c>
      <c r="E4913" t="s">
        <v>12122</v>
      </c>
    </row>
    <row r="4914" spans="1:5">
      <c r="A4914" t="s">
        <v>5635</v>
      </c>
      <c r="B4914" t="s">
        <v>554</v>
      </c>
      <c r="C4914" t="s">
        <v>12055</v>
      </c>
      <c r="D4914">
        <v>2.9999999999999997E-4</v>
      </c>
      <c r="E4914" t="s">
        <v>12122</v>
      </c>
    </row>
    <row r="4915" spans="1:5">
      <c r="A4915" t="s">
        <v>5636</v>
      </c>
      <c r="B4915" t="s">
        <v>554</v>
      </c>
      <c r="C4915" t="s">
        <v>12055</v>
      </c>
      <c r="D4915">
        <v>2.9999999999999997E-4</v>
      </c>
      <c r="E4915" t="s">
        <v>12122</v>
      </c>
    </row>
    <row r="4916" spans="1:5">
      <c r="A4916" t="s">
        <v>5637</v>
      </c>
      <c r="B4916" t="s">
        <v>554</v>
      </c>
      <c r="C4916" t="s">
        <v>12055</v>
      </c>
      <c r="D4916">
        <v>1E-4</v>
      </c>
      <c r="E4916" t="s">
        <v>12122</v>
      </c>
    </row>
    <row r="4917" spans="1:5">
      <c r="A4917" t="s">
        <v>5638</v>
      </c>
      <c r="B4917" t="s">
        <v>554</v>
      </c>
      <c r="C4917" t="s">
        <v>12055</v>
      </c>
      <c r="D4917">
        <v>2.0000000000000001E-4</v>
      </c>
      <c r="E4917" t="s">
        <v>12122</v>
      </c>
    </row>
    <row r="4918" spans="1:5">
      <c r="A4918" t="s">
        <v>5639</v>
      </c>
      <c r="B4918" t="s">
        <v>554</v>
      </c>
      <c r="C4918" t="s">
        <v>12055</v>
      </c>
      <c r="D4918">
        <v>2.0000000000000001E-4</v>
      </c>
      <c r="E4918" t="s">
        <v>12122</v>
      </c>
    </row>
    <row r="4919" spans="1:5">
      <c r="A4919" t="s">
        <v>5640</v>
      </c>
      <c r="B4919" t="s">
        <v>554</v>
      </c>
      <c r="C4919" t="s">
        <v>12055</v>
      </c>
      <c r="D4919">
        <v>2.0000000000000001E-4</v>
      </c>
      <c r="E4919" t="s">
        <v>12122</v>
      </c>
    </row>
    <row r="4920" spans="1:5">
      <c r="A4920" t="s">
        <v>5641</v>
      </c>
      <c r="B4920" t="s">
        <v>554</v>
      </c>
      <c r="C4920" t="s">
        <v>12055</v>
      </c>
      <c r="D4920">
        <v>2.0000000000000001E-4</v>
      </c>
      <c r="E4920" t="s">
        <v>12122</v>
      </c>
    </row>
    <row r="4921" spans="1:5">
      <c r="A4921" t="s">
        <v>5642</v>
      </c>
      <c r="B4921" t="s">
        <v>554</v>
      </c>
      <c r="C4921" t="s">
        <v>12055</v>
      </c>
      <c r="D4921">
        <v>2.0000000000000001E-4</v>
      </c>
      <c r="E4921" t="s">
        <v>12122</v>
      </c>
    </row>
    <row r="4922" spans="1:5">
      <c r="A4922" t="s">
        <v>5643</v>
      </c>
      <c r="B4922" t="s">
        <v>554</v>
      </c>
      <c r="C4922" t="s">
        <v>12055</v>
      </c>
      <c r="D4922">
        <v>1E-4</v>
      </c>
      <c r="E4922" t="s">
        <v>12122</v>
      </c>
    </row>
    <row r="4923" spans="1:5">
      <c r="A4923" t="s">
        <v>5643</v>
      </c>
      <c r="B4923" t="s">
        <v>554</v>
      </c>
      <c r="C4923" t="s">
        <v>12055</v>
      </c>
      <c r="D4923">
        <v>2.9999999999999997E-4</v>
      </c>
      <c r="E4923" t="s">
        <v>12122</v>
      </c>
    </row>
    <row r="4924" spans="1:5">
      <c r="A4924" t="s">
        <v>5644</v>
      </c>
      <c r="B4924" t="s">
        <v>554</v>
      </c>
      <c r="C4924" t="s">
        <v>12055</v>
      </c>
      <c r="D4924">
        <v>1E-4</v>
      </c>
      <c r="E4924" t="s">
        <v>12122</v>
      </c>
    </row>
    <row r="4925" spans="1:5">
      <c r="A4925" t="s">
        <v>5645</v>
      </c>
      <c r="B4925" t="s">
        <v>554</v>
      </c>
      <c r="C4925" t="s">
        <v>12055</v>
      </c>
      <c r="D4925">
        <v>1E-4</v>
      </c>
      <c r="E4925" t="s">
        <v>12122</v>
      </c>
    </row>
    <row r="4926" spans="1:5">
      <c r="A4926" t="s">
        <v>5646</v>
      </c>
      <c r="B4926" t="s">
        <v>554</v>
      </c>
      <c r="C4926" t="s">
        <v>12055</v>
      </c>
      <c r="D4926">
        <v>2.0000000000000001E-4</v>
      </c>
      <c r="E4926" t="s">
        <v>12122</v>
      </c>
    </row>
    <row r="4927" spans="1:5">
      <c r="A4927" t="s">
        <v>5647</v>
      </c>
      <c r="B4927" t="s">
        <v>554</v>
      </c>
      <c r="C4927" t="s">
        <v>12055</v>
      </c>
      <c r="D4927">
        <v>2.0000000000000001E-4</v>
      </c>
      <c r="E4927" t="s">
        <v>12122</v>
      </c>
    </row>
    <row r="4928" spans="1:5">
      <c r="A4928" t="s">
        <v>5648</v>
      </c>
      <c r="B4928" t="s">
        <v>554</v>
      </c>
      <c r="C4928" t="s">
        <v>12055</v>
      </c>
      <c r="D4928">
        <v>2.9999999999999997E-4</v>
      </c>
      <c r="E4928" t="s">
        <v>12122</v>
      </c>
    </row>
    <row r="4929" spans="1:5">
      <c r="A4929" t="s">
        <v>5649</v>
      </c>
      <c r="B4929" t="s">
        <v>554</v>
      </c>
      <c r="C4929" t="s">
        <v>12055</v>
      </c>
      <c r="D4929">
        <v>8.0000000000000004E-4</v>
      </c>
      <c r="E4929" t="s">
        <v>12122</v>
      </c>
    </row>
    <row r="4930" spans="1:5">
      <c r="A4930" t="s">
        <v>5650</v>
      </c>
      <c r="B4930" t="s">
        <v>554</v>
      </c>
      <c r="C4930" t="s">
        <v>12055</v>
      </c>
      <c r="D4930">
        <v>8.0000000000000004E-4</v>
      </c>
      <c r="E4930" t="s">
        <v>12122</v>
      </c>
    </row>
    <row r="4931" spans="1:5">
      <c r="A4931" t="s">
        <v>5651</v>
      </c>
      <c r="B4931" t="s">
        <v>554</v>
      </c>
      <c r="C4931" t="s">
        <v>12055</v>
      </c>
      <c r="D4931">
        <v>8.0000000000000004E-4</v>
      </c>
      <c r="E4931" t="s">
        <v>12122</v>
      </c>
    </row>
    <row r="4932" spans="1:5">
      <c r="A4932" t="s">
        <v>5653</v>
      </c>
      <c r="B4932" t="s">
        <v>554</v>
      </c>
      <c r="C4932" t="s">
        <v>12055</v>
      </c>
      <c r="D4932">
        <v>8.0000000000000004E-4</v>
      </c>
      <c r="E4932" t="s">
        <v>12122</v>
      </c>
    </row>
    <row r="4933" spans="1:5">
      <c r="A4933" t="s">
        <v>5655</v>
      </c>
      <c r="B4933" t="s">
        <v>554</v>
      </c>
      <c r="C4933" t="s">
        <v>12055</v>
      </c>
      <c r="D4933">
        <v>8.0000000000000004E-4</v>
      </c>
      <c r="E4933" t="s">
        <v>12122</v>
      </c>
    </row>
    <row r="4934" spans="1:5">
      <c r="A4934" t="s">
        <v>5656</v>
      </c>
      <c r="B4934" t="s">
        <v>554</v>
      </c>
      <c r="C4934" t="s">
        <v>12055</v>
      </c>
      <c r="D4934">
        <v>8.0000000000000004E-4</v>
      </c>
      <c r="E4934" t="s">
        <v>12122</v>
      </c>
    </row>
    <row r="4935" spans="1:5">
      <c r="A4935" t="s">
        <v>5658</v>
      </c>
      <c r="B4935" t="s">
        <v>554</v>
      </c>
      <c r="C4935" t="s">
        <v>12055</v>
      </c>
      <c r="D4935">
        <v>8.0000000000000004E-4</v>
      </c>
      <c r="E4935" t="s">
        <v>12122</v>
      </c>
    </row>
    <row r="4936" spans="1:5">
      <c r="A4936" t="s">
        <v>5659</v>
      </c>
      <c r="B4936" t="s">
        <v>554</v>
      </c>
      <c r="C4936" t="s">
        <v>12055</v>
      </c>
      <c r="D4936">
        <v>8.0000000000000004E-4</v>
      </c>
      <c r="E4936" t="s">
        <v>12122</v>
      </c>
    </row>
    <row r="4937" spans="1:5">
      <c r="A4937" t="s">
        <v>5661</v>
      </c>
      <c r="B4937" t="s">
        <v>554</v>
      </c>
      <c r="C4937" t="s">
        <v>12055</v>
      </c>
      <c r="D4937">
        <v>8.0000000000000004E-4</v>
      </c>
      <c r="E4937" t="s">
        <v>12122</v>
      </c>
    </row>
    <row r="4938" spans="1:5">
      <c r="A4938" t="s">
        <v>5662</v>
      </c>
      <c r="B4938" t="s">
        <v>554</v>
      </c>
      <c r="C4938" t="s">
        <v>12055</v>
      </c>
      <c r="D4938">
        <v>8.0000000000000004E-4</v>
      </c>
      <c r="E4938" t="s">
        <v>12122</v>
      </c>
    </row>
    <row r="4939" spans="1:5">
      <c r="A4939" t="s">
        <v>5664</v>
      </c>
      <c r="B4939" t="s">
        <v>554</v>
      </c>
      <c r="C4939" t="s">
        <v>12055</v>
      </c>
      <c r="D4939">
        <v>8.0000000000000004E-4</v>
      </c>
      <c r="E4939" t="s">
        <v>12122</v>
      </c>
    </row>
    <row r="4940" spans="1:5">
      <c r="A4940" t="s">
        <v>5665</v>
      </c>
      <c r="B4940" t="s">
        <v>554</v>
      </c>
      <c r="C4940" t="s">
        <v>12055</v>
      </c>
      <c r="D4940">
        <v>8.0000000000000004E-4</v>
      </c>
      <c r="E4940" t="s">
        <v>12122</v>
      </c>
    </row>
    <row r="4941" spans="1:5">
      <c r="A4941" t="s">
        <v>5667</v>
      </c>
      <c r="B4941" t="s">
        <v>554</v>
      </c>
      <c r="C4941" t="s">
        <v>12055</v>
      </c>
      <c r="D4941">
        <v>8.0000000000000004E-4</v>
      </c>
      <c r="E4941" t="s">
        <v>12122</v>
      </c>
    </row>
    <row r="4942" spans="1:5">
      <c r="A4942" t="s">
        <v>5669</v>
      </c>
      <c r="B4942" t="s">
        <v>554</v>
      </c>
      <c r="C4942" t="s">
        <v>12055</v>
      </c>
      <c r="D4942">
        <v>8.0000000000000004E-4</v>
      </c>
      <c r="E4942" t="s">
        <v>12122</v>
      </c>
    </row>
    <row r="4943" spans="1:5">
      <c r="A4943" t="s">
        <v>5671</v>
      </c>
      <c r="B4943" t="s">
        <v>554</v>
      </c>
      <c r="C4943" t="s">
        <v>12055</v>
      </c>
      <c r="D4943">
        <v>8.0000000000000004E-4</v>
      </c>
      <c r="E4943" t="s">
        <v>12122</v>
      </c>
    </row>
    <row r="4944" spans="1:5">
      <c r="A4944" t="s">
        <v>5673</v>
      </c>
      <c r="B4944" t="s">
        <v>554</v>
      </c>
      <c r="C4944" t="s">
        <v>12055</v>
      </c>
      <c r="D4944">
        <v>8.0000000000000004E-4</v>
      </c>
      <c r="E4944" t="s">
        <v>12122</v>
      </c>
    </row>
    <row r="4945" spans="1:5">
      <c r="A4945" t="s">
        <v>5674</v>
      </c>
      <c r="B4945" t="s">
        <v>554</v>
      </c>
      <c r="C4945" t="s">
        <v>12055</v>
      </c>
      <c r="D4945">
        <v>8.0000000000000004E-4</v>
      </c>
      <c r="E4945" t="s">
        <v>12122</v>
      </c>
    </row>
    <row r="4946" spans="1:5">
      <c r="A4946" t="s">
        <v>5676</v>
      </c>
      <c r="B4946" t="s">
        <v>554</v>
      </c>
      <c r="C4946" t="s">
        <v>12055</v>
      </c>
      <c r="D4946">
        <v>8.0000000000000004E-4</v>
      </c>
      <c r="E4946" t="s">
        <v>12122</v>
      </c>
    </row>
    <row r="4947" spans="1:5">
      <c r="A4947" t="s">
        <v>5677</v>
      </c>
      <c r="B4947" t="s">
        <v>554</v>
      </c>
      <c r="C4947" t="s">
        <v>12055</v>
      </c>
      <c r="D4947">
        <v>8.0000000000000004E-4</v>
      </c>
      <c r="E4947" t="s">
        <v>12122</v>
      </c>
    </row>
    <row r="4948" spans="1:5">
      <c r="A4948" t="s">
        <v>5678</v>
      </c>
      <c r="B4948" t="s">
        <v>554</v>
      </c>
      <c r="C4948" t="s">
        <v>12055</v>
      </c>
      <c r="D4948">
        <v>8.0000000000000004E-4</v>
      </c>
      <c r="E4948" t="s">
        <v>12122</v>
      </c>
    </row>
    <row r="4949" spans="1:5">
      <c r="A4949" t="s">
        <v>5680</v>
      </c>
      <c r="B4949" t="s">
        <v>554</v>
      </c>
      <c r="C4949" t="s">
        <v>12055</v>
      </c>
      <c r="D4949">
        <v>8.0000000000000004E-4</v>
      </c>
      <c r="E4949" t="s">
        <v>12122</v>
      </c>
    </row>
    <row r="4950" spans="1:5">
      <c r="A4950" t="s">
        <v>5682</v>
      </c>
      <c r="B4950" t="s">
        <v>554</v>
      </c>
      <c r="C4950" t="s">
        <v>12055</v>
      </c>
      <c r="D4950">
        <v>8.0000000000000004E-4</v>
      </c>
      <c r="E4950" t="s">
        <v>12122</v>
      </c>
    </row>
    <row r="4951" spans="1:5">
      <c r="A4951" t="s">
        <v>5683</v>
      </c>
      <c r="B4951" t="s">
        <v>554</v>
      </c>
      <c r="C4951" t="s">
        <v>12055</v>
      </c>
      <c r="D4951">
        <v>8.0000000000000004E-4</v>
      </c>
      <c r="E4951" t="s">
        <v>12122</v>
      </c>
    </row>
    <row r="4952" spans="1:5">
      <c r="A4952" t="s">
        <v>5684</v>
      </c>
      <c r="B4952" t="s">
        <v>554</v>
      </c>
      <c r="C4952" t="s">
        <v>12055</v>
      </c>
      <c r="D4952">
        <v>1E-4</v>
      </c>
      <c r="E4952" t="s">
        <v>12122</v>
      </c>
    </row>
    <row r="4953" spans="1:5">
      <c r="A4953" t="s">
        <v>5686</v>
      </c>
      <c r="B4953" t="s">
        <v>554</v>
      </c>
      <c r="C4953" t="s">
        <v>12055</v>
      </c>
      <c r="D4953">
        <v>8.0000000000000004E-4</v>
      </c>
      <c r="E4953" t="s">
        <v>12122</v>
      </c>
    </row>
    <row r="4954" spans="1:5">
      <c r="A4954" t="s">
        <v>5686</v>
      </c>
      <c r="B4954" t="s">
        <v>554</v>
      </c>
      <c r="C4954" t="s">
        <v>12055</v>
      </c>
      <c r="D4954">
        <v>8.0000000000000004E-4</v>
      </c>
      <c r="E4954" t="s">
        <v>12122</v>
      </c>
    </row>
    <row r="4955" spans="1:5">
      <c r="A4955" t="s">
        <v>5689</v>
      </c>
      <c r="B4955" t="s">
        <v>554</v>
      </c>
      <c r="C4955" t="s">
        <v>12055</v>
      </c>
      <c r="D4955">
        <v>1E-4</v>
      </c>
      <c r="E4955" t="s">
        <v>12122</v>
      </c>
    </row>
    <row r="4956" spans="1:5">
      <c r="A4956" t="s">
        <v>5691</v>
      </c>
      <c r="B4956" t="s">
        <v>554</v>
      </c>
      <c r="C4956" t="s">
        <v>12055</v>
      </c>
      <c r="D4956">
        <v>1E-4</v>
      </c>
      <c r="E4956" t="s">
        <v>12122</v>
      </c>
    </row>
    <row r="4957" spans="1:5">
      <c r="A4957" t="s">
        <v>5692</v>
      </c>
      <c r="B4957" t="s">
        <v>554</v>
      </c>
      <c r="C4957" t="s">
        <v>12055</v>
      </c>
      <c r="D4957">
        <v>1E-4</v>
      </c>
      <c r="E4957" t="s">
        <v>12122</v>
      </c>
    </row>
    <row r="4958" spans="1:5">
      <c r="A4958" t="s">
        <v>5694</v>
      </c>
      <c r="B4958" t="s">
        <v>554</v>
      </c>
      <c r="C4958" t="s">
        <v>12055</v>
      </c>
      <c r="D4958">
        <v>1E-4</v>
      </c>
      <c r="E4958" t="s">
        <v>12122</v>
      </c>
    </row>
    <row r="4959" spans="1:5">
      <c r="A4959" t="s">
        <v>5695</v>
      </c>
      <c r="B4959" t="s">
        <v>554</v>
      </c>
      <c r="C4959" t="s">
        <v>12055</v>
      </c>
      <c r="D4959">
        <v>1E-4</v>
      </c>
      <c r="E4959" t="s">
        <v>12122</v>
      </c>
    </row>
    <row r="4960" spans="1:5">
      <c r="A4960" t="s">
        <v>5697</v>
      </c>
      <c r="B4960" t="s">
        <v>554</v>
      </c>
      <c r="C4960" t="s">
        <v>12055</v>
      </c>
      <c r="D4960">
        <v>1E-4</v>
      </c>
      <c r="E4960" t="s">
        <v>12122</v>
      </c>
    </row>
    <row r="4961" spans="1:5">
      <c r="A4961" t="s">
        <v>5699</v>
      </c>
      <c r="B4961" t="s">
        <v>554</v>
      </c>
      <c r="C4961" t="s">
        <v>12055</v>
      </c>
      <c r="D4961">
        <v>8.9999999999999998E-4</v>
      </c>
      <c r="E4961" t="s">
        <v>12122</v>
      </c>
    </row>
    <row r="4962" spans="1:5">
      <c r="A4962" t="s">
        <v>5700</v>
      </c>
      <c r="B4962" t="s">
        <v>554</v>
      </c>
      <c r="C4962" t="s">
        <v>12055</v>
      </c>
      <c r="D4962">
        <v>8.0000000000000004E-4</v>
      </c>
      <c r="E4962" t="s">
        <v>12122</v>
      </c>
    </row>
    <row r="4963" spans="1:5">
      <c r="A4963" t="s">
        <v>5700</v>
      </c>
      <c r="B4963" t="s">
        <v>554</v>
      </c>
      <c r="C4963" t="s">
        <v>12055</v>
      </c>
      <c r="D4963">
        <v>1.4E-3</v>
      </c>
      <c r="E4963" t="s">
        <v>12122</v>
      </c>
    </row>
    <row r="4964" spans="1:5">
      <c r="A4964" t="s">
        <v>5701</v>
      </c>
      <c r="B4964" t="s">
        <v>554</v>
      </c>
      <c r="C4964" t="s">
        <v>12055</v>
      </c>
      <c r="D4964">
        <v>1E-3</v>
      </c>
      <c r="E4964" t="s">
        <v>12122</v>
      </c>
    </row>
    <row r="4965" spans="1:5">
      <c r="A4965" t="s">
        <v>5702</v>
      </c>
      <c r="B4965" t="s">
        <v>554</v>
      </c>
      <c r="C4965" t="s">
        <v>12055</v>
      </c>
      <c r="D4965">
        <v>8.0000000000000004E-4</v>
      </c>
      <c r="E4965" t="s">
        <v>12122</v>
      </c>
    </row>
    <row r="4966" spans="1:5">
      <c r="A4966" t="s">
        <v>5703</v>
      </c>
      <c r="B4966" t="s">
        <v>554</v>
      </c>
      <c r="C4966" t="s">
        <v>12055</v>
      </c>
      <c r="D4966">
        <v>1E-4</v>
      </c>
      <c r="E4966" t="s">
        <v>12122</v>
      </c>
    </row>
    <row r="4967" spans="1:5">
      <c r="A4967" t="s">
        <v>5704</v>
      </c>
      <c r="B4967" t="s">
        <v>554</v>
      </c>
      <c r="C4967" t="s">
        <v>12055</v>
      </c>
      <c r="D4967">
        <v>1.1000000000000001E-3</v>
      </c>
      <c r="E4967" t="s">
        <v>12122</v>
      </c>
    </row>
    <row r="4968" spans="1:5">
      <c r="A4968" t="s">
        <v>5705</v>
      </c>
      <c r="B4968" t="s">
        <v>554</v>
      </c>
      <c r="C4968" t="s">
        <v>12055</v>
      </c>
      <c r="D4968">
        <v>2.3E-3</v>
      </c>
      <c r="E4968" t="s">
        <v>12122</v>
      </c>
    </row>
    <row r="4969" spans="1:5">
      <c r="A4969" t="s">
        <v>5706</v>
      </c>
      <c r="B4969" t="s">
        <v>554</v>
      </c>
      <c r="C4969" t="s">
        <v>12055</v>
      </c>
      <c r="D4969">
        <v>1.2999999999999999E-3</v>
      </c>
      <c r="E4969" t="s">
        <v>12122</v>
      </c>
    </row>
    <row r="4970" spans="1:5">
      <c r="A4970" t="s">
        <v>5707</v>
      </c>
      <c r="B4970" t="s">
        <v>554</v>
      </c>
      <c r="C4970" t="s">
        <v>12055</v>
      </c>
      <c r="D4970">
        <v>1E-4</v>
      </c>
      <c r="E4970" t="s">
        <v>12122</v>
      </c>
    </row>
    <row r="4971" spans="1:5">
      <c r="A4971" t="s">
        <v>5709</v>
      </c>
      <c r="B4971" t="s">
        <v>554</v>
      </c>
      <c r="C4971" t="s">
        <v>12055</v>
      </c>
      <c r="D4971">
        <v>1E-4</v>
      </c>
      <c r="E4971" t="s">
        <v>12122</v>
      </c>
    </row>
    <row r="4972" spans="1:5">
      <c r="A4972" t="s">
        <v>5710</v>
      </c>
      <c r="B4972" t="s">
        <v>554</v>
      </c>
      <c r="C4972" t="s">
        <v>12055</v>
      </c>
      <c r="D4972">
        <v>1E-4</v>
      </c>
      <c r="E4972" t="s">
        <v>12122</v>
      </c>
    </row>
    <row r="4973" spans="1:5">
      <c r="A4973" t="s">
        <v>5712</v>
      </c>
      <c r="B4973" t="s">
        <v>554</v>
      </c>
      <c r="C4973" t="s">
        <v>12055</v>
      </c>
      <c r="D4973">
        <v>1E-4</v>
      </c>
      <c r="E4973" t="s">
        <v>12122</v>
      </c>
    </row>
    <row r="4974" spans="1:5">
      <c r="A4974" t="s">
        <v>5713</v>
      </c>
      <c r="B4974" t="s">
        <v>554</v>
      </c>
      <c r="C4974" t="s">
        <v>12055</v>
      </c>
      <c r="D4974">
        <v>1E-4</v>
      </c>
      <c r="E4974" t="s">
        <v>12122</v>
      </c>
    </row>
    <row r="4975" spans="1:5">
      <c r="A4975" t="s">
        <v>5714</v>
      </c>
      <c r="B4975" t="s">
        <v>554</v>
      </c>
      <c r="C4975" t="s">
        <v>12055</v>
      </c>
      <c r="D4975">
        <v>1E-4</v>
      </c>
      <c r="E4975" t="s">
        <v>12122</v>
      </c>
    </row>
    <row r="4976" spans="1:5">
      <c r="A4976" t="s">
        <v>5715</v>
      </c>
      <c r="B4976" t="s">
        <v>554</v>
      </c>
      <c r="C4976" t="s">
        <v>12055</v>
      </c>
      <c r="D4976">
        <v>1E-4</v>
      </c>
      <c r="E4976" t="s">
        <v>12122</v>
      </c>
    </row>
    <row r="4977" spans="1:5">
      <c r="A4977" t="s">
        <v>5716</v>
      </c>
      <c r="B4977" t="s">
        <v>554</v>
      </c>
      <c r="C4977" t="s">
        <v>12055</v>
      </c>
      <c r="D4977">
        <v>1E-4</v>
      </c>
      <c r="E4977" t="s">
        <v>12122</v>
      </c>
    </row>
    <row r="4978" spans="1:5">
      <c r="A4978" t="s">
        <v>5716</v>
      </c>
      <c r="B4978" t="s">
        <v>554</v>
      </c>
      <c r="C4978" t="s">
        <v>12055</v>
      </c>
      <c r="D4978">
        <v>1E-4</v>
      </c>
      <c r="E4978" t="s">
        <v>12122</v>
      </c>
    </row>
    <row r="4979" spans="1:5">
      <c r="A4979" t="s">
        <v>5718</v>
      </c>
      <c r="B4979" t="s">
        <v>554</v>
      </c>
      <c r="C4979" t="s">
        <v>12055</v>
      </c>
      <c r="D4979">
        <v>1E-4</v>
      </c>
      <c r="E4979" t="s">
        <v>12122</v>
      </c>
    </row>
    <row r="4980" spans="1:5">
      <c r="A4980" t="s">
        <v>5719</v>
      </c>
      <c r="B4980" t="s">
        <v>554</v>
      </c>
      <c r="C4980" t="s">
        <v>12055</v>
      </c>
      <c r="D4980">
        <v>1E-4</v>
      </c>
      <c r="E4980" t="s">
        <v>12122</v>
      </c>
    </row>
    <row r="4981" spans="1:5">
      <c r="A4981" t="s">
        <v>5720</v>
      </c>
      <c r="B4981" t="s">
        <v>554</v>
      </c>
      <c r="C4981" t="s">
        <v>12055</v>
      </c>
      <c r="D4981">
        <v>1E-4</v>
      </c>
      <c r="E4981" t="s">
        <v>12122</v>
      </c>
    </row>
    <row r="4982" spans="1:5">
      <c r="A4982" t="s">
        <v>5722</v>
      </c>
      <c r="B4982" t="s">
        <v>554</v>
      </c>
      <c r="C4982" t="s">
        <v>12055</v>
      </c>
      <c r="D4982">
        <v>1E-4</v>
      </c>
      <c r="E4982" t="s">
        <v>12122</v>
      </c>
    </row>
    <row r="4983" spans="1:5">
      <c r="A4983" t="s">
        <v>5722</v>
      </c>
      <c r="B4983" t="s">
        <v>554</v>
      </c>
      <c r="C4983" t="s">
        <v>12055</v>
      </c>
      <c r="D4983">
        <v>1E-4</v>
      </c>
      <c r="E4983" t="s">
        <v>12122</v>
      </c>
    </row>
    <row r="4984" spans="1:5">
      <c r="A4984" t="s">
        <v>5723</v>
      </c>
      <c r="B4984" t="s">
        <v>554</v>
      </c>
      <c r="C4984" t="s">
        <v>12055</v>
      </c>
      <c r="D4984">
        <v>1E-4</v>
      </c>
      <c r="E4984" t="s">
        <v>12122</v>
      </c>
    </row>
    <row r="4985" spans="1:5">
      <c r="A4985" t="s">
        <v>5725</v>
      </c>
      <c r="B4985" t="s">
        <v>554</v>
      </c>
      <c r="C4985" t="s">
        <v>12055</v>
      </c>
      <c r="D4985">
        <v>1E-4</v>
      </c>
      <c r="E4985" t="s">
        <v>12122</v>
      </c>
    </row>
    <row r="4986" spans="1:5">
      <c r="A4986" t="s">
        <v>5727</v>
      </c>
      <c r="B4986" t="s">
        <v>554</v>
      </c>
      <c r="C4986" t="s">
        <v>12055</v>
      </c>
      <c r="D4986">
        <v>1E-4</v>
      </c>
      <c r="E4986" t="s">
        <v>12122</v>
      </c>
    </row>
    <row r="4987" spans="1:5">
      <c r="A4987" t="s">
        <v>5727</v>
      </c>
      <c r="B4987" t="s">
        <v>554</v>
      </c>
      <c r="C4987" t="s">
        <v>12055</v>
      </c>
      <c r="D4987">
        <v>1E-4</v>
      </c>
      <c r="E4987" t="s">
        <v>12122</v>
      </c>
    </row>
    <row r="4988" spans="1:5">
      <c r="A4988" t="s">
        <v>5728</v>
      </c>
      <c r="B4988" t="s">
        <v>554</v>
      </c>
      <c r="C4988" t="s">
        <v>12055</v>
      </c>
      <c r="D4988">
        <v>1E-4</v>
      </c>
      <c r="E4988" t="s">
        <v>12122</v>
      </c>
    </row>
    <row r="4989" spans="1:5">
      <c r="A4989" t="s">
        <v>5729</v>
      </c>
      <c r="B4989" t="s">
        <v>554</v>
      </c>
      <c r="C4989" t="s">
        <v>12055</v>
      </c>
      <c r="D4989">
        <v>1E-4</v>
      </c>
      <c r="E4989" t="s">
        <v>12122</v>
      </c>
    </row>
    <row r="4990" spans="1:5">
      <c r="A4990" t="s">
        <v>5730</v>
      </c>
      <c r="B4990" t="s">
        <v>554</v>
      </c>
      <c r="C4990" t="s">
        <v>12055</v>
      </c>
      <c r="D4990">
        <v>1E-4</v>
      </c>
      <c r="E4990" t="s">
        <v>12122</v>
      </c>
    </row>
    <row r="4991" spans="1:5">
      <c r="A4991" t="s">
        <v>5731</v>
      </c>
      <c r="B4991" t="s">
        <v>554</v>
      </c>
      <c r="C4991" t="s">
        <v>12055</v>
      </c>
      <c r="D4991">
        <v>1E-4</v>
      </c>
      <c r="E4991" t="s">
        <v>12122</v>
      </c>
    </row>
    <row r="4992" spans="1:5">
      <c r="A4992" t="s">
        <v>5732</v>
      </c>
      <c r="B4992" t="s">
        <v>554</v>
      </c>
      <c r="C4992" t="s">
        <v>12055</v>
      </c>
      <c r="D4992">
        <v>1E-4</v>
      </c>
      <c r="E4992" t="s">
        <v>12122</v>
      </c>
    </row>
    <row r="4993" spans="1:5">
      <c r="A4993" t="s">
        <v>5734</v>
      </c>
      <c r="B4993" t="s">
        <v>554</v>
      </c>
      <c r="C4993" t="s">
        <v>12055</v>
      </c>
      <c r="D4993">
        <v>1E-4</v>
      </c>
      <c r="E4993" t="s">
        <v>12122</v>
      </c>
    </row>
    <row r="4994" spans="1:5">
      <c r="A4994" t="s">
        <v>5735</v>
      </c>
      <c r="B4994" t="s">
        <v>554</v>
      </c>
      <c r="C4994" t="s">
        <v>12055</v>
      </c>
      <c r="D4994">
        <v>1E-4</v>
      </c>
      <c r="E4994" t="s">
        <v>12122</v>
      </c>
    </row>
    <row r="4995" spans="1:5">
      <c r="A4995" t="s">
        <v>5736</v>
      </c>
      <c r="B4995" t="s">
        <v>554</v>
      </c>
      <c r="C4995" t="s">
        <v>12055</v>
      </c>
      <c r="D4995">
        <v>1E-4</v>
      </c>
      <c r="E4995" t="s">
        <v>12122</v>
      </c>
    </row>
    <row r="4996" spans="1:5">
      <c r="A4996" t="s">
        <v>5736</v>
      </c>
      <c r="B4996" t="s">
        <v>554</v>
      </c>
      <c r="C4996" t="s">
        <v>12055</v>
      </c>
      <c r="D4996">
        <v>1E-4</v>
      </c>
      <c r="E4996" t="s">
        <v>12122</v>
      </c>
    </row>
    <row r="4997" spans="1:5">
      <c r="A4997" t="s">
        <v>5737</v>
      </c>
      <c r="B4997" t="s">
        <v>554</v>
      </c>
      <c r="C4997" t="s">
        <v>12055</v>
      </c>
      <c r="D4997">
        <v>1E-4</v>
      </c>
      <c r="E4997" t="s">
        <v>12122</v>
      </c>
    </row>
    <row r="4998" spans="1:5">
      <c r="A4998" t="s">
        <v>5738</v>
      </c>
      <c r="B4998" t="s">
        <v>554</v>
      </c>
      <c r="C4998" t="s">
        <v>12055</v>
      </c>
      <c r="D4998">
        <v>1E-4</v>
      </c>
      <c r="E4998" t="s">
        <v>12122</v>
      </c>
    </row>
    <row r="4999" spans="1:5">
      <c r="A4999" t="s">
        <v>5740</v>
      </c>
      <c r="B4999" t="s">
        <v>554</v>
      </c>
      <c r="C4999" t="s">
        <v>12055</v>
      </c>
      <c r="D4999">
        <v>1E-4</v>
      </c>
      <c r="E4999" t="s">
        <v>12122</v>
      </c>
    </row>
    <row r="5000" spans="1:5">
      <c r="A5000" t="s">
        <v>5740</v>
      </c>
      <c r="B5000" t="s">
        <v>554</v>
      </c>
      <c r="C5000" t="s">
        <v>12055</v>
      </c>
      <c r="D5000">
        <v>1E-4</v>
      </c>
      <c r="E5000" t="s">
        <v>12122</v>
      </c>
    </row>
    <row r="5001" spans="1:5">
      <c r="A5001" t="s">
        <v>5741</v>
      </c>
      <c r="B5001" t="s">
        <v>554</v>
      </c>
      <c r="C5001" t="s">
        <v>12055</v>
      </c>
      <c r="D5001">
        <v>1E-4</v>
      </c>
      <c r="E5001" t="s">
        <v>12122</v>
      </c>
    </row>
    <row r="5002" spans="1:5">
      <c r="A5002" t="s">
        <v>5742</v>
      </c>
      <c r="B5002" t="s">
        <v>554</v>
      </c>
      <c r="C5002" t="s">
        <v>12055</v>
      </c>
      <c r="D5002">
        <v>1E-4</v>
      </c>
      <c r="E5002" t="s">
        <v>12122</v>
      </c>
    </row>
    <row r="5003" spans="1:5">
      <c r="A5003" t="s">
        <v>5743</v>
      </c>
      <c r="B5003" t="s">
        <v>554</v>
      </c>
      <c r="C5003" t="s">
        <v>12055</v>
      </c>
      <c r="D5003">
        <v>1E-4</v>
      </c>
      <c r="E5003" t="s">
        <v>12122</v>
      </c>
    </row>
    <row r="5004" spans="1:5">
      <c r="A5004" t="s">
        <v>5745</v>
      </c>
      <c r="B5004" t="s">
        <v>554</v>
      </c>
      <c r="C5004" t="s">
        <v>12055</v>
      </c>
      <c r="D5004">
        <v>1E-4</v>
      </c>
      <c r="E5004" t="s">
        <v>12122</v>
      </c>
    </row>
    <row r="5005" spans="1:5">
      <c r="A5005" t="s">
        <v>5746</v>
      </c>
      <c r="B5005" t="s">
        <v>554</v>
      </c>
      <c r="C5005" t="s">
        <v>12055</v>
      </c>
      <c r="D5005">
        <v>1E-4</v>
      </c>
      <c r="E5005" t="s">
        <v>12122</v>
      </c>
    </row>
    <row r="5006" spans="1:5">
      <c r="A5006" t="s">
        <v>5746</v>
      </c>
      <c r="B5006" t="s">
        <v>554</v>
      </c>
      <c r="C5006" t="s">
        <v>12055</v>
      </c>
      <c r="D5006">
        <v>1E-4</v>
      </c>
      <c r="E5006" t="s">
        <v>12122</v>
      </c>
    </row>
    <row r="5007" spans="1:5">
      <c r="A5007" t="s">
        <v>5748</v>
      </c>
      <c r="B5007" t="s">
        <v>554</v>
      </c>
      <c r="C5007" t="s">
        <v>12055</v>
      </c>
      <c r="D5007">
        <v>1E-4</v>
      </c>
      <c r="E5007" t="s">
        <v>12122</v>
      </c>
    </row>
    <row r="5008" spans="1:5">
      <c r="A5008" t="s">
        <v>5749</v>
      </c>
      <c r="B5008" t="s">
        <v>554</v>
      </c>
      <c r="C5008" t="s">
        <v>12055</v>
      </c>
      <c r="D5008">
        <v>1E-4</v>
      </c>
      <c r="E5008" t="s">
        <v>12122</v>
      </c>
    </row>
    <row r="5009" spans="1:5">
      <c r="A5009" t="s">
        <v>5749</v>
      </c>
      <c r="B5009" t="s">
        <v>554</v>
      </c>
      <c r="C5009" t="s">
        <v>12055</v>
      </c>
      <c r="D5009">
        <v>1E-4</v>
      </c>
      <c r="E5009" t="s">
        <v>12122</v>
      </c>
    </row>
    <row r="5010" spans="1:5">
      <c r="A5010" t="s">
        <v>5750</v>
      </c>
      <c r="B5010" t="s">
        <v>554</v>
      </c>
      <c r="C5010" t="s">
        <v>12055</v>
      </c>
      <c r="D5010">
        <v>1E-4</v>
      </c>
      <c r="E5010" t="s">
        <v>12122</v>
      </c>
    </row>
    <row r="5011" spans="1:5">
      <c r="A5011" t="s">
        <v>5751</v>
      </c>
      <c r="B5011" t="s">
        <v>554</v>
      </c>
      <c r="C5011" t="s">
        <v>12055</v>
      </c>
      <c r="D5011">
        <v>1E-4</v>
      </c>
      <c r="E5011" t="s">
        <v>12122</v>
      </c>
    </row>
    <row r="5012" spans="1:5">
      <c r="A5012" t="s">
        <v>5752</v>
      </c>
      <c r="B5012" t="s">
        <v>554</v>
      </c>
      <c r="C5012" t="s">
        <v>12055</v>
      </c>
      <c r="D5012">
        <v>1E-4</v>
      </c>
      <c r="E5012" t="s">
        <v>12122</v>
      </c>
    </row>
    <row r="5013" spans="1:5">
      <c r="A5013" t="s">
        <v>5753</v>
      </c>
      <c r="B5013" t="s">
        <v>554</v>
      </c>
      <c r="C5013" t="s">
        <v>12055</v>
      </c>
      <c r="D5013">
        <v>1E-4</v>
      </c>
      <c r="E5013" t="s">
        <v>12122</v>
      </c>
    </row>
    <row r="5014" spans="1:5">
      <c r="A5014" t="s">
        <v>5754</v>
      </c>
      <c r="B5014" t="s">
        <v>554</v>
      </c>
      <c r="C5014" t="s">
        <v>12055</v>
      </c>
      <c r="D5014">
        <v>1E-4</v>
      </c>
      <c r="E5014" t="s">
        <v>12122</v>
      </c>
    </row>
    <row r="5015" spans="1:5">
      <c r="A5015" t="s">
        <v>5754</v>
      </c>
      <c r="B5015" t="s">
        <v>554</v>
      </c>
      <c r="C5015" t="s">
        <v>12055</v>
      </c>
      <c r="D5015">
        <v>1E-4</v>
      </c>
      <c r="E5015" t="s">
        <v>12122</v>
      </c>
    </row>
    <row r="5016" spans="1:5">
      <c r="A5016" t="s">
        <v>5755</v>
      </c>
      <c r="B5016" t="s">
        <v>554</v>
      </c>
      <c r="C5016" t="s">
        <v>12055</v>
      </c>
      <c r="D5016">
        <v>1E-4</v>
      </c>
      <c r="E5016" t="s">
        <v>12122</v>
      </c>
    </row>
    <row r="5017" spans="1:5">
      <c r="A5017" t="s">
        <v>5756</v>
      </c>
      <c r="B5017" t="s">
        <v>554</v>
      </c>
      <c r="C5017" t="s">
        <v>12055</v>
      </c>
      <c r="D5017">
        <v>1E-4</v>
      </c>
      <c r="E5017" t="s">
        <v>12122</v>
      </c>
    </row>
    <row r="5018" spans="1:5">
      <c r="A5018" t="s">
        <v>5757</v>
      </c>
      <c r="B5018" t="s">
        <v>554</v>
      </c>
      <c r="C5018" t="s">
        <v>12055</v>
      </c>
      <c r="D5018">
        <v>1E-4</v>
      </c>
      <c r="E5018" t="s">
        <v>12122</v>
      </c>
    </row>
    <row r="5019" spans="1:5">
      <c r="A5019" t="s">
        <v>5758</v>
      </c>
      <c r="B5019" t="s">
        <v>554</v>
      </c>
      <c r="C5019" t="s">
        <v>12055</v>
      </c>
      <c r="D5019">
        <v>1E-4</v>
      </c>
      <c r="E5019" t="s">
        <v>12122</v>
      </c>
    </row>
    <row r="5020" spans="1:5">
      <c r="A5020" t="s">
        <v>5759</v>
      </c>
      <c r="B5020" t="s">
        <v>554</v>
      </c>
      <c r="C5020" t="s">
        <v>12055</v>
      </c>
      <c r="D5020">
        <v>1E-4</v>
      </c>
      <c r="E5020" t="s">
        <v>12122</v>
      </c>
    </row>
    <row r="5021" spans="1:5">
      <c r="A5021" t="s">
        <v>5760</v>
      </c>
      <c r="B5021" t="s">
        <v>554</v>
      </c>
      <c r="C5021" t="s">
        <v>12055</v>
      </c>
      <c r="D5021">
        <v>1E-4</v>
      </c>
      <c r="E5021" t="s">
        <v>12122</v>
      </c>
    </row>
    <row r="5022" spans="1:5">
      <c r="A5022" t="s">
        <v>5760</v>
      </c>
      <c r="B5022" t="s">
        <v>554</v>
      </c>
      <c r="C5022" t="s">
        <v>12055</v>
      </c>
      <c r="D5022">
        <v>1E-4</v>
      </c>
      <c r="E5022" t="s">
        <v>12122</v>
      </c>
    </row>
    <row r="5023" spans="1:5">
      <c r="A5023" t="s">
        <v>5761</v>
      </c>
      <c r="B5023" t="s">
        <v>554</v>
      </c>
      <c r="C5023" t="s">
        <v>12055</v>
      </c>
      <c r="D5023">
        <v>1E-4</v>
      </c>
      <c r="E5023" t="s">
        <v>12122</v>
      </c>
    </row>
    <row r="5024" spans="1:5">
      <c r="A5024" t="s">
        <v>5762</v>
      </c>
      <c r="B5024" t="s">
        <v>554</v>
      </c>
      <c r="C5024" t="s">
        <v>12055</v>
      </c>
      <c r="D5024">
        <v>1E-4</v>
      </c>
      <c r="E5024" t="s">
        <v>12122</v>
      </c>
    </row>
    <row r="5025" spans="1:5">
      <c r="A5025" t="s">
        <v>5763</v>
      </c>
      <c r="B5025" t="s">
        <v>554</v>
      </c>
      <c r="C5025" t="s">
        <v>12055</v>
      </c>
      <c r="D5025">
        <v>1E-4</v>
      </c>
      <c r="E5025" t="s">
        <v>12122</v>
      </c>
    </row>
    <row r="5026" spans="1:5">
      <c r="A5026" t="s">
        <v>5764</v>
      </c>
      <c r="B5026" t="s">
        <v>554</v>
      </c>
      <c r="C5026" t="s">
        <v>12055</v>
      </c>
      <c r="D5026">
        <v>1E-4</v>
      </c>
      <c r="E5026" t="s">
        <v>12122</v>
      </c>
    </row>
    <row r="5027" spans="1:5">
      <c r="A5027" t="s">
        <v>5766</v>
      </c>
      <c r="B5027" t="s">
        <v>554</v>
      </c>
      <c r="C5027" t="s">
        <v>12055</v>
      </c>
      <c r="D5027">
        <v>1E-4</v>
      </c>
      <c r="E5027" t="s">
        <v>12122</v>
      </c>
    </row>
    <row r="5028" spans="1:5">
      <c r="A5028" t="s">
        <v>5768</v>
      </c>
      <c r="B5028" t="s">
        <v>554</v>
      </c>
      <c r="C5028" t="s">
        <v>12055</v>
      </c>
      <c r="D5028">
        <v>1E-4</v>
      </c>
      <c r="E5028" t="s">
        <v>12122</v>
      </c>
    </row>
    <row r="5029" spans="1:5">
      <c r="A5029" t="s">
        <v>5770</v>
      </c>
      <c r="B5029" t="s">
        <v>554</v>
      </c>
      <c r="C5029" t="s">
        <v>12055</v>
      </c>
      <c r="D5029">
        <v>1E-4</v>
      </c>
      <c r="E5029" t="s">
        <v>12122</v>
      </c>
    </row>
    <row r="5030" spans="1:5">
      <c r="A5030" t="s">
        <v>5772</v>
      </c>
      <c r="B5030" t="s">
        <v>554</v>
      </c>
      <c r="C5030" t="s">
        <v>12055</v>
      </c>
      <c r="D5030">
        <v>1E-4</v>
      </c>
      <c r="E5030" t="s">
        <v>12122</v>
      </c>
    </row>
    <row r="5031" spans="1:5">
      <c r="A5031" t="s">
        <v>5774</v>
      </c>
      <c r="B5031" t="s">
        <v>554</v>
      </c>
      <c r="C5031" t="s">
        <v>12055</v>
      </c>
      <c r="D5031">
        <v>1E-4</v>
      </c>
      <c r="E5031" t="s">
        <v>12122</v>
      </c>
    </row>
    <row r="5032" spans="1:5">
      <c r="A5032" t="s">
        <v>5776</v>
      </c>
      <c r="B5032" t="s">
        <v>554</v>
      </c>
      <c r="C5032" t="s">
        <v>12055</v>
      </c>
      <c r="D5032">
        <v>1E-4</v>
      </c>
      <c r="E5032" t="s">
        <v>12122</v>
      </c>
    </row>
    <row r="5033" spans="1:5">
      <c r="A5033" t="s">
        <v>5778</v>
      </c>
      <c r="B5033" t="s">
        <v>554</v>
      </c>
      <c r="C5033" t="s">
        <v>12055</v>
      </c>
      <c r="D5033">
        <v>1E-4</v>
      </c>
      <c r="E5033" t="s">
        <v>12122</v>
      </c>
    </row>
    <row r="5034" spans="1:5">
      <c r="A5034" t="s">
        <v>5780</v>
      </c>
      <c r="B5034" t="s">
        <v>554</v>
      </c>
      <c r="C5034" t="s">
        <v>12055</v>
      </c>
      <c r="D5034">
        <v>1E-4</v>
      </c>
      <c r="E5034" t="s">
        <v>12122</v>
      </c>
    </row>
    <row r="5035" spans="1:5">
      <c r="A5035" t="s">
        <v>5782</v>
      </c>
      <c r="B5035" t="s">
        <v>554</v>
      </c>
      <c r="C5035" t="s">
        <v>12055</v>
      </c>
      <c r="D5035">
        <v>1E-4</v>
      </c>
      <c r="E5035" t="s">
        <v>12122</v>
      </c>
    </row>
    <row r="5036" spans="1:5">
      <c r="A5036" t="s">
        <v>5784</v>
      </c>
      <c r="B5036" t="s">
        <v>554</v>
      </c>
      <c r="C5036" t="s">
        <v>12055</v>
      </c>
      <c r="D5036">
        <v>1E-4</v>
      </c>
      <c r="E5036" t="s">
        <v>12122</v>
      </c>
    </row>
    <row r="5037" spans="1:5">
      <c r="A5037" t="s">
        <v>5786</v>
      </c>
      <c r="B5037" t="s">
        <v>554</v>
      </c>
      <c r="C5037" t="s">
        <v>12055</v>
      </c>
      <c r="D5037">
        <v>1E-4</v>
      </c>
      <c r="E5037" t="s">
        <v>12122</v>
      </c>
    </row>
    <row r="5038" spans="1:5">
      <c r="A5038" t="s">
        <v>5788</v>
      </c>
      <c r="B5038" t="s">
        <v>554</v>
      </c>
      <c r="C5038" t="s">
        <v>12055</v>
      </c>
      <c r="D5038">
        <v>1E-4</v>
      </c>
      <c r="E5038" t="s">
        <v>12122</v>
      </c>
    </row>
    <row r="5039" spans="1:5">
      <c r="A5039" t="s">
        <v>5790</v>
      </c>
      <c r="B5039" t="s">
        <v>554</v>
      </c>
      <c r="C5039" t="s">
        <v>12055</v>
      </c>
      <c r="D5039">
        <v>1E-4</v>
      </c>
      <c r="E5039" t="s">
        <v>12122</v>
      </c>
    </row>
    <row r="5040" spans="1:5">
      <c r="A5040" t="s">
        <v>5791</v>
      </c>
      <c r="B5040" t="s">
        <v>554</v>
      </c>
      <c r="C5040" t="s">
        <v>12055</v>
      </c>
      <c r="D5040">
        <v>2.0000000000000001E-4</v>
      </c>
      <c r="E5040" t="s">
        <v>12122</v>
      </c>
    </row>
    <row r="5041" spans="1:5">
      <c r="A5041" t="s">
        <v>5793</v>
      </c>
      <c r="B5041" t="s">
        <v>554</v>
      </c>
      <c r="C5041" t="s">
        <v>12055</v>
      </c>
      <c r="D5041">
        <v>1E-4</v>
      </c>
      <c r="E5041" t="s">
        <v>12122</v>
      </c>
    </row>
    <row r="5042" spans="1:5">
      <c r="A5042" t="s">
        <v>5794</v>
      </c>
      <c r="B5042" t="s">
        <v>554</v>
      </c>
      <c r="C5042" t="s">
        <v>12055</v>
      </c>
      <c r="D5042">
        <v>1E-4</v>
      </c>
      <c r="E5042" t="s">
        <v>12122</v>
      </c>
    </row>
    <row r="5043" spans="1:5">
      <c r="A5043" t="s">
        <v>5795</v>
      </c>
      <c r="B5043" t="s">
        <v>554</v>
      </c>
      <c r="C5043" t="s">
        <v>12055</v>
      </c>
      <c r="D5043">
        <v>1E-4</v>
      </c>
      <c r="E5043" t="s">
        <v>12122</v>
      </c>
    </row>
    <row r="5044" spans="1:5">
      <c r="A5044" t="s">
        <v>5797</v>
      </c>
      <c r="B5044" t="s">
        <v>554</v>
      </c>
      <c r="C5044" t="s">
        <v>12055</v>
      </c>
      <c r="D5044">
        <v>1E-4</v>
      </c>
      <c r="E5044" t="s">
        <v>12122</v>
      </c>
    </row>
    <row r="5045" spans="1:5">
      <c r="A5045" t="s">
        <v>5799</v>
      </c>
      <c r="B5045" t="s">
        <v>554</v>
      </c>
      <c r="C5045" t="s">
        <v>12055</v>
      </c>
      <c r="D5045">
        <v>1E-4</v>
      </c>
      <c r="E5045" t="s">
        <v>12122</v>
      </c>
    </row>
    <row r="5046" spans="1:5">
      <c r="A5046" t="s">
        <v>5800</v>
      </c>
      <c r="B5046" t="s">
        <v>554</v>
      </c>
      <c r="C5046" t="s">
        <v>12055</v>
      </c>
      <c r="D5046">
        <v>1E-4</v>
      </c>
      <c r="E5046" t="s">
        <v>12122</v>
      </c>
    </row>
    <row r="5047" spans="1:5">
      <c r="A5047" t="s">
        <v>5802</v>
      </c>
      <c r="B5047" t="s">
        <v>554</v>
      </c>
      <c r="C5047" t="s">
        <v>12055</v>
      </c>
      <c r="D5047">
        <v>2.0000000000000001E-4</v>
      </c>
      <c r="E5047" t="s">
        <v>12122</v>
      </c>
    </row>
    <row r="5048" spans="1:5">
      <c r="A5048" t="s">
        <v>5803</v>
      </c>
      <c r="B5048" t="s">
        <v>554</v>
      </c>
      <c r="C5048" t="s">
        <v>12055</v>
      </c>
      <c r="D5048">
        <v>1E-4</v>
      </c>
      <c r="E5048" t="s">
        <v>12122</v>
      </c>
    </row>
    <row r="5049" spans="1:5">
      <c r="A5049" t="s">
        <v>5805</v>
      </c>
      <c r="B5049" t="s">
        <v>554</v>
      </c>
      <c r="C5049" t="s">
        <v>12055</v>
      </c>
      <c r="D5049">
        <v>1E-4</v>
      </c>
      <c r="E5049" t="s">
        <v>12122</v>
      </c>
    </row>
    <row r="5050" spans="1:5">
      <c r="A5050" t="s">
        <v>5806</v>
      </c>
      <c r="B5050" t="s">
        <v>554</v>
      </c>
      <c r="C5050" t="s">
        <v>12055</v>
      </c>
      <c r="D5050">
        <v>1E-4</v>
      </c>
      <c r="E5050" t="s">
        <v>12122</v>
      </c>
    </row>
    <row r="5051" spans="1:5">
      <c r="A5051" t="s">
        <v>5808</v>
      </c>
      <c r="B5051" t="s">
        <v>554</v>
      </c>
      <c r="C5051" t="s">
        <v>12055</v>
      </c>
      <c r="D5051">
        <v>1E-4</v>
      </c>
      <c r="E5051" t="s">
        <v>12122</v>
      </c>
    </row>
    <row r="5052" spans="1:5">
      <c r="A5052" t="s">
        <v>5809</v>
      </c>
      <c r="B5052" t="s">
        <v>554</v>
      </c>
      <c r="C5052" t="s">
        <v>12055</v>
      </c>
      <c r="D5052">
        <v>2.0000000000000001E-4</v>
      </c>
      <c r="E5052" t="s">
        <v>12122</v>
      </c>
    </row>
    <row r="5053" spans="1:5">
      <c r="A5053" t="s">
        <v>5811</v>
      </c>
      <c r="B5053" t="s">
        <v>554</v>
      </c>
      <c r="C5053" t="s">
        <v>12055</v>
      </c>
      <c r="D5053">
        <v>2.0000000000000001E-4</v>
      </c>
      <c r="E5053" t="s">
        <v>12122</v>
      </c>
    </row>
    <row r="5054" spans="1:5">
      <c r="A5054" t="s">
        <v>5812</v>
      </c>
      <c r="B5054" t="s">
        <v>554</v>
      </c>
      <c r="C5054" t="s">
        <v>12055</v>
      </c>
      <c r="D5054">
        <v>2.0000000000000001E-4</v>
      </c>
      <c r="E5054" t="s">
        <v>12122</v>
      </c>
    </row>
    <row r="5055" spans="1:5">
      <c r="A5055" t="s">
        <v>5814</v>
      </c>
      <c r="B5055" t="s">
        <v>554</v>
      </c>
      <c r="C5055" t="s">
        <v>12055</v>
      </c>
      <c r="D5055">
        <v>2.0000000000000001E-4</v>
      </c>
      <c r="E5055" t="s">
        <v>12122</v>
      </c>
    </row>
    <row r="5056" spans="1:5">
      <c r="A5056" t="s">
        <v>5815</v>
      </c>
      <c r="B5056" t="s">
        <v>554</v>
      </c>
      <c r="C5056" t="s">
        <v>12055</v>
      </c>
      <c r="D5056">
        <v>2.0000000000000001E-4</v>
      </c>
      <c r="E5056" t="s">
        <v>12122</v>
      </c>
    </row>
    <row r="5057" spans="1:5">
      <c r="A5057" t="s">
        <v>5816</v>
      </c>
      <c r="B5057" t="s">
        <v>554</v>
      </c>
      <c r="C5057" t="s">
        <v>12055</v>
      </c>
      <c r="D5057">
        <v>1E-4</v>
      </c>
      <c r="E5057" t="s">
        <v>12122</v>
      </c>
    </row>
    <row r="5058" spans="1:5">
      <c r="A5058" t="s">
        <v>5816</v>
      </c>
      <c r="B5058" t="s">
        <v>554</v>
      </c>
      <c r="C5058" t="s">
        <v>12055</v>
      </c>
      <c r="D5058">
        <v>1E-4</v>
      </c>
      <c r="E5058" t="s">
        <v>12122</v>
      </c>
    </row>
    <row r="5059" spans="1:5">
      <c r="A5059" t="s">
        <v>5817</v>
      </c>
      <c r="B5059" t="s">
        <v>554</v>
      </c>
      <c r="C5059" t="s">
        <v>12055</v>
      </c>
      <c r="D5059">
        <v>1E-4</v>
      </c>
      <c r="E5059" t="s">
        <v>12122</v>
      </c>
    </row>
    <row r="5060" spans="1:5">
      <c r="A5060" t="s">
        <v>5818</v>
      </c>
      <c r="B5060" t="s">
        <v>554</v>
      </c>
      <c r="C5060" t="s">
        <v>12055</v>
      </c>
      <c r="D5060">
        <v>1E-4</v>
      </c>
      <c r="E5060" t="s">
        <v>12122</v>
      </c>
    </row>
    <row r="5061" spans="1:5">
      <c r="A5061" t="s">
        <v>5820</v>
      </c>
      <c r="B5061" t="s">
        <v>554</v>
      </c>
      <c r="C5061" t="s">
        <v>12055</v>
      </c>
      <c r="D5061">
        <v>1E-4</v>
      </c>
      <c r="E5061" t="s">
        <v>12122</v>
      </c>
    </row>
    <row r="5062" spans="1:5">
      <c r="A5062" t="s">
        <v>5821</v>
      </c>
      <c r="B5062" t="s">
        <v>554</v>
      </c>
      <c r="C5062" t="s">
        <v>12055</v>
      </c>
      <c r="D5062">
        <v>1E-4</v>
      </c>
      <c r="E5062" t="s">
        <v>12122</v>
      </c>
    </row>
    <row r="5063" spans="1:5">
      <c r="A5063" t="s">
        <v>5822</v>
      </c>
      <c r="B5063" t="s">
        <v>554</v>
      </c>
      <c r="C5063" t="s">
        <v>12055</v>
      </c>
      <c r="D5063">
        <v>1E-4</v>
      </c>
      <c r="E5063" t="s">
        <v>12122</v>
      </c>
    </row>
    <row r="5064" spans="1:5">
      <c r="A5064" t="s">
        <v>5823</v>
      </c>
      <c r="B5064" t="s">
        <v>554</v>
      </c>
      <c r="C5064" t="s">
        <v>12055</v>
      </c>
      <c r="D5064">
        <v>1E-4</v>
      </c>
      <c r="E5064" t="s">
        <v>12122</v>
      </c>
    </row>
    <row r="5065" spans="1:5">
      <c r="A5065" t="s">
        <v>5824</v>
      </c>
      <c r="B5065" t="s">
        <v>554</v>
      </c>
      <c r="C5065" t="s">
        <v>12055</v>
      </c>
      <c r="D5065">
        <v>1E-4</v>
      </c>
      <c r="E5065" t="s">
        <v>12122</v>
      </c>
    </row>
    <row r="5066" spans="1:5">
      <c r="A5066" t="s">
        <v>5826</v>
      </c>
      <c r="B5066" t="s">
        <v>554</v>
      </c>
      <c r="C5066" t="s">
        <v>12055</v>
      </c>
      <c r="D5066">
        <v>2.0000000000000001E-4</v>
      </c>
      <c r="E5066" t="s">
        <v>12122</v>
      </c>
    </row>
    <row r="5067" spans="1:5">
      <c r="A5067" t="s">
        <v>5827</v>
      </c>
      <c r="B5067" t="s">
        <v>554</v>
      </c>
      <c r="C5067" t="s">
        <v>12055</v>
      </c>
      <c r="D5067">
        <v>1E-4</v>
      </c>
      <c r="E5067" t="s">
        <v>12122</v>
      </c>
    </row>
    <row r="5068" spans="1:5">
      <c r="A5068" t="s">
        <v>5828</v>
      </c>
      <c r="B5068" t="s">
        <v>554</v>
      </c>
      <c r="C5068" t="s">
        <v>12055</v>
      </c>
      <c r="D5068">
        <v>1E-4</v>
      </c>
      <c r="E5068" t="s">
        <v>12122</v>
      </c>
    </row>
    <row r="5069" spans="1:5">
      <c r="A5069" t="s">
        <v>5830</v>
      </c>
      <c r="B5069" t="s">
        <v>554</v>
      </c>
      <c r="C5069" t="s">
        <v>12055</v>
      </c>
      <c r="D5069">
        <v>1E-4</v>
      </c>
      <c r="E5069" t="s">
        <v>12122</v>
      </c>
    </row>
    <row r="5070" spans="1:5">
      <c r="A5070" t="s">
        <v>5830</v>
      </c>
      <c r="B5070" t="s">
        <v>554</v>
      </c>
      <c r="C5070" t="s">
        <v>12055</v>
      </c>
      <c r="D5070">
        <v>1E-4</v>
      </c>
      <c r="E5070" t="s">
        <v>12122</v>
      </c>
    </row>
    <row r="5071" spans="1:5">
      <c r="A5071" t="s">
        <v>5832</v>
      </c>
      <c r="B5071" t="s">
        <v>554</v>
      </c>
      <c r="C5071" t="s">
        <v>12055</v>
      </c>
      <c r="D5071">
        <v>1E-4</v>
      </c>
      <c r="E5071" t="s">
        <v>12122</v>
      </c>
    </row>
    <row r="5072" spans="1:5">
      <c r="A5072" t="s">
        <v>5832</v>
      </c>
      <c r="B5072" t="s">
        <v>554</v>
      </c>
      <c r="C5072" t="s">
        <v>12055</v>
      </c>
      <c r="D5072">
        <v>1E-4</v>
      </c>
      <c r="E5072" t="s">
        <v>12122</v>
      </c>
    </row>
    <row r="5073" spans="1:5">
      <c r="A5073" t="s">
        <v>5833</v>
      </c>
      <c r="B5073" t="s">
        <v>554</v>
      </c>
      <c r="C5073" t="s">
        <v>12055</v>
      </c>
      <c r="D5073">
        <v>1E-4</v>
      </c>
      <c r="E5073" t="s">
        <v>12122</v>
      </c>
    </row>
    <row r="5074" spans="1:5">
      <c r="A5074" t="s">
        <v>5833</v>
      </c>
      <c r="B5074" t="s">
        <v>554</v>
      </c>
      <c r="C5074" t="s">
        <v>12055</v>
      </c>
      <c r="D5074">
        <v>1E-4</v>
      </c>
      <c r="E5074" t="s">
        <v>12122</v>
      </c>
    </row>
    <row r="5075" spans="1:5">
      <c r="A5075" t="s">
        <v>5835</v>
      </c>
      <c r="B5075" t="s">
        <v>554</v>
      </c>
      <c r="C5075" t="s">
        <v>12055</v>
      </c>
      <c r="D5075">
        <v>1E-4</v>
      </c>
      <c r="E5075" t="s">
        <v>12122</v>
      </c>
    </row>
    <row r="5076" spans="1:5">
      <c r="A5076" t="s">
        <v>5836</v>
      </c>
      <c r="B5076" t="s">
        <v>554</v>
      </c>
      <c r="C5076" t="s">
        <v>12055</v>
      </c>
      <c r="D5076">
        <v>1E-4</v>
      </c>
      <c r="E5076" t="s">
        <v>12122</v>
      </c>
    </row>
    <row r="5077" spans="1:5">
      <c r="A5077" t="s">
        <v>5837</v>
      </c>
      <c r="B5077" t="s">
        <v>554</v>
      </c>
      <c r="C5077" t="s">
        <v>12055</v>
      </c>
      <c r="D5077">
        <v>1E-4</v>
      </c>
      <c r="E5077" t="s">
        <v>12122</v>
      </c>
    </row>
    <row r="5078" spans="1:5">
      <c r="A5078" t="s">
        <v>5837</v>
      </c>
      <c r="B5078" t="s">
        <v>554</v>
      </c>
      <c r="C5078" t="s">
        <v>12055</v>
      </c>
      <c r="D5078">
        <v>1E-4</v>
      </c>
      <c r="E5078" t="s">
        <v>12122</v>
      </c>
    </row>
    <row r="5079" spans="1:5">
      <c r="A5079" t="s">
        <v>5837</v>
      </c>
      <c r="B5079" t="s">
        <v>554</v>
      </c>
      <c r="C5079" t="s">
        <v>12055</v>
      </c>
      <c r="D5079">
        <v>1E-4</v>
      </c>
      <c r="E5079" t="s">
        <v>12122</v>
      </c>
    </row>
    <row r="5080" spans="1:5">
      <c r="A5080" t="s">
        <v>5838</v>
      </c>
      <c r="B5080" t="s">
        <v>554</v>
      </c>
      <c r="C5080" t="s">
        <v>12055</v>
      </c>
      <c r="D5080">
        <v>1E-4</v>
      </c>
      <c r="E5080" t="s">
        <v>12122</v>
      </c>
    </row>
    <row r="5081" spans="1:5">
      <c r="A5081" t="s">
        <v>5838</v>
      </c>
      <c r="B5081" t="s">
        <v>554</v>
      </c>
      <c r="C5081" t="s">
        <v>12055</v>
      </c>
      <c r="D5081">
        <v>1E-4</v>
      </c>
      <c r="E5081" t="s">
        <v>12122</v>
      </c>
    </row>
    <row r="5082" spans="1:5">
      <c r="A5082" t="s">
        <v>5838</v>
      </c>
      <c r="B5082" t="s">
        <v>554</v>
      </c>
      <c r="C5082" t="s">
        <v>12055</v>
      </c>
      <c r="D5082">
        <v>1E-4</v>
      </c>
      <c r="E5082" t="s">
        <v>12122</v>
      </c>
    </row>
    <row r="5083" spans="1:5">
      <c r="A5083" t="s">
        <v>5840</v>
      </c>
      <c r="B5083" t="s">
        <v>554</v>
      </c>
      <c r="C5083" t="s">
        <v>12055</v>
      </c>
      <c r="D5083">
        <v>1E-4</v>
      </c>
      <c r="E5083" t="s">
        <v>12122</v>
      </c>
    </row>
    <row r="5084" spans="1:5">
      <c r="A5084" t="s">
        <v>5842</v>
      </c>
      <c r="B5084" t="s">
        <v>554</v>
      </c>
      <c r="C5084" t="s">
        <v>12055</v>
      </c>
      <c r="D5084">
        <v>1E-4</v>
      </c>
      <c r="E5084" t="s">
        <v>12122</v>
      </c>
    </row>
    <row r="5085" spans="1:5">
      <c r="A5085" t="s">
        <v>5843</v>
      </c>
      <c r="B5085" t="s">
        <v>554</v>
      </c>
      <c r="C5085" t="s">
        <v>12055</v>
      </c>
      <c r="D5085">
        <v>1E-4</v>
      </c>
      <c r="E5085" t="s">
        <v>12122</v>
      </c>
    </row>
    <row r="5086" spans="1:5">
      <c r="A5086" t="s">
        <v>5845</v>
      </c>
      <c r="B5086" t="s">
        <v>554</v>
      </c>
      <c r="C5086" t="s">
        <v>12055</v>
      </c>
      <c r="D5086">
        <v>1E-4</v>
      </c>
      <c r="E5086" t="s">
        <v>12122</v>
      </c>
    </row>
    <row r="5087" spans="1:5">
      <c r="A5087" t="s">
        <v>5846</v>
      </c>
      <c r="B5087" t="s">
        <v>554</v>
      </c>
      <c r="C5087" t="s">
        <v>12055</v>
      </c>
      <c r="D5087">
        <v>1E-4</v>
      </c>
      <c r="E5087" t="s">
        <v>12122</v>
      </c>
    </row>
    <row r="5088" spans="1:5">
      <c r="A5088" t="s">
        <v>5848</v>
      </c>
      <c r="B5088" t="s">
        <v>554</v>
      </c>
      <c r="C5088" t="s">
        <v>12055</v>
      </c>
      <c r="D5088">
        <v>1E-4</v>
      </c>
      <c r="E5088" t="s">
        <v>12122</v>
      </c>
    </row>
    <row r="5089" spans="1:5">
      <c r="A5089" t="s">
        <v>5849</v>
      </c>
      <c r="B5089" t="s">
        <v>554</v>
      </c>
      <c r="C5089" t="s">
        <v>12055</v>
      </c>
      <c r="D5089">
        <v>1E-4</v>
      </c>
      <c r="E5089" t="s">
        <v>12122</v>
      </c>
    </row>
    <row r="5090" spans="1:5">
      <c r="A5090" t="s">
        <v>5849</v>
      </c>
      <c r="B5090" t="s">
        <v>554</v>
      </c>
      <c r="C5090" t="s">
        <v>12055</v>
      </c>
      <c r="D5090">
        <v>1E-4</v>
      </c>
      <c r="E5090" t="s">
        <v>12122</v>
      </c>
    </row>
    <row r="5091" spans="1:5">
      <c r="A5091" t="s">
        <v>5850</v>
      </c>
      <c r="B5091" t="s">
        <v>554</v>
      </c>
      <c r="C5091" t="s">
        <v>12055</v>
      </c>
      <c r="D5091">
        <v>1E-4</v>
      </c>
      <c r="E5091" t="s">
        <v>12122</v>
      </c>
    </row>
    <row r="5092" spans="1:5">
      <c r="A5092" t="s">
        <v>5850</v>
      </c>
      <c r="B5092" t="s">
        <v>554</v>
      </c>
      <c r="C5092" t="s">
        <v>12055</v>
      </c>
      <c r="D5092">
        <v>1E-4</v>
      </c>
      <c r="E5092" t="s">
        <v>12122</v>
      </c>
    </row>
    <row r="5093" spans="1:5">
      <c r="A5093" t="s">
        <v>5851</v>
      </c>
      <c r="B5093" t="s">
        <v>554</v>
      </c>
      <c r="C5093" t="s">
        <v>12055</v>
      </c>
      <c r="D5093">
        <v>1E-4</v>
      </c>
      <c r="E5093" t="s">
        <v>12122</v>
      </c>
    </row>
    <row r="5094" spans="1:5">
      <c r="A5094" t="s">
        <v>5852</v>
      </c>
      <c r="B5094" t="s">
        <v>554</v>
      </c>
      <c r="C5094" t="s">
        <v>12055</v>
      </c>
      <c r="D5094">
        <v>1E-4</v>
      </c>
      <c r="E5094" t="s">
        <v>12122</v>
      </c>
    </row>
    <row r="5095" spans="1:5">
      <c r="A5095" t="s">
        <v>5853</v>
      </c>
      <c r="B5095" t="s">
        <v>554</v>
      </c>
      <c r="C5095" t="s">
        <v>12055</v>
      </c>
      <c r="D5095">
        <v>1E-4</v>
      </c>
      <c r="E5095" t="s">
        <v>12122</v>
      </c>
    </row>
    <row r="5096" spans="1:5">
      <c r="A5096" t="s">
        <v>5855</v>
      </c>
      <c r="B5096" t="s">
        <v>554</v>
      </c>
      <c r="C5096" t="s">
        <v>12055</v>
      </c>
      <c r="D5096">
        <v>1E-4</v>
      </c>
      <c r="E5096" t="s">
        <v>12122</v>
      </c>
    </row>
    <row r="5097" spans="1:5">
      <c r="A5097" t="s">
        <v>5855</v>
      </c>
      <c r="B5097" t="s">
        <v>554</v>
      </c>
      <c r="C5097" t="s">
        <v>12055</v>
      </c>
      <c r="D5097">
        <v>1E-4</v>
      </c>
      <c r="E5097" t="s">
        <v>12122</v>
      </c>
    </row>
    <row r="5098" spans="1:5">
      <c r="A5098" t="s">
        <v>5855</v>
      </c>
      <c r="B5098" t="s">
        <v>554</v>
      </c>
      <c r="C5098" t="s">
        <v>12055</v>
      </c>
      <c r="D5098">
        <v>1E-4</v>
      </c>
      <c r="E5098" t="s">
        <v>12122</v>
      </c>
    </row>
    <row r="5099" spans="1:5">
      <c r="A5099" t="s">
        <v>5855</v>
      </c>
      <c r="B5099" t="s">
        <v>554</v>
      </c>
      <c r="C5099" t="s">
        <v>12055</v>
      </c>
      <c r="D5099">
        <v>1E-4</v>
      </c>
      <c r="E5099" t="s">
        <v>12122</v>
      </c>
    </row>
    <row r="5100" spans="1:5">
      <c r="A5100" t="s">
        <v>5857</v>
      </c>
      <c r="B5100" t="s">
        <v>554</v>
      </c>
      <c r="C5100" t="s">
        <v>12055</v>
      </c>
      <c r="D5100">
        <v>1E-4</v>
      </c>
      <c r="E5100" t="s">
        <v>12122</v>
      </c>
    </row>
    <row r="5101" spans="1:5">
      <c r="A5101" t="s">
        <v>5857</v>
      </c>
      <c r="B5101" t="s">
        <v>554</v>
      </c>
      <c r="C5101" t="s">
        <v>12055</v>
      </c>
      <c r="D5101">
        <v>1E-4</v>
      </c>
      <c r="E5101" t="s">
        <v>12122</v>
      </c>
    </row>
    <row r="5102" spans="1:5">
      <c r="A5102" t="s">
        <v>5858</v>
      </c>
      <c r="B5102" t="s">
        <v>554</v>
      </c>
      <c r="C5102" t="s">
        <v>12055</v>
      </c>
      <c r="D5102">
        <v>1E-4</v>
      </c>
      <c r="E5102" t="s">
        <v>12122</v>
      </c>
    </row>
    <row r="5103" spans="1:5">
      <c r="A5103" t="s">
        <v>5858</v>
      </c>
      <c r="B5103" t="s">
        <v>554</v>
      </c>
      <c r="C5103" t="s">
        <v>12055</v>
      </c>
      <c r="D5103">
        <v>1E-4</v>
      </c>
      <c r="E5103" t="s">
        <v>12122</v>
      </c>
    </row>
    <row r="5104" spans="1:5">
      <c r="A5104" t="s">
        <v>5859</v>
      </c>
      <c r="B5104" t="s">
        <v>554</v>
      </c>
      <c r="C5104" t="s">
        <v>12055</v>
      </c>
      <c r="D5104">
        <v>1E-4</v>
      </c>
      <c r="E5104" t="s">
        <v>12122</v>
      </c>
    </row>
    <row r="5105" spans="1:5">
      <c r="A5105" t="s">
        <v>5860</v>
      </c>
      <c r="B5105" t="s">
        <v>554</v>
      </c>
      <c r="C5105" t="s">
        <v>12055</v>
      </c>
      <c r="D5105">
        <v>1E-4</v>
      </c>
      <c r="E5105" t="s">
        <v>12122</v>
      </c>
    </row>
    <row r="5106" spans="1:5">
      <c r="A5106" t="s">
        <v>5861</v>
      </c>
      <c r="B5106" t="s">
        <v>554</v>
      </c>
      <c r="C5106" t="s">
        <v>12055</v>
      </c>
      <c r="D5106">
        <v>1E-4</v>
      </c>
      <c r="E5106" t="s">
        <v>12122</v>
      </c>
    </row>
    <row r="5107" spans="1:5">
      <c r="A5107" t="s">
        <v>5862</v>
      </c>
      <c r="B5107" t="s">
        <v>554</v>
      </c>
      <c r="C5107" t="s">
        <v>12055</v>
      </c>
      <c r="D5107">
        <v>1E-4</v>
      </c>
      <c r="E5107" t="s">
        <v>12122</v>
      </c>
    </row>
    <row r="5108" spans="1:5">
      <c r="A5108" t="s">
        <v>5863</v>
      </c>
      <c r="B5108" t="s">
        <v>554</v>
      </c>
      <c r="C5108" t="s">
        <v>12055</v>
      </c>
      <c r="D5108">
        <v>1E-4</v>
      </c>
      <c r="E5108" t="s">
        <v>12122</v>
      </c>
    </row>
    <row r="5109" spans="1:5">
      <c r="A5109" t="s">
        <v>5863</v>
      </c>
      <c r="B5109" t="s">
        <v>554</v>
      </c>
      <c r="C5109" t="s">
        <v>12055</v>
      </c>
      <c r="D5109">
        <v>1E-4</v>
      </c>
      <c r="E5109" t="s">
        <v>12122</v>
      </c>
    </row>
    <row r="5110" spans="1:5">
      <c r="A5110" t="s">
        <v>5865</v>
      </c>
      <c r="B5110" t="s">
        <v>554</v>
      </c>
      <c r="C5110" t="s">
        <v>12055</v>
      </c>
      <c r="D5110">
        <v>1E-4</v>
      </c>
      <c r="E5110" t="s">
        <v>12122</v>
      </c>
    </row>
    <row r="5111" spans="1:5">
      <c r="A5111" t="s">
        <v>5867</v>
      </c>
      <c r="B5111" t="s">
        <v>554</v>
      </c>
      <c r="C5111" t="s">
        <v>12055</v>
      </c>
      <c r="D5111">
        <v>1E-4</v>
      </c>
      <c r="E5111" t="s">
        <v>12122</v>
      </c>
    </row>
    <row r="5112" spans="1:5">
      <c r="A5112" t="s">
        <v>5868</v>
      </c>
      <c r="B5112" t="s">
        <v>554</v>
      </c>
      <c r="C5112" t="s">
        <v>12055</v>
      </c>
      <c r="D5112">
        <v>1E-4</v>
      </c>
      <c r="E5112" t="s">
        <v>12122</v>
      </c>
    </row>
    <row r="5113" spans="1:5">
      <c r="A5113" t="s">
        <v>5869</v>
      </c>
      <c r="B5113" t="s">
        <v>554</v>
      </c>
      <c r="C5113" t="s">
        <v>12055</v>
      </c>
      <c r="D5113">
        <v>1E-4</v>
      </c>
      <c r="E5113" t="s">
        <v>12122</v>
      </c>
    </row>
    <row r="5114" spans="1:5">
      <c r="A5114" t="s">
        <v>5869</v>
      </c>
      <c r="B5114" t="s">
        <v>554</v>
      </c>
      <c r="C5114" t="s">
        <v>12055</v>
      </c>
      <c r="D5114">
        <v>1E-4</v>
      </c>
      <c r="E5114" t="s">
        <v>12122</v>
      </c>
    </row>
    <row r="5115" spans="1:5">
      <c r="A5115" t="s">
        <v>5871</v>
      </c>
      <c r="B5115" t="s">
        <v>554</v>
      </c>
      <c r="C5115" t="s">
        <v>12055</v>
      </c>
      <c r="D5115">
        <v>1E-4</v>
      </c>
      <c r="E5115" t="s">
        <v>12122</v>
      </c>
    </row>
    <row r="5116" spans="1:5">
      <c r="A5116" t="s">
        <v>5871</v>
      </c>
      <c r="B5116" t="s">
        <v>554</v>
      </c>
      <c r="C5116" t="s">
        <v>12055</v>
      </c>
      <c r="D5116">
        <v>1E-4</v>
      </c>
      <c r="E5116" t="s">
        <v>12122</v>
      </c>
    </row>
    <row r="5117" spans="1:5">
      <c r="A5117" t="s">
        <v>5872</v>
      </c>
      <c r="B5117" t="s">
        <v>554</v>
      </c>
      <c r="C5117" t="s">
        <v>12055</v>
      </c>
      <c r="D5117">
        <v>1E-4</v>
      </c>
      <c r="E5117" t="s">
        <v>12122</v>
      </c>
    </row>
    <row r="5118" spans="1:5">
      <c r="A5118" t="s">
        <v>5872</v>
      </c>
      <c r="B5118" t="s">
        <v>554</v>
      </c>
      <c r="C5118" t="s">
        <v>12055</v>
      </c>
      <c r="D5118">
        <v>1E-4</v>
      </c>
      <c r="E5118" t="s">
        <v>12122</v>
      </c>
    </row>
    <row r="5119" spans="1:5">
      <c r="A5119" t="s">
        <v>5874</v>
      </c>
      <c r="B5119" t="s">
        <v>554</v>
      </c>
      <c r="C5119" t="s">
        <v>12055</v>
      </c>
      <c r="D5119">
        <v>1E-4</v>
      </c>
      <c r="E5119" t="s">
        <v>12122</v>
      </c>
    </row>
    <row r="5120" spans="1:5">
      <c r="A5120" t="s">
        <v>5875</v>
      </c>
      <c r="B5120" t="s">
        <v>554</v>
      </c>
      <c r="C5120" t="s">
        <v>12055</v>
      </c>
      <c r="D5120">
        <v>1E-4</v>
      </c>
      <c r="E5120" t="s">
        <v>12122</v>
      </c>
    </row>
    <row r="5121" spans="1:5">
      <c r="A5121" t="s">
        <v>5875</v>
      </c>
      <c r="B5121" t="s">
        <v>554</v>
      </c>
      <c r="C5121" t="s">
        <v>12055</v>
      </c>
      <c r="D5121">
        <v>1E-4</v>
      </c>
      <c r="E5121" t="s">
        <v>12122</v>
      </c>
    </row>
    <row r="5122" spans="1:5">
      <c r="A5122" t="s">
        <v>5875</v>
      </c>
      <c r="B5122" t="s">
        <v>554</v>
      </c>
      <c r="C5122" t="s">
        <v>12055</v>
      </c>
      <c r="D5122">
        <v>1E-4</v>
      </c>
      <c r="E5122" t="s">
        <v>12122</v>
      </c>
    </row>
    <row r="5123" spans="1:5">
      <c r="A5123" t="s">
        <v>5877</v>
      </c>
      <c r="B5123" t="s">
        <v>554</v>
      </c>
      <c r="C5123" t="s">
        <v>12055</v>
      </c>
      <c r="D5123">
        <v>1E-4</v>
      </c>
      <c r="E5123" t="s">
        <v>12122</v>
      </c>
    </row>
    <row r="5124" spans="1:5">
      <c r="A5124" t="s">
        <v>5877</v>
      </c>
      <c r="B5124" t="s">
        <v>554</v>
      </c>
      <c r="C5124" t="s">
        <v>12055</v>
      </c>
      <c r="D5124">
        <v>1E-4</v>
      </c>
      <c r="E5124" t="s">
        <v>12122</v>
      </c>
    </row>
    <row r="5125" spans="1:5">
      <c r="A5125" t="s">
        <v>5879</v>
      </c>
      <c r="B5125" t="s">
        <v>554</v>
      </c>
      <c r="C5125" t="s">
        <v>12055</v>
      </c>
      <c r="D5125">
        <v>1E-4</v>
      </c>
      <c r="E5125" t="s">
        <v>12122</v>
      </c>
    </row>
    <row r="5126" spans="1:5">
      <c r="A5126" t="s">
        <v>5881</v>
      </c>
      <c r="B5126" t="s">
        <v>554</v>
      </c>
      <c r="C5126" t="s">
        <v>12055</v>
      </c>
      <c r="D5126">
        <v>1E-4</v>
      </c>
      <c r="E5126" t="s">
        <v>12122</v>
      </c>
    </row>
    <row r="5127" spans="1:5">
      <c r="A5127" t="s">
        <v>5881</v>
      </c>
      <c r="B5127" t="s">
        <v>554</v>
      </c>
      <c r="C5127" t="s">
        <v>12055</v>
      </c>
      <c r="D5127">
        <v>1E-4</v>
      </c>
      <c r="E5127" t="s">
        <v>12122</v>
      </c>
    </row>
    <row r="5128" spans="1:5">
      <c r="A5128" t="s">
        <v>5881</v>
      </c>
      <c r="B5128" t="s">
        <v>554</v>
      </c>
      <c r="C5128" t="s">
        <v>12055</v>
      </c>
      <c r="D5128">
        <v>1E-4</v>
      </c>
      <c r="E5128" t="s">
        <v>12122</v>
      </c>
    </row>
    <row r="5129" spans="1:5">
      <c r="A5129" t="s">
        <v>5882</v>
      </c>
      <c r="B5129" t="s">
        <v>554</v>
      </c>
      <c r="C5129" t="s">
        <v>12055</v>
      </c>
      <c r="D5129">
        <v>1E-4</v>
      </c>
      <c r="E5129" t="s">
        <v>12122</v>
      </c>
    </row>
    <row r="5130" spans="1:5">
      <c r="A5130" t="s">
        <v>5883</v>
      </c>
      <c r="B5130" t="s">
        <v>554</v>
      </c>
      <c r="C5130" t="s">
        <v>12055</v>
      </c>
      <c r="D5130">
        <v>1E-4</v>
      </c>
      <c r="E5130" t="s">
        <v>12122</v>
      </c>
    </row>
    <row r="5131" spans="1:5">
      <c r="A5131" t="s">
        <v>5883</v>
      </c>
      <c r="B5131" t="s">
        <v>554</v>
      </c>
      <c r="C5131" t="s">
        <v>12055</v>
      </c>
      <c r="D5131">
        <v>1E-4</v>
      </c>
      <c r="E5131" t="s">
        <v>12122</v>
      </c>
    </row>
    <row r="5132" spans="1:5">
      <c r="A5132" t="s">
        <v>5885</v>
      </c>
      <c r="B5132" t="s">
        <v>554</v>
      </c>
      <c r="C5132" t="s">
        <v>12055</v>
      </c>
      <c r="D5132">
        <v>1E-4</v>
      </c>
      <c r="E5132" t="s">
        <v>12122</v>
      </c>
    </row>
    <row r="5133" spans="1:5">
      <c r="A5133" t="s">
        <v>5886</v>
      </c>
      <c r="B5133" t="s">
        <v>554</v>
      </c>
      <c r="C5133" t="s">
        <v>12055</v>
      </c>
      <c r="D5133">
        <v>1E-4</v>
      </c>
      <c r="E5133" t="s">
        <v>12122</v>
      </c>
    </row>
    <row r="5134" spans="1:5">
      <c r="A5134" t="s">
        <v>5887</v>
      </c>
      <c r="B5134" t="s">
        <v>554</v>
      </c>
      <c r="C5134" t="s">
        <v>12055</v>
      </c>
      <c r="D5134">
        <v>1E-4</v>
      </c>
      <c r="E5134" t="s">
        <v>12122</v>
      </c>
    </row>
    <row r="5135" spans="1:5">
      <c r="A5135" t="s">
        <v>5887</v>
      </c>
      <c r="B5135" t="s">
        <v>554</v>
      </c>
      <c r="C5135" t="s">
        <v>12055</v>
      </c>
      <c r="D5135">
        <v>1E-4</v>
      </c>
      <c r="E5135" t="s">
        <v>12122</v>
      </c>
    </row>
    <row r="5136" spans="1:5">
      <c r="A5136" t="s">
        <v>5887</v>
      </c>
      <c r="B5136" t="s">
        <v>554</v>
      </c>
      <c r="C5136" t="s">
        <v>12055</v>
      </c>
      <c r="D5136">
        <v>1E-4</v>
      </c>
      <c r="E5136" t="s">
        <v>12122</v>
      </c>
    </row>
    <row r="5137" spans="1:5">
      <c r="A5137" t="s">
        <v>5887</v>
      </c>
      <c r="B5137" t="s">
        <v>554</v>
      </c>
      <c r="C5137" t="s">
        <v>12055</v>
      </c>
      <c r="D5137">
        <v>1E-4</v>
      </c>
      <c r="E5137" t="s">
        <v>12122</v>
      </c>
    </row>
    <row r="5138" spans="1:5">
      <c r="A5138" t="s">
        <v>5888</v>
      </c>
      <c r="B5138" t="s">
        <v>554</v>
      </c>
      <c r="C5138" t="s">
        <v>12055</v>
      </c>
      <c r="D5138">
        <v>1E-4</v>
      </c>
      <c r="E5138" t="s">
        <v>12122</v>
      </c>
    </row>
    <row r="5139" spans="1:5">
      <c r="A5139" t="s">
        <v>5889</v>
      </c>
      <c r="B5139" t="s">
        <v>554</v>
      </c>
      <c r="C5139" t="s">
        <v>12055</v>
      </c>
      <c r="D5139">
        <v>1E-4</v>
      </c>
      <c r="E5139" t="s">
        <v>12122</v>
      </c>
    </row>
    <row r="5140" spans="1:5">
      <c r="A5140" t="s">
        <v>5890</v>
      </c>
      <c r="B5140" t="s">
        <v>554</v>
      </c>
      <c r="C5140" t="s">
        <v>12055</v>
      </c>
      <c r="D5140">
        <v>1E-4</v>
      </c>
      <c r="E5140" t="s">
        <v>12122</v>
      </c>
    </row>
    <row r="5141" spans="1:5">
      <c r="A5141" t="s">
        <v>5890</v>
      </c>
      <c r="B5141" t="s">
        <v>554</v>
      </c>
      <c r="C5141" t="s">
        <v>12055</v>
      </c>
      <c r="D5141">
        <v>1E-4</v>
      </c>
      <c r="E5141" t="s">
        <v>12122</v>
      </c>
    </row>
    <row r="5142" spans="1:5">
      <c r="A5142" t="s">
        <v>5890</v>
      </c>
      <c r="B5142" t="s">
        <v>554</v>
      </c>
      <c r="C5142" t="s">
        <v>12055</v>
      </c>
      <c r="D5142">
        <v>1E-4</v>
      </c>
      <c r="E5142" t="s">
        <v>12122</v>
      </c>
    </row>
    <row r="5143" spans="1:5">
      <c r="A5143" t="s">
        <v>5892</v>
      </c>
      <c r="B5143" t="s">
        <v>554</v>
      </c>
      <c r="C5143" t="s">
        <v>12055</v>
      </c>
      <c r="D5143">
        <v>1E-4</v>
      </c>
      <c r="E5143" t="s">
        <v>12122</v>
      </c>
    </row>
    <row r="5144" spans="1:5">
      <c r="A5144" t="s">
        <v>5893</v>
      </c>
      <c r="B5144" t="s">
        <v>554</v>
      </c>
      <c r="C5144" t="s">
        <v>12055</v>
      </c>
      <c r="D5144">
        <v>1E-4</v>
      </c>
      <c r="E5144" t="s">
        <v>12122</v>
      </c>
    </row>
    <row r="5145" spans="1:5">
      <c r="A5145" t="s">
        <v>5894</v>
      </c>
      <c r="B5145" t="s">
        <v>554</v>
      </c>
      <c r="C5145" t="s">
        <v>12055</v>
      </c>
      <c r="D5145">
        <v>1E-4</v>
      </c>
      <c r="E5145" t="s">
        <v>12122</v>
      </c>
    </row>
    <row r="5146" spans="1:5">
      <c r="A5146" t="s">
        <v>5894</v>
      </c>
      <c r="B5146" t="s">
        <v>554</v>
      </c>
      <c r="C5146" t="s">
        <v>12055</v>
      </c>
      <c r="D5146">
        <v>1E-4</v>
      </c>
      <c r="E5146" t="s">
        <v>12122</v>
      </c>
    </row>
    <row r="5147" spans="1:5">
      <c r="A5147" t="s">
        <v>5895</v>
      </c>
      <c r="B5147" t="s">
        <v>554</v>
      </c>
      <c r="C5147" t="s">
        <v>12055</v>
      </c>
      <c r="D5147">
        <v>1E-4</v>
      </c>
      <c r="E5147" t="s">
        <v>12122</v>
      </c>
    </row>
    <row r="5148" spans="1:5">
      <c r="A5148" t="s">
        <v>5896</v>
      </c>
      <c r="B5148" t="s">
        <v>554</v>
      </c>
      <c r="C5148" t="s">
        <v>12055</v>
      </c>
      <c r="D5148">
        <v>1E-4</v>
      </c>
      <c r="E5148" t="s">
        <v>12122</v>
      </c>
    </row>
    <row r="5149" spans="1:5">
      <c r="A5149" t="s">
        <v>5897</v>
      </c>
      <c r="B5149" t="s">
        <v>554</v>
      </c>
      <c r="C5149" t="s">
        <v>12055</v>
      </c>
      <c r="D5149">
        <v>1E-4</v>
      </c>
      <c r="E5149" t="s">
        <v>12122</v>
      </c>
    </row>
    <row r="5150" spans="1:5">
      <c r="A5150" t="s">
        <v>5898</v>
      </c>
      <c r="B5150" t="s">
        <v>554</v>
      </c>
      <c r="C5150" t="s">
        <v>12055</v>
      </c>
      <c r="D5150">
        <v>1E-4</v>
      </c>
      <c r="E5150" t="s">
        <v>12122</v>
      </c>
    </row>
    <row r="5151" spans="1:5">
      <c r="A5151" t="s">
        <v>5898</v>
      </c>
      <c r="B5151" t="s">
        <v>554</v>
      </c>
      <c r="C5151" t="s">
        <v>12055</v>
      </c>
      <c r="D5151">
        <v>1E-4</v>
      </c>
      <c r="E5151" t="s">
        <v>12122</v>
      </c>
    </row>
    <row r="5152" spans="1:5">
      <c r="A5152" t="s">
        <v>5899</v>
      </c>
      <c r="B5152" t="s">
        <v>554</v>
      </c>
      <c r="C5152" t="s">
        <v>12055</v>
      </c>
      <c r="D5152">
        <v>1E-4</v>
      </c>
      <c r="E5152" t="s">
        <v>12122</v>
      </c>
    </row>
    <row r="5153" spans="1:5">
      <c r="A5153" t="s">
        <v>5900</v>
      </c>
      <c r="B5153" t="s">
        <v>554</v>
      </c>
      <c r="C5153" t="s">
        <v>12055</v>
      </c>
      <c r="D5153">
        <v>1E-4</v>
      </c>
      <c r="E5153" t="s">
        <v>12122</v>
      </c>
    </row>
    <row r="5154" spans="1:5">
      <c r="A5154" t="s">
        <v>5901</v>
      </c>
      <c r="B5154" t="s">
        <v>554</v>
      </c>
      <c r="C5154" t="s">
        <v>12055</v>
      </c>
      <c r="D5154">
        <v>1E-4</v>
      </c>
      <c r="E5154" t="s">
        <v>12122</v>
      </c>
    </row>
    <row r="5155" spans="1:5">
      <c r="A5155" t="s">
        <v>5902</v>
      </c>
      <c r="B5155" t="s">
        <v>554</v>
      </c>
      <c r="C5155" t="s">
        <v>12055</v>
      </c>
      <c r="D5155">
        <v>1E-4</v>
      </c>
      <c r="E5155" t="s">
        <v>12122</v>
      </c>
    </row>
    <row r="5156" spans="1:5">
      <c r="A5156" t="s">
        <v>5904</v>
      </c>
      <c r="B5156" t="s">
        <v>554</v>
      </c>
      <c r="C5156" t="s">
        <v>12055</v>
      </c>
      <c r="D5156">
        <v>1E-4</v>
      </c>
      <c r="E5156" t="s">
        <v>12122</v>
      </c>
    </row>
    <row r="5157" spans="1:5">
      <c r="A5157" t="s">
        <v>5905</v>
      </c>
      <c r="B5157" t="s">
        <v>554</v>
      </c>
      <c r="C5157" t="s">
        <v>12055</v>
      </c>
      <c r="D5157">
        <v>2.9999999999999997E-4</v>
      </c>
      <c r="E5157" t="s">
        <v>12122</v>
      </c>
    </row>
    <row r="5158" spans="1:5">
      <c r="A5158" t="s">
        <v>5907</v>
      </c>
      <c r="B5158" t="s">
        <v>554</v>
      </c>
      <c r="C5158" t="s">
        <v>12055</v>
      </c>
      <c r="D5158">
        <v>1E-4</v>
      </c>
      <c r="E5158" t="s">
        <v>12122</v>
      </c>
    </row>
    <row r="5159" spans="1:5">
      <c r="A5159" t="s">
        <v>5908</v>
      </c>
      <c r="B5159" t="s">
        <v>554</v>
      </c>
      <c r="C5159" t="s">
        <v>12055</v>
      </c>
      <c r="D5159">
        <v>5.9999999999999995E-4</v>
      </c>
      <c r="E5159" t="s">
        <v>12122</v>
      </c>
    </row>
    <row r="5160" spans="1:5">
      <c r="A5160" t="s">
        <v>5910</v>
      </c>
      <c r="B5160" t="s">
        <v>554</v>
      </c>
      <c r="C5160" t="s">
        <v>12055</v>
      </c>
      <c r="D5160">
        <v>1E-4</v>
      </c>
      <c r="E5160" t="s">
        <v>12122</v>
      </c>
    </row>
    <row r="5161" spans="1:5">
      <c r="A5161" t="s">
        <v>5912</v>
      </c>
      <c r="B5161" t="s">
        <v>554</v>
      </c>
      <c r="C5161" t="s">
        <v>12055</v>
      </c>
      <c r="D5161">
        <v>5.9999999999999995E-4</v>
      </c>
      <c r="E5161" t="s">
        <v>12122</v>
      </c>
    </row>
    <row r="5162" spans="1:5">
      <c r="A5162" t="s">
        <v>5914</v>
      </c>
      <c r="B5162" t="s">
        <v>554</v>
      </c>
      <c r="C5162" t="s">
        <v>12055</v>
      </c>
      <c r="D5162">
        <v>1E-4</v>
      </c>
      <c r="E5162" t="s">
        <v>12122</v>
      </c>
    </row>
    <row r="5163" spans="1:5">
      <c r="A5163" t="s">
        <v>5915</v>
      </c>
      <c r="B5163" t="s">
        <v>554</v>
      </c>
      <c r="C5163" t="s">
        <v>12055</v>
      </c>
      <c r="D5163">
        <v>5.9999999999999995E-4</v>
      </c>
      <c r="E5163" t="s">
        <v>12122</v>
      </c>
    </row>
    <row r="5164" spans="1:5">
      <c r="A5164" t="s">
        <v>5917</v>
      </c>
      <c r="B5164" t="s">
        <v>554</v>
      </c>
      <c r="C5164" t="s">
        <v>12055</v>
      </c>
      <c r="D5164">
        <v>5.9999999999999995E-4</v>
      </c>
      <c r="E5164" t="s">
        <v>12122</v>
      </c>
    </row>
    <row r="5165" spans="1:5">
      <c r="A5165" t="s">
        <v>5919</v>
      </c>
      <c r="B5165" t="s">
        <v>554</v>
      </c>
      <c r="C5165" t="s">
        <v>12055</v>
      </c>
      <c r="D5165">
        <v>5.9999999999999995E-4</v>
      </c>
      <c r="E5165" t="s">
        <v>12122</v>
      </c>
    </row>
    <row r="5166" spans="1:5">
      <c r="A5166" t="s">
        <v>5921</v>
      </c>
      <c r="B5166" t="s">
        <v>554</v>
      </c>
      <c r="C5166" t="s">
        <v>12055</v>
      </c>
      <c r="D5166">
        <v>5.9999999999999995E-4</v>
      </c>
      <c r="E5166" t="s">
        <v>12122</v>
      </c>
    </row>
    <row r="5167" spans="1:5">
      <c r="A5167" t="s">
        <v>5922</v>
      </c>
      <c r="B5167" t="s">
        <v>554</v>
      </c>
      <c r="C5167" t="s">
        <v>12055</v>
      </c>
      <c r="D5167">
        <v>5.9999999999999995E-4</v>
      </c>
      <c r="E5167" t="s">
        <v>12122</v>
      </c>
    </row>
    <row r="5168" spans="1:5">
      <c r="A5168" t="s">
        <v>5924</v>
      </c>
      <c r="B5168" t="s">
        <v>554</v>
      </c>
      <c r="C5168" t="s">
        <v>12055</v>
      </c>
      <c r="D5168">
        <v>5.9999999999999995E-4</v>
      </c>
      <c r="E5168" t="s">
        <v>12122</v>
      </c>
    </row>
    <row r="5169" spans="1:5">
      <c r="A5169" t="s">
        <v>5925</v>
      </c>
      <c r="B5169" t="s">
        <v>554</v>
      </c>
      <c r="C5169" t="s">
        <v>12055</v>
      </c>
      <c r="D5169">
        <v>5.9999999999999995E-4</v>
      </c>
      <c r="E5169" t="s">
        <v>12122</v>
      </c>
    </row>
    <row r="5170" spans="1:5">
      <c r="A5170" t="s">
        <v>5926</v>
      </c>
      <c r="B5170" t="s">
        <v>554</v>
      </c>
      <c r="C5170" t="s">
        <v>12055</v>
      </c>
      <c r="D5170">
        <v>5.9999999999999995E-4</v>
      </c>
      <c r="E5170" t="s">
        <v>12122</v>
      </c>
    </row>
    <row r="5171" spans="1:5">
      <c r="A5171" t="s">
        <v>5928</v>
      </c>
      <c r="B5171" t="s">
        <v>554</v>
      </c>
      <c r="C5171" t="s">
        <v>12055</v>
      </c>
      <c r="D5171">
        <v>5.9999999999999995E-4</v>
      </c>
      <c r="E5171" t="s">
        <v>12122</v>
      </c>
    </row>
    <row r="5172" spans="1:5">
      <c r="A5172" t="s">
        <v>5930</v>
      </c>
      <c r="B5172" t="s">
        <v>554</v>
      </c>
      <c r="C5172" t="s">
        <v>12055</v>
      </c>
      <c r="D5172">
        <v>5.9999999999999995E-4</v>
      </c>
      <c r="E5172" t="s">
        <v>12122</v>
      </c>
    </row>
    <row r="5173" spans="1:5">
      <c r="A5173" t="s">
        <v>5931</v>
      </c>
      <c r="B5173" t="s">
        <v>554</v>
      </c>
      <c r="C5173" t="s">
        <v>12055</v>
      </c>
      <c r="D5173">
        <v>5.9999999999999995E-4</v>
      </c>
      <c r="E5173" t="s">
        <v>12122</v>
      </c>
    </row>
    <row r="5174" spans="1:5">
      <c r="A5174" t="s">
        <v>5932</v>
      </c>
      <c r="B5174" t="s">
        <v>554</v>
      </c>
      <c r="C5174" t="s">
        <v>12055</v>
      </c>
      <c r="D5174">
        <v>1E-4</v>
      </c>
      <c r="E5174" t="s">
        <v>12122</v>
      </c>
    </row>
    <row r="5175" spans="1:5">
      <c r="A5175" t="s">
        <v>5933</v>
      </c>
      <c r="B5175" t="s">
        <v>554</v>
      </c>
      <c r="C5175" t="s">
        <v>12055</v>
      </c>
      <c r="D5175">
        <v>5.9999999999999995E-4</v>
      </c>
      <c r="E5175" t="s">
        <v>12122</v>
      </c>
    </row>
    <row r="5176" spans="1:5">
      <c r="A5176" t="s">
        <v>5934</v>
      </c>
      <c r="B5176" t="s">
        <v>554</v>
      </c>
      <c r="C5176" t="s">
        <v>12055</v>
      </c>
      <c r="D5176">
        <v>1E-4</v>
      </c>
      <c r="E5176" t="s">
        <v>12122</v>
      </c>
    </row>
    <row r="5177" spans="1:5">
      <c r="A5177" t="s">
        <v>5935</v>
      </c>
      <c r="B5177" t="s">
        <v>554</v>
      </c>
      <c r="C5177" t="s">
        <v>12055</v>
      </c>
      <c r="D5177">
        <v>1E-4</v>
      </c>
      <c r="E5177" t="s">
        <v>12122</v>
      </c>
    </row>
    <row r="5178" spans="1:5">
      <c r="A5178" t="s">
        <v>5936</v>
      </c>
      <c r="B5178" t="s">
        <v>554</v>
      </c>
      <c r="C5178" t="s">
        <v>12055</v>
      </c>
      <c r="D5178">
        <v>1E-4</v>
      </c>
      <c r="E5178" t="s">
        <v>12122</v>
      </c>
    </row>
    <row r="5179" spans="1:5">
      <c r="A5179" t="s">
        <v>5938</v>
      </c>
      <c r="B5179" t="s">
        <v>554</v>
      </c>
      <c r="C5179" t="s">
        <v>12055</v>
      </c>
      <c r="D5179">
        <v>5.9999999999999995E-4</v>
      </c>
      <c r="E5179" t="s">
        <v>12122</v>
      </c>
    </row>
    <row r="5180" spans="1:5">
      <c r="A5180" t="s">
        <v>5940</v>
      </c>
      <c r="B5180" t="s">
        <v>554</v>
      </c>
      <c r="C5180" t="s">
        <v>12055</v>
      </c>
      <c r="D5180">
        <v>1E-4</v>
      </c>
      <c r="E5180" t="s">
        <v>12122</v>
      </c>
    </row>
    <row r="5181" spans="1:5">
      <c r="A5181" t="s">
        <v>5941</v>
      </c>
      <c r="B5181" t="s">
        <v>554</v>
      </c>
      <c r="C5181" t="s">
        <v>12055</v>
      </c>
      <c r="D5181">
        <v>1E-4</v>
      </c>
      <c r="E5181" t="s">
        <v>12122</v>
      </c>
    </row>
    <row r="5182" spans="1:5">
      <c r="A5182" t="s">
        <v>5943</v>
      </c>
      <c r="B5182" t="s">
        <v>554</v>
      </c>
      <c r="C5182" t="s">
        <v>12055</v>
      </c>
      <c r="D5182">
        <v>1E-4</v>
      </c>
      <c r="E5182" t="s">
        <v>12122</v>
      </c>
    </row>
    <row r="5183" spans="1:5">
      <c r="A5183" t="s">
        <v>5944</v>
      </c>
      <c r="B5183" t="s">
        <v>554</v>
      </c>
      <c r="C5183" t="s">
        <v>12055</v>
      </c>
      <c r="D5183">
        <v>5.9999999999999995E-4</v>
      </c>
      <c r="E5183" t="s">
        <v>12122</v>
      </c>
    </row>
    <row r="5184" spans="1:5">
      <c r="A5184" t="s">
        <v>5946</v>
      </c>
      <c r="B5184" t="s">
        <v>554</v>
      </c>
      <c r="C5184" t="s">
        <v>12055</v>
      </c>
      <c r="D5184">
        <v>5.9999999999999995E-4</v>
      </c>
      <c r="E5184" t="s">
        <v>12122</v>
      </c>
    </row>
    <row r="5185" spans="1:5">
      <c r="A5185" t="s">
        <v>5948</v>
      </c>
      <c r="B5185" t="s">
        <v>554</v>
      </c>
      <c r="C5185" t="s">
        <v>12055</v>
      </c>
      <c r="D5185">
        <v>1E-4</v>
      </c>
      <c r="E5185" t="s">
        <v>12122</v>
      </c>
    </row>
    <row r="5186" spans="1:5">
      <c r="A5186" t="s">
        <v>5950</v>
      </c>
      <c r="B5186" t="s">
        <v>554</v>
      </c>
      <c r="C5186" t="s">
        <v>12055</v>
      </c>
      <c r="D5186">
        <v>5.9999999999999995E-4</v>
      </c>
      <c r="E5186" t="s">
        <v>12122</v>
      </c>
    </row>
    <row r="5187" spans="1:5">
      <c r="A5187" t="s">
        <v>5952</v>
      </c>
      <c r="B5187" t="s">
        <v>554</v>
      </c>
      <c r="C5187" t="s">
        <v>12055</v>
      </c>
      <c r="D5187">
        <v>5.9999999999999995E-4</v>
      </c>
      <c r="E5187" t="s">
        <v>12122</v>
      </c>
    </row>
    <row r="5188" spans="1:5">
      <c r="A5188" t="s">
        <v>5954</v>
      </c>
      <c r="B5188" t="s">
        <v>554</v>
      </c>
      <c r="C5188" t="s">
        <v>12055</v>
      </c>
      <c r="D5188">
        <v>5.9999999999999995E-4</v>
      </c>
      <c r="E5188" t="s">
        <v>12122</v>
      </c>
    </row>
    <row r="5189" spans="1:5">
      <c r="A5189" t="s">
        <v>5956</v>
      </c>
      <c r="B5189" t="s">
        <v>554</v>
      </c>
      <c r="C5189" t="s">
        <v>12055</v>
      </c>
      <c r="D5189">
        <v>5.9999999999999995E-4</v>
      </c>
      <c r="E5189" t="s">
        <v>12122</v>
      </c>
    </row>
    <row r="5190" spans="1:5">
      <c r="A5190" t="s">
        <v>5958</v>
      </c>
      <c r="B5190" t="s">
        <v>554</v>
      </c>
      <c r="C5190" t="s">
        <v>12055</v>
      </c>
      <c r="D5190">
        <v>5.9999999999999995E-4</v>
      </c>
      <c r="E5190" t="s">
        <v>12122</v>
      </c>
    </row>
    <row r="5191" spans="1:5">
      <c r="A5191" t="s">
        <v>5959</v>
      </c>
      <c r="B5191" t="s">
        <v>554</v>
      </c>
      <c r="C5191" t="s">
        <v>12055</v>
      </c>
      <c r="D5191">
        <v>5.9999999999999995E-4</v>
      </c>
      <c r="E5191" t="s">
        <v>12122</v>
      </c>
    </row>
    <row r="5192" spans="1:5">
      <c r="A5192" t="s">
        <v>5960</v>
      </c>
      <c r="B5192" t="s">
        <v>554</v>
      </c>
      <c r="C5192" t="s">
        <v>12055</v>
      </c>
      <c r="D5192">
        <v>5.9999999999999995E-4</v>
      </c>
      <c r="E5192" t="s">
        <v>12122</v>
      </c>
    </row>
    <row r="5193" spans="1:5">
      <c r="A5193" t="s">
        <v>5962</v>
      </c>
      <c r="B5193" t="s">
        <v>554</v>
      </c>
      <c r="C5193" t="s">
        <v>12055</v>
      </c>
      <c r="D5193">
        <v>5.9999999999999995E-4</v>
      </c>
      <c r="E5193" t="s">
        <v>12122</v>
      </c>
    </row>
    <row r="5194" spans="1:5">
      <c r="A5194" t="s">
        <v>5964</v>
      </c>
      <c r="B5194" t="s">
        <v>554</v>
      </c>
      <c r="C5194" t="s">
        <v>12055</v>
      </c>
      <c r="D5194">
        <v>5.9999999999999995E-4</v>
      </c>
      <c r="E5194" t="s">
        <v>12122</v>
      </c>
    </row>
    <row r="5195" spans="1:5">
      <c r="A5195" t="s">
        <v>5966</v>
      </c>
      <c r="B5195" t="s">
        <v>554</v>
      </c>
      <c r="C5195" t="s">
        <v>12055</v>
      </c>
      <c r="D5195">
        <v>1E-4</v>
      </c>
      <c r="E5195" t="s">
        <v>12122</v>
      </c>
    </row>
    <row r="5196" spans="1:5">
      <c r="A5196" t="s">
        <v>5968</v>
      </c>
      <c r="B5196" t="s">
        <v>554</v>
      </c>
      <c r="C5196" t="s">
        <v>12055</v>
      </c>
      <c r="D5196">
        <v>5.9999999999999995E-4</v>
      </c>
      <c r="E5196" t="s">
        <v>12122</v>
      </c>
    </row>
    <row r="5197" spans="1:5">
      <c r="A5197" t="s">
        <v>5970</v>
      </c>
      <c r="B5197" t="s">
        <v>554</v>
      </c>
      <c r="C5197" t="s">
        <v>12055</v>
      </c>
      <c r="D5197">
        <v>5.9999999999999995E-4</v>
      </c>
      <c r="E5197" t="s">
        <v>12122</v>
      </c>
    </row>
    <row r="5198" spans="1:5">
      <c r="A5198" t="s">
        <v>5972</v>
      </c>
      <c r="B5198" t="s">
        <v>554</v>
      </c>
      <c r="C5198" t="s">
        <v>12055</v>
      </c>
      <c r="D5198">
        <v>5.9999999999999995E-4</v>
      </c>
      <c r="E5198" t="s">
        <v>12122</v>
      </c>
    </row>
    <row r="5199" spans="1:5">
      <c r="A5199" t="s">
        <v>5974</v>
      </c>
      <c r="B5199" t="s">
        <v>554</v>
      </c>
      <c r="C5199" t="s">
        <v>12055</v>
      </c>
      <c r="D5199">
        <v>5.9999999999999995E-4</v>
      </c>
      <c r="E5199" t="s">
        <v>12122</v>
      </c>
    </row>
    <row r="5200" spans="1:5">
      <c r="A5200" t="s">
        <v>5975</v>
      </c>
      <c r="B5200" t="s">
        <v>554</v>
      </c>
      <c r="C5200" t="s">
        <v>12055</v>
      </c>
      <c r="D5200">
        <v>2.9999999999999997E-4</v>
      </c>
      <c r="E5200" t="s">
        <v>12122</v>
      </c>
    </row>
    <row r="5201" spans="1:5">
      <c r="A5201" t="s">
        <v>5977</v>
      </c>
      <c r="B5201" t="s">
        <v>554</v>
      </c>
      <c r="C5201" t="s">
        <v>12055</v>
      </c>
      <c r="D5201">
        <v>5.9999999999999995E-4</v>
      </c>
      <c r="E5201" t="s">
        <v>12122</v>
      </c>
    </row>
    <row r="5202" spans="1:5">
      <c r="A5202" t="s">
        <v>5978</v>
      </c>
      <c r="B5202" t="s">
        <v>554</v>
      </c>
      <c r="C5202" t="s">
        <v>12055</v>
      </c>
      <c r="D5202">
        <v>1E-4</v>
      </c>
      <c r="E5202" t="s">
        <v>12122</v>
      </c>
    </row>
    <row r="5203" spans="1:5">
      <c r="A5203" t="s">
        <v>5979</v>
      </c>
      <c r="B5203" t="s">
        <v>554</v>
      </c>
      <c r="C5203" t="s">
        <v>12055</v>
      </c>
      <c r="D5203">
        <v>1E-4</v>
      </c>
      <c r="E5203" t="s">
        <v>12122</v>
      </c>
    </row>
    <row r="5204" spans="1:5">
      <c r="A5204" t="s">
        <v>5980</v>
      </c>
      <c r="B5204" t="s">
        <v>554</v>
      </c>
      <c r="C5204" t="s">
        <v>12055</v>
      </c>
      <c r="D5204">
        <v>5.9999999999999995E-4</v>
      </c>
      <c r="E5204" t="s">
        <v>12122</v>
      </c>
    </row>
    <row r="5205" spans="1:5">
      <c r="A5205" t="s">
        <v>5981</v>
      </c>
      <c r="B5205" t="s">
        <v>554</v>
      </c>
      <c r="C5205" t="s">
        <v>12055</v>
      </c>
      <c r="D5205">
        <v>1E-4</v>
      </c>
      <c r="E5205" t="s">
        <v>12122</v>
      </c>
    </row>
    <row r="5206" spans="1:5">
      <c r="A5206" t="s">
        <v>5982</v>
      </c>
      <c r="B5206" t="s">
        <v>554</v>
      </c>
      <c r="C5206" t="s">
        <v>12055</v>
      </c>
      <c r="D5206">
        <v>2.0000000000000001E-4</v>
      </c>
      <c r="E5206" t="s">
        <v>12122</v>
      </c>
    </row>
    <row r="5207" spans="1:5">
      <c r="A5207" t="s">
        <v>5983</v>
      </c>
      <c r="B5207" t="s">
        <v>554</v>
      </c>
      <c r="C5207" t="s">
        <v>12055</v>
      </c>
      <c r="D5207">
        <v>1E-4</v>
      </c>
      <c r="E5207" t="s">
        <v>12122</v>
      </c>
    </row>
    <row r="5208" spans="1:5">
      <c r="A5208" t="s">
        <v>5984</v>
      </c>
      <c r="B5208" t="s">
        <v>554</v>
      </c>
      <c r="C5208" t="s">
        <v>12055</v>
      </c>
      <c r="D5208">
        <v>1E-4</v>
      </c>
      <c r="E5208" t="s">
        <v>12122</v>
      </c>
    </row>
    <row r="5209" spans="1:5">
      <c r="A5209" t="s">
        <v>5986</v>
      </c>
      <c r="B5209" t="s">
        <v>554</v>
      </c>
      <c r="C5209" t="s">
        <v>12055</v>
      </c>
      <c r="D5209">
        <v>5.9999999999999995E-4</v>
      </c>
      <c r="E5209" t="s">
        <v>12122</v>
      </c>
    </row>
    <row r="5210" spans="1:5">
      <c r="A5210" t="s">
        <v>5988</v>
      </c>
      <c r="B5210" t="s">
        <v>554</v>
      </c>
      <c r="C5210" t="s">
        <v>12055</v>
      </c>
      <c r="D5210">
        <v>5.9999999999999995E-4</v>
      </c>
      <c r="E5210" t="s">
        <v>12122</v>
      </c>
    </row>
    <row r="5211" spans="1:5">
      <c r="A5211" t="s">
        <v>5990</v>
      </c>
      <c r="B5211" t="s">
        <v>554</v>
      </c>
      <c r="C5211" t="s">
        <v>12055</v>
      </c>
      <c r="D5211">
        <v>5.9999999999999995E-4</v>
      </c>
      <c r="E5211" t="s">
        <v>12122</v>
      </c>
    </row>
    <row r="5212" spans="1:5">
      <c r="A5212" t="s">
        <v>5992</v>
      </c>
      <c r="B5212" t="s">
        <v>554</v>
      </c>
      <c r="C5212" t="s">
        <v>12055</v>
      </c>
      <c r="D5212">
        <v>5.9999999999999995E-4</v>
      </c>
      <c r="E5212" t="s">
        <v>12122</v>
      </c>
    </row>
    <row r="5213" spans="1:5">
      <c r="A5213" t="s">
        <v>5992</v>
      </c>
      <c r="B5213" t="s">
        <v>554</v>
      </c>
      <c r="C5213" t="s">
        <v>12055</v>
      </c>
      <c r="D5213">
        <v>5.9999999999999995E-4</v>
      </c>
      <c r="E5213" t="s">
        <v>12122</v>
      </c>
    </row>
    <row r="5214" spans="1:5">
      <c r="A5214" t="s">
        <v>5995</v>
      </c>
      <c r="B5214" t="s">
        <v>554</v>
      </c>
      <c r="C5214" t="s">
        <v>12055</v>
      </c>
      <c r="D5214">
        <v>5.9999999999999995E-4</v>
      </c>
      <c r="E5214" t="s">
        <v>12122</v>
      </c>
    </row>
    <row r="5215" spans="1:5">
      <c r="A5215" t="s">
        <v>5997</v>
      </c>
      <c r="B5215" t="s">
        <v>554</v>
      </c>
      <c r="C5215" t="s">
        <v>12055</v>
      </c>
      <c r="D5215">
        <v>5.9999999999999995E-4</v>
      </c>
      <c r="E5215" t="s">
        <v>12122</v>
      </c>
    </row>
    <row r="5216" spans="1:5">
      <c r="A5216" t="s">
        <v>5999</v>
      </c>
      <c r="B5216" t="s">
        <v>554</v>
      </c>
      <c r="C5216" t="s">
        <v>12055</v>
      </c>
      <c r="D5216">
        <v>5.9999999999999995E-4</v>
      </c>
      <c r="E5216" t="s">
        <v>12122</v>
      </c>
    </row>
    <row r="5217" spans="1:5">
      <c r="A5217" t="s">
        <v>6001</v>
      </c>
      <c r="B5217" t="s">
        <v>554</v>
      </c>
      <c r="C5217" t="s">
        <v>12055</v>
      </c>
      <c r="D5217">
        <v>5.9999999999999995E-4</v>
      </c>
      <c r="E5217" t="s">
        <v>12122</v>
      </c>
    </row>
    <row r="5218" spans="1:5">
      <c r="A5218" t="s">
        <v>6003</v>
      </c>
      <c r="B5218" t="s">
        <v>554</v>
      </c>
      <c r="C5218" t="s">
        <v>12055</v>
      </c>
      <c r="D5218">
        <v>5.9999999999999995E-4</v>
      </c>
      <c r="E5218" t="s">
        <v>12122</v>
      </c>
    </row>
    <row r="5219" spans="1:5">
      <c r="A5219" t="s">
        <v>6005</v>
      </c>
      <c r="B5219" t="s">
        <v>554</v>
      </c>
      <c r="C5219" t="s">
        <v>12055</v>
      </c>
      <c r="D5219">
        <v>5.9999999999999995E-4</v>
      </c>
      <c r="E5219" t="s">
        <v>12122</v>
      </c>
    </row>
    <row r="5220" spans="1:5">
      <c r="A5220" t="s">
        <v>6007</v>
      </c>
      <c r="B5220" t="s">
        <v>554</v>
      </c>
      <c r="C5220" t="s">
        <v>12055</v>
      </c>
      <c r="D5220">
        <v>5.9999999999999995E-4</v>
      </c>
      <c r="E5220" t="s">
        <v>12122</v>
      </c>
    </row>
    <row r="5221" spans="1:5">
      <c r="A5221" t="s">
        <v>6008</v>
      </c>
      <c r="B5221" t="s">
        <v>554</v>
      </c>
      <c r="C5221" t="s">
        <v>12055</v>
      </c>
      <c r="D5221">
        <v>5.9999999999999995E-4</v>
      </c>
      <c r="E5221" t="s">
        <v>12122</v>
      </c>
    </row>
    <row r="5222" spans="1:5">
      <c r="A5222" t="s">
        <v>6010</v>
      </c>
      <c r="B5222" t="s">
        <v>554</v>
      </c>
      <c r="C5222" t="s">
        <v>12055</v>
      </c>
      <c r="D5222">
        <v>5.9999999999999995E-4</v>
      </c>
      <c r="E5222" t="s">
        <v>12122</v>
      </c>
    </row>
    <row r="5223" spans="1:5">
      <c r="A5223" t="s">
        <v>6011</v>
      </c>
      <c r="B5223" t="s">
        <v>554</v>
      </c>
      <c r="C5223" t="s">
        <v>12055</v>
      </c>
      <c r="D5223">
        <v>5.9999999999999995E-4</v>
      </c>
      <c r="E5223" t="s">
        <v>12122</v>
      </c>
    </row>
    <row r="5224" spans="1:5">
      <c r="A5224" t="s">
        <v>6012</v>
      </c>
      <c r="B5224" t="s">
        <v>554</v>
      </c>
      <c r="C5224" t="s">
        <v>12055</v>
      </c>
      <c r="D5224">
        <v>1E-4</v>
      </c>
      <c r="E5224" t="s">
        <v>12122</v>
      </c>
    </row>
    <row r="5225" spans="1:5">
      <c r="A5225" t="s">
        <v>6014</v>
      </c>
      <c r="B5225" t="s">
        <v>554</v>
      </c>
      <c r="C5225" t="s">
        <v>12055</v>
      </c>
      <c r="D5225">
        <v>1E-4</v>
      </c>
      <c r="E5225" t="s">
        <v>12122</v>
      </c>
    </row>
    <row r="5226" spans="1:5">
      <c r="A5226" t="s">
        <v>6016</v>
      </c>
      <c r="B5226" t="s">
        <v>554</v>
      </c>
      <c r="C5226" t="s">
        <v>12055</v>
      </c>
      <c r="D5226">
        <v>1E-4</v>
      </c>
      <c r="E5226" t="s">
        <v>12122</v>
      </c>
    </row>
    <row r="5227" spans="1:5">
      <c r="A5227" t="s">
        <v>6017</v>
      </c>
      <c r="B5227" t="s">
        <v>554</v>
      </c>
      <c r="C5227" t="s">
        <v>12055</v>
      </c>
      <c r="D5227">
        <v>5.9999999999999995E-4</v>
      </c>
      <c r="E5227" t="s">
        <v>12122</v>
      </c>
    </row>
    <row r="5228" spans="1:5">
      <c r="A5228" t="s">
        <v>6019</v>
      </c>
      <c r="B5228" t="s">
        <v>554</v>
      </c>
      <c r="C5228" t="s">
        <v>12055</v>
      </c>
      <c r="D5228">
        <v>5.9999999999999995E-4</v>
      </c>
      <c r="E5228" t="s">
        <v>12122</v>
      </c>
    </row>
    <row r="5229" spans="1:5">
      <c r="A5229" t="s">
        <v>6021</v>
      </c>
      <c r="B5229" t="s">
        <v>554</v>
      </c>
      <c r="C5229" t="s">
        <v>12055</v>
      </c>
      <c r="D5229">
        <v>1E-4</v>
      </c>
      <c r="E5229" t="s">
        <v>12122</v>
      </c>
    </row>
    <row r="5230" spans="1:5">
      <c r="A5230" t="s">
        <v>6023</v>
      </c>
      <c r="B5230" t="s">
        <v>554</v>
      </c>
      <c r="C5230" t="s">
        <v>12055</v>
      </c>
      <c r="D5230">
        <v>5.9999999999999995E-4</v>
      </c>
      <c r="E5230" t="s">
        <v>12122</v>
      </c>
    </row>
    <row r="5231" spans="1:5">
      <c r="A5231" t="s">
        <v>6024</v>
      </c>
      <c r="B5231" t="s">
        <v>554</v>
      </c>
      <c r="C5231" t="s">
        <v>12055</v>
      </c>
      <c r="D5231">
        <v>1E-4</v>
      </c>
      <c r="E5231" t="s">
        <v>12122</v>
      </c>
    </row>
    <row r="5232" spans="1:5">
      <c r="A5232" t="s">
        <v>6026</v>
      </c>
      <c r="B5232" t="s">
        <v>554</v>
      </c>
      <c r="C5232" t="s">
        <v>12055</v>
      </c>
      <c r="D5232">
        <v>5.9999999999999995E-4</v>
      </c>
      <c r="E5232" t="s">
        <v>12122</v>
      </c>
    </row>
    <row r="5233" spans="1:5">
      <c r="A5233" t="s">
        <v>6027</v>
      </c>
      <c r="B5233" t="s">
        <v>554</v>
      </c>
      <c r="C5233" t="s">
        <v>12055</v>
      </c>
      <c r="D5233">
        <v>5.9999999999999995E-4</v>
      </c>
      <c r="E5233" t="s">
        <v>12122</v>
      </c>
    </row>
    <row r="5234" spans="1:5">
      <c r="A5234" t="s">
        <v>6029</v>
      </c>
      <c r="B5234" t="s">
        <v>554</v>
      </c>
      <c r="C5234" t="s">
        <v>12055</v>
      </c>
      <c r="D5234">
        <v>5.9999999999999995E-4</v>
      </c>
      <c r="E5234" t="s">
        <v>12122</v>
      </c>
    </row>
    <row r="5235" spans="1:5">
      <c r="A5235" t="s">
        <v>6031</v>
      </c>
      <c r="B5235" t="s">
        <v>554</v>
      </c>
      <c r="C5235" t="s">
        <v>12055</v>
      </c>
      <c r="D5235">
        <v>5.9999999999999995E-4</v>
      </c>
      <c r="E5235" t="s">
        <v>12122</v>
      </c>
    </row>
    <row r="5236" spans="1:5">
      <c r="A5236" t="s">
        <v>6032</v>
      </c>
      <c r="B5236" t="s">
        <v>554</v>
      </c>
      <c r="C5236" t="s">
        <v>12055</v>
      </c>
      <c r="D5236">
        <v>5.9999999999999995E-4</v>
      </c>
      <c r="E5236" t="s">
        <v>12122</v>
      </c>
    </row>
    <row r="5237" spans="1:5">
      <c r="A5237" t="s">
        <v>6034</v>
      </c>
      <c r="B5237" t="s">
        <v>554</v>
      </c>
      <c r="C5237" t="s">
        <v>12055</v>
      </c>
      <c r="D5237">
        <v>5.9999999999999995E-4</v>
      </c>
      <c r="E5237" t="s">
        <v>12122</v>
      </c>
    </row>
    <row r="5238" spans="1:5">
      <c r="A5238" t="s">
        <v>6036</v>
      </c>
      <c r="B5238" t="s">
        <v>554</v>
      </c>
      <c r="C5238" t="s">
        <v>12055</v>
      </c>
      <c r="D5238">
        <v>5.9999999999999995E-4</v>
      </c>
      <c r="E5238" t="s">
        <v>12122</v>
      </c>
    </row>
    <row r="5239" spans="1:5">
      <c r="A5239" t="s">
        <v>6038</v>
      </c>
      <c r="B5239" t="s">
        <v>554</v>
      </c>
      <c r="C5239" t="s">
        <v>12055</v>
      </c>
      <c r="D5239">
        <v>5.9999999999999995E-4</v>
      </c>
      <c r="E5239" t="s">
        <v>12122</v>
      </c>
    </row>
    <row r="5240" spans="1:5">
      <c r="A5240" t="s">
        <v>6039</v>
      </c>
      <c r="B5240" t="s">
        <v>554</v>
      </c>
      <c r="C5240" t="s">
        <v>12055</v>
      </c>
      <c r="D5240">
        <v>5.9999999999999995E-4</v>
      </c>
      <c r="E5240" t="s">
        <v>12122</v>
      </c>
    </row>
    <row r="5241" spans="1:5">
      <c r="A5241" t="s">
        <v>6040</v>
      </c>
      <c r="B5241" t="s">
        <v>554</v>
      </c>
      <c r="C5241" t="s">
        <v>12055</v>
      </c>
      <c r="D5241">
        <v>1E-4</v>
      </c>
      <c r="E5241" t="s">
        <v>12122</v>
      </c>
    </row>
    <row r="5242" spans="1:5">
      <c r="A5242" t="s">
        <v>6042</v>
      </c>
      <c r="B5242" t="s">
        <v>554</v>
      </c>
      <c r="C5242" t="s">
        <v>12055</v>
      </c>
      <c r="D5242">
        <v>5.9999999999999995E-4</v>
      </c>
      <c r="E5242" t="s">
        <v>12122</v>
      </c>
    </row>
    <row r="5243" spans="1:5">
      <c r="A5243" t="s">
        <v>6043</v>
      </c>
      <c r="B5243" t="s">
        <v>554</v>
      </c>
      <c r="C5243" t="s">
        <v>12055</v>
      </c>
      <c r="D5243">
        <v>1E-4</v>
      </c>
      <c r="E5243" t="s">
        <v>12122</v>
      </c>
    </row>
    <row r="5244" spans="1:5">
      <c r="A5244" t="s">
        <v>6045</v>
      </c>
      <c r="B5244" t="s">
        <v>554</v>
      </c>
      <c r="C5244" t="s">
        <v>12055</v>
      </c>
      <c r="D5244">
        <v>1E-4</v>
      </c>
      <c r="E5244" t="s">
        <v>12122</v>
      </c>
    </row>
    <row r="5245" spans="1:5">
      <c r="A5245" t="s">
        <v>6047</v>
      </c>
      <c r="B5245" t="s">
        <v>554</v>
      </c>
      <c r="C5245" t="s">
        <v>12055</v>
      </c>
      <c r="D5245">
        <v>1E-4</v>
      </c>
      <c r="E5245" t="s">
        <v>12122</v>
      </c>
    </row>
    <row r="5246" spans="1:5">
      <c r="A5246" t="s">
        <v>6049</v>
      </c>
      <c r="B5246" t="s">
        <v>554</v>
      </c>
      <c r="C5246" t="s">
        <v>12055</v>
      </c>
      <c r="D5246">
        <v>1E-4</v>
      </c>
      <c r="E5246" t="s">
        <v>12122</v>
      </c>
    </row>
    <row r="5247" spans="1:5">
      <c r="A5247" t="s">
        <v>6051</v>
      </c>
      <c r="B5247" t="s">
        <v>554</v>
      </c>
      <c r="C5247" t="s">
        <v>12055</v>
      </c>
      <c r="D5247">
        <v>1E-4</v>
      </c>
      <c r="E5247" t="s">
        <v>12122</v>
      </c>
    </row>
    <row r="5248" spans="1:5">
      <c r="A5248" t="s">
        <v>6053</v>
      </c>
      <c r="B5248" t="s">
        <v>554</v>
      </c>
      <c r="C5248" t="s">
        <v>12055</v>
      </c>
      <c r="D5248">
        <v>1E-4</v>
      </c>
      <c r="E5248" t="s">
        <v>12122</v>
      </c>
    </row>
    <row r="5249" spans="1:5">
      <c r="A5249" t="s">
        <v>6055</v>
      </c>
      <c r="B5249" t="s">
        <v>554</v>
      </c>
      <c r="C5249" t="s">
        <v>12055</v>
      </c>
      <c r="D5249">
        <v>5.9999999999999995E-4</v>
      </c>
      <c r="E5249" t="s">
        <v>12122</v>
      </c>
    </row>
    <row r="5250" spans="1:5">
      <c r="A5250" t="s">
        <v>6055</v>
      </c>
      <c r="B5250" t="s">
        <v>554</v>
      </c>
      <c r="C5250" t="s">
        <v>12055</v>
      </c>
      <c r="D5250">
        <v>5.9999999999999995E-4</v>
      </c>
      <c r="E5250" t="s">
        <v>12122</v>
      </c>
    </row>
    <row r="5251" spans="1:5">
      <c r="A5251" t="s">
        <v>6055</v>
      </c>
      <c r="B5251" t="s">
        <v>554</v>
      </c>
      <c r="C5251" t="s">
        <v>12055</v>
      </c>
      <c r="D5251">
        <v>5.9999999999999995E-4</v>
      </c>
      <c r="E5251" t="s">
        <v>12122</v>
      </c>
    </row>
    <row r="5252" spans="1:5">
      <c r="A5252" t="s">
        <v>6057</v>
      </c>
      <c r="B5252" t="s">
        <v>554</v>
      </c>
      <c r="C5252" t="s">
        <v>12055</v>
      </c>
      <c r="D5252">
        <v>5.9999999999999995E-4</v>
      </c>
      <c r="E5252" t="s">
        <v>12122</v>
      </c>
    </row>
    <row r="5253" spans="1:5">
      <c r="A5253" t="s">
        <v>6058</v>
      </c>
      <c r="B5253" t="s">
        <v>554</v>
      </c>
      <c r="C5253" t="s">
        <v>12055</v>
      </c>
      <c r="D5253">
        <v>5.9999999999999995E-4</v>
      </c>
      <c r="E5253" t="s">
        <v>12122</v>
      </c>
    </row>
    <row r="5254" spans="1:5">
      <c r="A5254" t="s">
        <v>6058</v>
      </c>
      <c r="B5254" t="s">
        <v>554</v>
      </c>
      <c r="C5254" t="s">
        <v>12055</v>
      </c>
      <c r="D5254">
        <v>5.9999999999999995E-4</v>
      </c>
      <c r="E5254" t="s">
        <v>12122</v>
      </c>
    </row>
    <row r="5255" spans="1:5">
      <c r="A5255" t="s">
        <v>6059</v>
      </c>
      <c r="B5255" t="s">
        <v>554</v>
      </c>
      <c r="C5255" t="s">
        <v>12055</v>
      </c>
      <c r="D5255">
        <v>5.9999999999999995E-4</v>
      </c>
      <c r="E5255" t="s">
        <v>12122</v>
      </c>
    </row>
    <row r="5256" spans="1:5">
      <c r="A5256" t="s">
        <v>6060</v>
      </c>
      <c r="B5256" t="s">
        <v>554</v>
      </c>
      <c r="C5256" t="s">
        <v>12055</v>
      </c>
      <c r="D5256">
        <v>5.9999999999999995E-4</v>
      </c>
      <c r="E5256" t="s">
        <v>12122</v>
      </c>
    </row>
    <row r="5257" spans="1:5">
      <c r="A5257" t="s">
        <v>6060</v>
      </c>
      <c r="B5257" t="s">
        <v>554</v>
      </c>
      <c r="C5257" t="s">
        <v>12055</v>
      </c>
      <c r="D5257">
        <v>5.9999999999999995E-4</v>
      </c>
      <c r="E5257" t="s">
        <v>12122</v>
      </c>
    </row>
    <row r="5258" spans="1:5">
      <c r="A5258" t="s">
        <v>6062</v>
      </c>
      <c r="B5258" t="s">
        <v>554</v>
      </c>
      <c r="C5258" t="s">
        <v>12055</v>
      </c>
      <c r="D5258">
        <v>5.9999999999999995E-4</v>
      </c>
      <c r="E5258" t="s">
        <v>12122</v>
      </c>
    </row>
    <row r="5259" spans="1:5">
      <c r="A5259" t="s">
        <v>6062</v>
      </c>
      <c r="B5259" t="s">
        <v>554</v>
      </c>
      <c r="C5259" t="s">
        <v>12055</v>
      </c>
      <c r="D5259">
        <v>5.9999999999999995E-4</v>
      </c>
      <c r="E5259" t="s">
        <v>12122</v>
      </c>
    </row>
    <row r="5260" spans="1:5">
      <c r="A5260" t="s">
        <v>6062</v>
      </c>
      <c r="B5260" t="s">
        <v>554</v>
      </c>
      <c r="C5260" t="s">
        <v>12055</v>
      </c>
      <c r="D5260">
        <v>5.9999999999999995E-4</v>
      </c>
      <c r="E5260" t="s">
        <v>12122</v>
      </c>
    </row>
    <row r="5261" spans="1:5">
      <c r="A5261" t="s">
        <v>6063</v>
      </c>
      <c r="B5261" t="s">
        <v>554</v>
      </c>
      <c r="C5261" t="s">
        <v>12055</v>
      </c>
      <c r="D5261">
        <v>5.9999999999999995E-4</v>
      </c>
      <c r="E5261" t="s">
        <v>12122</v>
      </c>
    </row>
    <row r="5262" spans="1:5">
      <c r="A5262" t="s">
        <v>6063</v>
      </c>
      <c r="B5262" t="s">
        <v>554</v>
      </c>
      <c r="C5262" t="s">
        <v>12055</v>
      </c>
      <c r="D5262">
        <v>5.9999999999999995E-4</v>
      </c>
      <c r="E5262" t="s">
        <v>12122</v>
      </c>
    </row>
    <row r="5263" spans="1:5">
      <c r="A5263" t="s">
        <v>6063</v>
      </c>
      <c r="B5263" t="s">
        <v>554</v>
      </c>
      <c r="C5263" t="s">
        <v>12055</v>
      </c>
      <c r="D5263">
        <v>5.9999999999999995E-4</v>
      </c>
      <c r="E5263" t="s">
        <v>12122</v>
      </c>
    </row>
    <row r="5264" spans="1:5">
      <c r="A5264" t="s">
        <v>6063</v>
      </c>
      <c r="B5264" t="s">
        <v>554</v>
      </c>
      <c r="C5264" t="s">
        <v>12055</v>
      </c>
      <c r="D5264">
        <v>5.9999999999999995E-4</v>
      </c>
      <c r="E5264" t="s">
        <v>12122</v>
      </c>
    </row>
    <row r="5265" spans="1:5">
      <c r="A5265" t="s">
        <v>6063</v>
      </c>
      <c r="B5265" t="s">
        <v>554</v>
      </c>
      <c r="C5265" t="s">
        <v>12055</v>
      </c>
      <c r="D5265">
        <v>5.9999999999999995E-4</v>
      </c>
      <c r="E5265" t="s">
        <v>12122</v>
      </c>
    </row>
    <row r="5266" spans="1:5">
      <c r="A5266" t="s">
        <v>6063</v>
      </c>
      <c r="B5266" t="s">
        <v>554</v>
      </c>
      <c r="C5266" t="s">
        <v>12055</v>
      </c>
      <c r="D5266">
        <v>5.9999999999999995E-4</v>
      </c>
      <c r="E5266" t="s">
        <v>12122</v>
      </c>
    </row>
    <row r="5267" spans="1:5">
      <c r="A5267" t="s">
        <v>6063</v>
      </c>
      <c r="B5267" t="s">
        <v>554</v>
      </c>
      <c r="C5267" t="s">
        <v>12055</v>
      </c>
      <c r="D5267">
        <v>5.9999999999999995E-4</v>
      </c>
      <c r="E5267" t="s">
        <v>12122</v>
      </c>
    </row>
    <row r="5268" spans="1:5">
      <c r="A5268" t="s">
        <v>6064</v>
      </c>
      <c r="B5268" t="s">
        <v>554</v>
      </c>
      <c r="C5268" t="s">
        <v>12055</v>
      </c>
      <c r="D5268">
        <v>5.9999999999999995E-4</v>
      </c>
      <c r="E5268" t="s">
        <v>12122</v>
      </c>
    </row>
    <row r="5269" spans="1:5">
      <c r="A5269" t="s">
        <v>6066</v>
      </c>
      <c r="B5269" t="s">
        <v>554</v>
      </c>
      <c r="C5269" t="s">
        <v>12055</v>
      </c>
      <c r="D5269">
        <v>5.9999999999999995E-4</v>
      </c>
      <c r="E5269" t="s">
        <v>12122</v>
      </c>
    </row>
    <row r="5270" spans="1:5">
      <c r="A5270" t="s">
        <v>6067</v>
      </c>
      <c r="B5270" t="s">
        <v>554</v>
      </c>
      <c r="C5270" t="s">
        <v>12055</v>
      </c>
      <c r="D5270">
        <v>5.9999999999999995E-4</v>
      </c>
      <c r="E5270" t="s">
        <v>12122</v>
      </c>
    </row>
    <row r="5271" spans="1:5">
      <c r="A5271" t="s">
        <v>6067</v>
      </c>
      <c r="B5271" t="s">
        <v>554</v>
      </c>
      <c r="C5271" t="s">
        <v>12055</v>
      </c>
      <c r="D5271">
        <v>5.9999999999999995E-4</v>
      </c>
      <c r="E5271" t="s">
        <v>12122</v>
      </c>
    </row>
    <row r="5272" spans="1:5">
      <c r="A5272" t="s">
        <v>6069</v>
      </c>
      <c r="B5272" t="s">
        <v>554</v>
      </c>
      <c r="C5272" t="s">
        <v>12055</v>
      </c>
      <c r="D5272">
        <v>5.9999999999999995E-4</v>
      </c>
      <c r="E5272" t="s">
        <v>12122</v>
      </c>
    </row>
    <row r="5273" spans="1:5">
      <c r="A5273" t="s">
        <v>6069</v>
      </c>
      <c r="B5273" t="s">
        <v>554</v>
      </c>
      <c r="C5273" t="s">
        <v>12055</v>
      </c>
      <c r="D5273">
        <v>5.9999999999999995E-4</v>
      </c>
      <c r="E5273" t="s">
        <v>12122</v>
      </c>
    </row>
    <row r="5274" spans="1:5">
      <c r="A5274" t="s">
        <v>6071</v>
      </c>
      <c r="B5274" t="s">
        <v>554</v>
      </c>
      <c r="C5274" t="s">
        <v>12055</v>
      </c>
      <c r="D5274">
        <v>5.9999999999999995E-4</v>
      </c>
      <c r="E5274" t="s">
        <v>12122</v>
      </c>
    </row>
    <row r="5275" spans="1:5">
      <c r="A5275" t="s">
        <v>6072</v>
      </c>
      <c r="B5275" t="s">
        <v>554</v>
      </c>
      <c r="C5275" t="s">
        <v>12055</v>
      </c>
      <c r="D5275">
        <v>5.9999999999999995E-4</v>
      </c>
      <c r="E5275" t="s">
        <v>12122</v>
      </c>
    </row>
    <row r="5276" spans="1:5">
      <c r="A5276" t="s">
        <v>6072</v>
      </c>
      <c r="B5276" t="s">
        <v>554</v>
      </c>
      <c r="C5276" t="s">
        <v>12055</v>
      </c>
      <c r="D5276">
        <v>5.9999999999999995E-4</v>
      </c>
      <c r="E5276" t="s">
        <v>12122</v>
      </c>
    </row>
    <row r="5277" spans="1:5">
      <c r="A5277" t="s">
        <v>6073</v>
      </c>
      <c r="B5277" t="s">
        <v>554</v>
      </c>
      <c r="C5277" t="s">
        <v>12055</v>
      </c>
      <c r="D5277">
        <v>5.9999999999999995E-4</v>
      </c>
      <c r="E5277" t="s">
        <v>12122</v>
      </c>
    </row>
    <row r="5278" spans="1:5">
      <c r="A5278" t="s">
        <v>6073</v>
      </c>
      <c r="B5278" t="s">
        <v>554</v>
      </c>
      <c r="C5278" t="s">
        <v>12055</v>
      </c>
      <c r="D5278">
        <v>5.9999999999999995E-4</v>
      </c>
      <c r="E5278" t="s">
        <v>12122</v>
      </c>
    </row>
    <row r="5279" spans="1:5">
      <c r="A5279" t="s">
        <v>6075</v>
      </c>
      <c r="B5279" t="s">
        <v>554</v>
      </c>
      <c r="C5279" t="s">
        <v>12055</v>
      </c>
      <c r="D5279">
        <v>5.9999999999999995E-4</v>
      </c>
      <c r="E5279" t="s">
        <v>12122</v>
      </c>
    </row>
    <row r="5280" spans="1:5">
      <c r="A5280" t="s">
        <v>6075</v>
      </c>
      <c r="B5280" t="s">
        <v>554</v>
      </c>
      <c r="C5280" t="s">
        <v>12055</v>
      </c>
      <c r="D5280">
        <v>5.9999999999999995E-4</v>
      </c>
      <c r="E5280" t="s">
        <v>12122</v>
      </c>
    </row>
    <row r="5281" spans="1:5">
      <c r="A5281" t="s">
        <v>6075</v>
      </c>
      <c r="B5281" t="s">
        <v>554</v>
      </c>
      <c r="C5281" t="s">
        <v>12055</v>
      </c>
      <c r="D5281">
        <v>5.9999999999999995E-4</v>
      </c>
      <c r="E5281" t="s">
        <v>12122</v>
      </c>
    </row>
    <row r="5282" spans="1:5">
      <c r="A5282" t="s">
        <v>6075</v>
      </c>
      <c r="B5282" t="s">
        <v>554</v>
      </c>
      <c r="C5282" t="s">
        <v>12055</v>
      </c>
      <c r="D5282">
        <v>5.9999999999999995E-4</v>
      </c>
      <c r="E5282" t="s">
        <v>12122</v>
      </c>
    </row>
    <row r="5283" spans="1:5">
      <c r="A5283" t="s">
        <v>6075</v>
      </c>
      <c r="B5283" t="s">
        <v>554</v>
      </c>
      <c r="C5283" t="s">
        <v>12055</v>
      </c>
      <c r="D5283">
        <v>5.9999999999999995E-4</v>
      </c>
      <c r="E5283" t="s">
        <v>12122</v>
      </c>
    </row>
    <row r="5284" spans="1:5">
      <c r="A5284" t="s">
        <v>6075</v>
      </c>
      <c r="B5284" t="s">
        <v>554</v>
      </c>
      <c r="C5284" t="s">
        <v>12055</v>
      </c>
      <c r="D5284">
        <v>5.9999999999999995E-4</v>
      </c>
      <c r="E5284" t="s">
        <v>12122</v>
      </c>
    </row>
    <row r="5285" spans="1:5">
      <c r="A5285" t="s">
        <v>6078</v>
      </c>
      <c r="B5285" t="s">
        <v>554</v>
      </c>
      <c r="C5285" t="s">
        <v>12055</v>
      </c>
      <c r="D5285">
        <v>5.9999999999999995E-4</v>
      </c>
      <c r="E5285" t="s">
        <v>12122</v>
      </c>
    </row>
    <row r="5286" spans="1:5">
      <c r="A5286" t="s">
        <v>6079</v>
      </c>
      <c r="B5286" t="s">
        <v>554</v>
      </c>
      <c r="C5286" t="s">
        <v>12055</v>
      </c>
      <c r="D5286">
        <v>5.9999999999999995E-4</v>
      </c>
      <c r="E5286" t="s">
        <v>12122</v>
      </c>
    </row>
    <row r="5287" spans="1:5">
      <c r="A5287" t="s">
        <v>6079</v>
      </c>
      <c r="B5287" t="s">
        <v>554</v>
      </c>
      <c r="C5287" t="s">
        <v>12055</v>
      </c>
      <c r="D5287">
        <v>5.9999999999999995E-4</v>
      </c>
      <c r="E5287" t="s">
        <v>12122</v>
      </c>
    </row>
    <row r="5288" spans="1:5">
      <c r="A5288" t="s">
        <v>6080</v>
      </c>
      <c r="B5288" t="s">
        <v>554</v>
      </c>
      <c r="C5288" t="s">
        <v>12055</v>
      </c>
      <c r="D5288">
        <v>5.9999999999999995E-4</v>
      </c>
      <c r="E5288" t="s">
        <v>12122</v>
      </c>
    </row>
    <row r="5289" spans="1:5">
      <c r="A5289" t="s">
        <v>6081</v>
      </c>
      <c r="B5289" t="s">
        <v>554</v>
      </c>
      <c r="C5289" t="s">
        <v>12055</v>
      </c>
      <c r="D5289">
        <v>5.9999999999999995E-4</v>
      </c>
      <c r="E5289" t="s">
        <v>12122</v>
      </c>
    </row>
    <row r="5290" spans="1:5">
      <c r="A5290" t="s">
        <v>6082</v>
      </c>
      <c r="B5290" t="s">
        <v>554</v>
      </c>
      <c r="C5290" t="s">
        <v>12055</v>
      </c>
      <c r="D5290">
        <v>5.9999999999999995E-4</v>
      </c>
      <c r="E5290" t="s">
        <v>12122</v>
      </c>
    </row>
    <row r="5291" spans="1:5">
      <c r="A5291" t="s">
        <v>6083</v>
      </c>
      <c r="B5291" t="s">
        <v>554</v>
      </c>
      <c r="C5291" t="s">
        <v>12055</v>
      </c>
      <c r="D5291">
        <v>5.9999999999999995E-4</v>
      </c>
      <c r="E5291" t="s">
        <v>12122</v>
      </c>
    </row>
    <row r="5292" spans="1:5">
      <c r="A5292" t="s">
        <v>6084</v>
      </c>
      <c r="B5292" t="s">
        <v>554</v>
      </c>
      <c r="C5292" t="s">
        <v>12055</v>
      </c>
      <c r="D5292">
        <v>5.9999999999999995E-4</v>
      </c>
      <c r="E5292" t="s">
        <v>12122</v>
      </c>
    </row>
    <row r="5293" spans="1:5">
      <c r="A5293" t="s">
        <v>6085</v>
      </c>
      <c r="B5293" t="s">
        <v>554</v>
      </c>
      <c r="C5293" t="s">
        <v>12055</v>
      </c>
      <c r="D5293">
        <v>5.9999999999999995E-4</v>
      </c>
      <c r="E5293" t="s">
        <v>12122</v>
      </c>
    </row>
    <row r="5294" spans="1:5">
      <c r="A5294" t="s">
        <v>6085</v>
      </c>
      <c r="B5294" t="s">
        <v>554</v>
      </c>
      <c r="C5294" t="s">
        <v>12055</v>
      </c>
      <c r="D5294">
        <v>5.9999999999999995E-4</v>
      </c>
      <c r="E5294" t="s">
        <v>12122</v>
      </c>
    </row>
    <row r="5295" spans="1:5">
      <c r="A5295" t="s">
        <v>6086</v>
      </c>
      <c r="B5295" t="s">
        <v>554</v>
      </c>
      <c r="C5295" t="s">
        <v>12055</v>
      </c>
      <c r="D5295">
        <v>5.9999999999999995E-4</v>
      </c>
      <c r="E5295" t="s">
        <v>12122</v>
      </c>
    </row>
    <row r="5296" spans="1:5">
      <c r="A5296" t="s">
        <v>6087</v>
      </c>
      <c r="B5296" t="s">
        <v>554</v>
      </c>
      <c r="C5296" t="s">
        <v>12055</v>
      </c>
      <c r="D5296">
        <v>5.9999999999999995E-4</v>
      </c>
      <c r="E5296" t="s">
        <v>12122</v>
      </c>
    </row>
    <row r="5297" spans="1:5">
      <c r="A5297" t="s">
        <v>6087</v>
      </c>
      <c r="B5297" t="s">
        <v>554</v>
      </c>
      <c r="C5297" t="s">
        <v>12055</v>
      </c>
      <c r="D5297">
        <v>5.9999999999999995E-4</v>
      </c>
      <c r="E5297" t="s">
        <v>12122</v>
      </c>
    </row>
    <row r="5298" spans="1:5">
      <c r="A5298" t="s">
        <v>6089</v>
      </c>
      <c r="B5298" t="s">
        <v>554</v>
      </c>
      <c r="C5298" t="s">
        <v>12055</v>
      </c>
      <c r="D5298">
        <v>5.9999999999999995E-4</v>
      </c>
      <c r="E5298" t="s">
        <v>12122</v>
      </c>
    </row>
    <row r="5299" spans="1:5">
      <c r="A5299" t="s">
        <v>6090</v>
      </c>
      <c r="B5299" t="s">
        <v>554</v>
      </c>
      <c r="C5299" t="s">
        <v>12055</v>
      </c>
      <c r="D5299">
        <v>6.9999999999999999E-4</v>
      </c>
      <c r="E5299" t="s">
        <v>12122</v>
      </c>
    </row>
    <row r="5300" spans="1:5">
      <c r="A5300" t="s">
        <v>6091</v>
      </c>
      <c r="B5300" t="s">
        <v>554</v>
      </c>
      <c r="C5300" t="s">
        <v>12055</v>
      </c>
      <c r="D5300">
        <v>6.9999999999999999E-4</v>
      </c>
      <c r="E5300" t="s">
        <v>12122</v>
      </c>
    </row>
    <row r="5301" spans="1:5">
      <c r="A5301" t="s">
        <v>6093</v>
      </c>
      <c r="B5301" t="s">
        <v>554</v>
      </c>
      <c r="C5301" t="s">
        <v>12055</v>
      </c>
      <c r="D5301">
        <v>6.9999999999999999E-4</v>
      </c>
      <c r="E5301" t="s">
        <v>12122</v>
      </c>
    </row>
    <row r="5302" spans="1:5">
      <c r="A5302" t="s">
        <v>6094</v>
      </c>
      <c r="B5302" t="s">
        <v>554</v>
      </c>
      <c r="C5302" t="s">
        <v>12055</v>
      </c>
      <c r="D5302">
        <v>6.9999999999999999E-4</v>
      </c>
      <c r="E5302" t="s">
        <v>12122</v>
      </c>
    </row>
    <row r="5303" spans="1:5">
      <c r="A5303" t="s">
        <v>6095</v>
      </c>
      <c r="B5303" t="s">
        <v>554</v>
      </c>
      <c r="C5303" t="s">
        <v>12055</v>
      </c>
      <c r="D5303">
        <v>6.9999999999999999E-4</v>
      </c>
      <c r="E5303" t="s">
        <v>12122</v>
      </c>
    </row>
    <row r="5304" spans="1:5">
      <c r="A5304" t="s">
        <v>6097</v>
      </c>
      <c r="B5304" t="s">
        <v>554</v>
      </c>
      <c r="C5304" t="s">
        <v>12055</v>
      </c>
      <c r="D5304">
        <v>1E-4</v>
      </c>
      <c r="E5304" t="s">
        <v>12122</v>
      </c>
    </row>
    <row r="5305" spans="1:5">
      <c r="A5305" t="s">
        <v>6098</v>
      </c>
      <c r="B5305" t="s">
        <v>554</v>
      </c>
      <c r="C5305" t="s">
        <v>12055</v>
      </c>
      <c r="D5305">
        <v>1E-4</v>
      </c>
      <c r="E5305" t="s">
        <v>12122</v>
      </c>
    </row>
    <row r="5306" spans="1:5">
      <c r="A5306" t="s">
        <v>6099</v>
      </c>
      <c r="B5306" t="s">
        <v>554</v>
      </c>
      <c r="C5306" t="s">
        <v>12055</v>
      </c>
      <c r="D5306">
        <v>1E-4</v>
      </c>
      <c r="E5306" t="s">
        <v>12122</v>
      </c>
    </row>
    <row r="5307" spans="1:5">
      <c r="A5307" t="s">
        <v>6100</v>
      </c>
      <c r="B5307" t="s">
        <v>554</v>
      </c>
      <c r="C5307" t="s">
        <v>12055</v>
      </c>
      <c r="D5307">
        <v>1E-4</v>
      </c>
      <c r="E5307" t="s">
        <v>12122</v>
      </c>
    </row>
    <row r="5308" spans="1:5">
      <c r="A5308" t="s">
        <v>6101</v>
      </c>
      <c r="B5308" t="s">
        <v>554</v>
      </c>
      <c r="C5308" t="s">
        <v>12055</v>
      </c>
      <c r="D5308">
        <v>1E-4</v>
      </c>
      <c r="E5308" t="s">
        <v>12122</v>
      </c>
    </row>
    <row r="5309" spans="1:5">
      <c r="A5309" t="s">
        <v>6102</v>
      </c>
      <c r="B5309" t="s">
        <v>554</v>
      </c>
      <c r="C5309" t="s">
        <v>12055</v>
      </c>
      <c r="D5309">
        <v>1E-4</v>
      </c>
      <c r="E5309" t="s">
        <v>12122</v>
      </c>
    </row>
    <row r="5310" spans="1:5">
      <c r="A5310" t="s">
        <v>6102</v>
      </c>
      <c r="B5310" t="s">
        <v>554</v>
      </c>
      <c r="C5310" t="s">
        <v>12055</v>
      </c>
      <c r="D5310">
        <v>1E-4</v>
      </c>
      <c r="E5310" t="s">
        <v>12122</v>
      </c>
    </row>
    <row r="5311" spans="1:5">
      <c r="A5311" t="s">
        <v>6104</v>
      </c>
      <c r="B5311" t="s">
        <v>554</v>
      </c>
      <c r="C5311" t="s">
        <v>12055</v>
      </c>
      <c r="D5311">
        <v>1E-4</v>
      </c>
      <c r="E5311" t="s">
        <v>12122</v>
      </c>
    </row>
    <row r="5312" spans="1:5">
      <c r="A5312" t="s">
        <v>6105</v>
      </c>
      <c r="B5312" t="s">
        <v>554</v>
      </c>
      <c r="C5312" t="s">
        <v>12055</v>
      </c>
      <c r="D5312">
        <v>1E-4</v>
      </c>
      <c r="E5312" t="s">
        <v>12122</v>
      </c>
    </row>
    <row r="5313" spans="1:5">
      <c r="A5313" t="s">
        <v>6106</v>
      </c>
      <c r="B5313" t="s">
        <v>554</v>
      </c>
      <c r="C5313" t="s">
        <v>12055</v>
      </c>
      <c r="D5313">
        <v>1E-4</v>
      </c>
      <c r="E5313" t="s">
        <v>12122</v>
      </c>
    </row>
    <row r="5314" spans="1:5">
      <c r="A5314" t="s">
        <v>6106</v>
      </c>
      <c r="B5314" t="s">
        <v>554</v>
      </c>
      <c r="C5314" t="s">
        <v>12055</v>
      </c>
      <c r="D5314">
        <v>1E-4</v>
      </c>
      <c r="E5314" t="s">
        <v>12122</v>
      </c>
    </row>
    <row r="5315" spans="1:5">
      <c r="A5315" t="s">
        <v>6108</v>
      </c>
      <c r="B5315" t="s">
        <v>554</v>
      </c>
      <c r="C5315" t="s">
        <v>12055</v>
      </c>
      <c r="D5315">
        <v>1E-4</v>
      </c>
      <c r="E5315" t="s">
        <v>12122</v>
      </c>
    </row>
    <row r="5316" spans="1:5">
      <c r="A5316" t="s">
        <v>6109</v>
      </c>
      <c r="B5316" t="s">
        <v>554</v>
      </c>
      <c r="C5316" t="s">
        <v>12055</v>
      </c>
      <c r="D5316">
        <v>1E-4</v>
      </c>
      <c r="E5316" t="s">
        <v>12122</v>
      </c>
    </row>
    <row r="5317" spans="1:5">
      <c r="A5317" t="s">
        <v>6109</v>
      </c>
      <c r="B5317" t="s">
        <v>554</v>
      </c>
      <c r="C5317" t="s">
        <v>12055</v>
      </c>
      <c r="D5317">
        <v>1E-4</v>
      </c>
      <c r="E5317" t="s">
        <v>12122</v>
      </c>
    </row>
    <row r="5318" spans="1:5">
      <c r="A5318" t="s">
        <v>6109</v>
      </c>
      <c r="B5318" t="s">
        <v>554</v>
      </c>
      <c r="C5318" t="s">
        <v>12055</v>
      </c>
      <c r="D5318">
        <v>1E-4</v>
      </c>
      <c r="E5318" t="s">
        <v>12122</v>
      </c>
    </row>
    <row r="5319" spans="1:5">
      <c r="A5319" t="s">
        <v>6110</v>
      </c>
      <c r="B5319" t="s">
        <v>554</v>
      </c>
      <c r="C5319" t="s">
        <v>12055</v>
      </c>
      <c r="D5319">
        <v>1E-4</v>
      </c>
      <c r="E5319" t="s">
        <v>12122</v>
      </c>
    </row>
    <row r="5320" spans="1:5">
      <c r="A5320" t="s">
        <v>6110</v>
      </c>
      <c r="B5320" t="s">
        <v>554</v>
      </c>
      <c r="C5320" t="s">
        <v>12055</v>
      </c>
      <c r="D5320">
        <v>1E-4</v>
      </c>
      <c r="E5320" t="s">
        <v>12122</v>
      </c>
    </row>
    <row r="5321" spans="1:5">
      <c r="A5321" t="s">
        <v>6112</v>
      </c>
      <c r="B5321" t="s">
        <v>554</v>
      </c>
      <c r="C5321" t="s">
        <v>12055</v>
      </c>
      <c r="D5321">
        <v>1E-4</v>
      </c>
      <c r="E5321" t="s">
        <v>12122</v>
      </c>
    </row>
    <row r="5322" spans="1:5">
      <c r="A5322" t="s">
        <v>6112</v>
      </c>
      <c r="B5322" t="s">
        <v>554</v>
      </c>
      <c r="C5322" t="s">
        <v>12055</v>
      </c>
      <c r="D5322">
        <v>6.9999999999999999E-4</v>
      </c>
      <c r="E5322" t="s">
        <v>12122</v>
      </c>
    </row>
    <row r="5323" spans="1:5">
      <c r="A5323" t="s">
        <v>6114</v>
      </c>
      <c r="B5323" t="s">
        <v>554</v>
      </c>
      <c r="C5323" t="s">
        <v>12055</v>
      </c>
      <c r="D5323">
        <v>1E-4</v>
      </c>
      <c r="E5323" t="s">
        <v>12122</v>
      </c>
    </row>
    <row r="5324" spans="1:5">
      <c r="A5324" t="s">
        <v>6114</v>
      </c>
      <c r="B5324" t="s">
        <v>554</v>
      </c>
      <c r="C5324" t="s">
        <v>12055</v>
      </c>
      <c r="D5324">
        <v>1E-4</v>
      </c>
      <c r="E5324" t="s">
        <v>12122</v>
      </c>
    </row>
    <row r="5325" spans="1:5">
      <c r="A5325" t="s">
        <v>6115</v>
      </c>
      <c r="B5325" t="s">
        <v>554</v>
      </c>
      <c r="C5325" t="s">
        <v>12055</v>
      </c>
      <c r="D5325">
        <v>1E-4</v>
      </c>
      <c r="E5325" t="s">
        <v>12122</v>
      </c>
    </row>
    <row r="5326" spans="1:5">
      <c r="A5326" t="s">
        <v>6116</v>
      </c>
      <c r="B5326" t="s">
        <v>554</v>
      </c>
      <c r="C5326" t="s">
        <v>12055</v>
      </c>
      <c r="D5326">
        <v>1E-4</v>
      </c>
      <c r="E5326" t="s">
        <v>12122</v>
      </c>
    </row>
    <row r="5327" spans="1:5">
      <c r="A5327" t="s">
        <v>6116</v>
      </c>
      <c r="B5327" t="s">
        <v>554</v>
      </c>
      <c r="C5327" t="s">
        <v>12055</v>
      </c>
      <c r="D5327">
        <v>1E-4</v>
      </c>
      <c r="E5327" t="s">
        <v>12122</v>
      </c>
    </row>
    <row r="5328" spans="1:5">
      <c r="A5328" t="s">
        <v>6117</v>
      </c>
      <c r="B5328" t="s">
        <v>554</v>
      </c>
      <c r="C5328" t="s">
        <v>12055</v>
      </c>
      <c r="D5328">
        <v>1E-4</v>
      </c>
      <c r="E5328" t="s">
        <v>12122</v>
      </c>
    </row>
    <row r="5329" spans="1:5">
      <c r="A5329" t="s">
        <v>6117</v>
      </c>
      <c r="B5329" t="s">
        <v>554</v>
      </c>
      <c r="C5329" t="s">
        <v>12055</v>
      </c>
      <c r="D5329">
        <v>1E-4</v>
      </c>
      <c r="E5329" t="s">
        <v>12122</v>
      </c>
    </row>
    <row r="5330" spans="1:5">
      <c r="A5330" t="s">
        <v>6118</v>
      </c>
      <c r="B5330" t="s">
        <v>554</v>
      </c>
      <c r="C5330" t="s">
        <v>12055</v>
      </c>
      <c r="D5330">
        <v>1E-4</v>
      </c>
      <c r="E5330" t="s">
        <v>12122</v>
      </c>
    </row>
    <row r="5331" spans="1:5">
      <c r="A5331" t="s">
        <v>6118</v>
      </c>
      <c r="B5331" t="s">
        <v>554</v>
      </c>
      <c r="C5331" t="s">
        <v>12055</v>
      </c>
      <c r="D5331">
        <v>1E-4</v>
      </c>
      <c r="E5331" t="s">
        <v>12122</v>
      </c>
    </row>
    <row r="5332" spans="1:5">
      <c r="A5332" t="s">
        <v>6119</v>
      </c>
      <c r="B5332" t="s">
        <v>554</v>
      </c>
      <c r="C5332" t="s">
        <v>12055</v>
      </c>
      <c r="D5332">
        <v>6.9999999999999999E-4</v>
      </c>
      <c r="E5332" t="s">
        <v>12122</v>
      </c>
    </row>
    <row r="5333" spans="1:5">
      <c r="A5333" t="s">
        <v>6120</v>
      </c>
      <c r="B5333" t="s">
        <v>554</v>
      </c>
      <c r="C5333" t="s">
        <v>12055</v>
      </c>
      <c r="D5333">
        <v>1E-4</v>
      </c>
      <c r="E5333" t="s">
        <v>12122</v>
      </c>
    </row>
    <row r="5334" spans="1:5">
      <c r="A5334" t="s">
        <v>6121</v>
      </c>
      <c r="B5334" t="s">
        <v>554</v>
      </c>
      <c r="C5334" t="s">
        <v>12055</v>
      </c>
      <c r="D5334">
        <v>1E-4</v>
      </c>
      <c r="E5334" t="s">
        <v>12122</v>
      </c>
    </row>
    <row r="5335" spans="1:5">
      <c r="A5335" t="s">
        <v>6121</v>
      </c>
      <c r="B5335" t="s">
        <v>554</v>
      </c>
      <c r="C5335" t="s">
        <v>12055</v>
      </c>
      <c r="D5335">
        <v>1E-4</v>
      </c>
      <c r="E5335" t="s">
        <v>12122</v>
      </c>
    </row>
    <row r="5336" spans="1:5">
      <c r="A5336" t="s">
        <v>6123</v>
      </c>
      <c r="B5336" t="s">
        <v>554</v>
      </c>
      <c r="C5336" t="s">
        <v>12055</v>
      </c>
      <c r="D5336">
        <v>1E-4</v>
      </c>
      <c r="E5336" t="s">
        <v>12122</v>
      </c>
    </row>
    <row r="5337" spans="1:5">
      <c r="A5337" t="s">
        <v>6123</v>
      </c>
      <c r="B5337" t="s">
        <v>554</v>
      </c>
      <c r="C5337" t="s">
        <v>12055</v>
      </c>
      <c r="D5337">
        <v>1E-4</v>
      </c>
      <c r="E5337" t="s">
        <v>12122</v>
      </c>
    </row>
    <row r="5338" spans="1:5">
      <c r="A5338" t="s">
        <v>6124</v>
      </c>
      <c r="B5338" t="s">
        <v>554</v>
      </c>
      <c r="C5338" t="s">
        <v>12055</v>
      </c>
      <c r="D5338">
        <v>1E-4</v>
      </c>
      <c r="E5338" t="s">
        <v>12122</v>
      </c>
    </row>
    <row r="5339" spans="1:5">
      <c r="A5339" t="s">
        <v>6124</v>
      </c>
      <c r="B5339" t="s">
        <v>554</v>
      </c>
      <c r="C5339" t="s">
        <v>12055</v>
      </c>
      <c r="D5339">
        <v>1E-4</v>
      </c>
      <c r="E5339" t="s">
        <v>12122</v>
      </c>
    </row>
    <row r="5340" spans="1:5">
      <c r="A5340" t="s">
        <v>6125</v>
      </c>
      <c r="B5340" t="s">
        <v>554</v>
      </c>
      <c r="C5340" t="s">
        <v>12055</v>
      </c>
      <c r="D5340">
        <v>1E-4</v>
      </c>
      <c r="E5340" t="s">
        <v>12122</v>
      </c>
    </row>
    <row r="5341" spans="1:5">
      <c r="A5341" t="s">
        <v>6125</v>
      </c>
      <c r="B5341" t="s">
        <v>554</v>
      </c>
      <c r="C5341" t="s">
        <v>12055</v>
      </c>
      <c r="D5341">
        <v>6.9999999999999999E-4</v>
      </c>
      <c r="E5341" t="s">
        <v>12122</v>
      </c>
    </row>
    <row r="5342" spans="1:5">
      <c r="A5342" t="s">
        <v>6126</v>
      </c>
      <c r="B5342" t="s">
        <v>554</v>
      </c>
      <c r="C5342" t="s">
        <v>12055</v>
      </c>
      <c r="D5342">
        <v>1E-4</v>
      </c>
      <c r="E5342" t="s">
        <v>12122</v>
      </c>
    </row>
    <row r="5343" spans="1:5">
      <c r="A5343" t="s">
        <v>6126</v>
      </c>
      <c r="B5343" t="s">
        <v>554</v>
      </c>
      <c r="C5343" t="s">
        <v>12055</v>
      </c>
      <c r="D5343">
        <v>1E-4</v>
      </c>
      <c r="E5343" t="s">
        <v>12122</v>
      </c>
    </row>
    <row r="5344" spans="1:5">
      <c r="A5344" t="s">
        <v>6126</v>
      </c>
      <c r="B5344" t="s">
        <v>554</v>
      </c>
      <c r="C5344" t="s">
        <v>12055</v>
      </c>
      <c r="D5344">
        <v>1E-4</v>
      </c>
      <c r="E5344" t="s">
        <v>12122</v>
      </c>
    </row>
    <row r="5345" spans="1:5">
      <c r="A5345" t="s">
        <v>6128</v>
      </c>
      <c r="B5345" t="s">
        <v>554</v>
      </c>
      <c r="C5345" t="s">
        <v>12055</v>
      </c>
      <c r="D5345">
        <v>1E-4</v>
      </c>
      <c r="E5345" t="s">
        <v>12122</v>
      </c>
    </row>
    <row r="5346" spans="1:5">
      <c r="A5346" t="s">
        <v>6128</v>
      </c>
      <c r="B5346" t="s">
        <v>554</v>
      </c>
      <c r="C5346" t="s">
        <v>12055</v>
      </c>
      <c r="D5346">
        <v>1E-4</v>
      </c>
      <c r="E5346" t="s">
        <v>12122</v>
      </c>
    </row>
    <row r="5347" spans="1:5">
      <c r="A5347" t="s">
        <v>6128</v>
      </c>
      <c r="B5347" t="s">
        <v>554</v>
      </c>
      <c r="C5347" t="s">
        <v>12055</v>
      </c>
      <c r="D5347">
        <v>1E-4</v>
      </c>
      <c r="E5347" t="s">
        <v>12122</v>
      </c>
    </row>
    <row r="5348" spans="1:5">
      <c r="A5348" t="s">
        <v>6129</v>
      </c>
      <c r="B5348" t="s">
        <v>554</v>
      </c>
      <c r="C5348" t="s">
        <v>12055</v>
      </c>
      <c r="D5348">
        <v>1E-4</v>
      </c>
      <c r="E5348" t="s">
        <v>12122</v>
      </c>
    </row>
    <row r="5349" spans="1:5">
      <c r="A5349" t="s">
        <v>6130</v>
      </c>
      <c r="B5349" t="s">
        <v>554</v>
      </c>
      <c r="C5349" t="s">
        <v>12055</v>
      </c>
      <c r="D5349">
        <v>1E-4</v>
      </c>
      <c r="E5349" t="s">
        <v>12122</v>
      </c>
    </row>
    <row r="5350" spans="1:5">
      <c r="A5350" t="s">
        <v>6131</v>
      </c>
      <c r="B5350" t="s">
        <v>554</v>
      </c>
      <c r="C5350" t="s">
        <v>12055</v>
      </c>
      <c r="D5350">
        <v>1E-4</v>
      </c>
      <c r="E5350" t="s">
        <v>12122</v>
      </c>
    </row>
    <row r="5351" spans="1:5">
      <c r="A5351" t="s">
        <v>6131</v>
      </c>
      <c r="B5351" t="s">
        <v>554</v>
      </c>
      <c r="C5351" t="s">
        <v>12055</v>
      </c>
      <c r="D5351">
        <v>1E-4</v>
      </c>
      <c r="E5351" t="s">
        <v>12122</v>
      </c>
    </row>
    <row r="5352" spans="1:5">
      <c r="A5352" t="s">
        <v>6132</v>
      </c>
      <c r="B5352" t="s">
        <v>554</v>
      </c>
      <c r="C5352" t="s">
        <v>12055</v>
      </c>
      <c r="D5352">
        <v>6.9999999999999999E-4</v>
      </c>
      <c r="E5352" t="s">
        <v>12122</v>
      </c>
    </row>
    <row r="5353" spans="1:5">
      <c r="A5353" t="s">
        <v>6133</v>
      </c>
      <c r="B5353" t="s">
        <v>554</v>
      </c>
      <c r="C5353" t="s">
        <v>12055</v>
      </c>
      <c r="D5353">
        <v>1E-4</v>
      </c>
      <c r="E5353" t="s">
        <v>12122</v>
      </c>
    </row>
    <row r="5354" spans="1:5">
      <c r="A5354" t="s">
        <v>6133</v>
      </c>
      <c r="B5354" t="s">
        <v>554</v>
      </c>
      <c r="C5354" t="s">
        <v>12055</v>
      </c>
      <c r="D5354">
        <v>1E-4</v>
      </c>
      <c r="E5354" t="s">
        <v>12122</v>
      </c>
    </row>
    <row r="5355" spans="1:5">
      <c r="A5355" t="s">
        <v>6134</v>
      </c>
      <c r="B5355" t="s">
        <v>554</v>
      </c>
      <c r="C5355" t="s">
        <v>12055</v>
      </c>
      <c r="D5355">
        <v>1E-4</v>
      </c>
      <c r="E5355" t="s">
        <v>12122</v>
      </c>
    </row>
    <row r="5356" spans="1:5">
      <c r="A5356" t="s">
        <v>6135</v>
      </c>
      <c r="B5356" t="s">
        <v>554</v>
      </c>
      <c r="C5356" t="s">
        <v>12055</v>
      </c>
      <c r="D5356">
        <v>1E-4</v>
      </c>
      <c r="E5356" t="s">
        <v>12122</v>
      </c>
    </row>
    <row r="5357" spans="1:5">
      <c r="A5357" t="s">
        <v>6136</v>
      </c>
      <c r="B5357" t="s">
        <v>554</v>
      </c>
      <c r="C5357" t="s">
        <v>12055</v>
      </c>
      <c r="D5357">
        <v>1E-4</v>
      </c>
      <c r="E5357" t="s">
        <v>12122</v>
      </c>
    </row>
    <row r="5358" spans="1:5">
      <c r="A5358" t="s">
        <v>6138</v>
      </c>
      <c r="B5358" t="s">
        <v>554</v>
      </c>
      <c r="C5358" t="s">
        <v>12055</v>
      </c>
      <c r="D5358">
        <v>6.9999999999999999E-4</v>
      </c>
      <c r="E5358" t="s">
        <v>12122</v>
      </c>
    </row>
    <row r="5359" spans="1:5">
      <c r="A5359" t="s">
        <v>6139</v>
      </c>
      <c r="B5359" t="s">
        <v>554</v>
      </c>
      <c r="C5359" t="s">
        <v>12055</v>
      </c>
      <c r="D5359">
        <v>1E-4</v>
      </c>
      <c r="E5359" t="s">
        <v>12122</v>
      </c>
    </row>
    <row r="5360" spans="1:5">
      <c r="A5360" t="s">
        <v>6140</v>
      </c>
      <c r="B5360" t="s">
        <v>554</v>
      </c>
      <c r="C5360" t="s">
        <v>12055</v>
      </c>
      <c r="D5360">
        <v>6.9999999999999999E-4</v>
      </c>
      <c r="E5360" t="s">
        <v>12122</v>
      </c>
    </row>
    <row r="5361" spans="1:5">
      <c r="A5361" t="s">
        <v>6141</v>
      </c>
      <c r="B5361" t="s">
        <v>554</v>
      </c>
      <c r="C5361" t="s">
        <v>12055</v>
      </c>
      <c r="D5361">
        <v>6.9999999999999999E-4</v>
      </c>
      <c r="E5361" t="s">
        <v>12122</v>
      </c>
    </row>
    <row r="5362" spans="1:5">
      <c r="A5362" t="s">
        <v>6142</v>
      </c>
      <c r="B5362" t="s">
        <v>554</v>
      </c>
      <c r="C5362" t="s">
        <v>12055</v>
      </c>
      <c r="D5362">
        <v>6.9999999999999999E-4</v>
      </c>
      <c r="E5362" t="s">
        <v>12122</v>
      </c>
    </row>
    <row r="5363" spans="1:5">
      <c r="A5363" t="s">
        <v>6143</v>
      </c>
      <c r="B5363" t="s">
        <v>554</v>
      </c>
      <c r="C5363" t="s">
        <v>12055</v>
      </c>
      <c r="D5363">
        <v>1E-3</v>
      </c>
      <c r="E5363" t="s">
        <v>12122</v>
      </c>
    </row>
    <row r="5364" spans="1:5">
      <c r="A5364" t="s">
        <v>6145</v>
      </c>
      <c r="B5364" t="s">
        <v>554</v>
      </c>
      <c r="C5364" t="s">
        <v>12055</v>
      </c>
      <c r="D5364">
        <v>6.9999999999999999E-4</v>
      </c>
      <c r="E5364" t="s">
        <v>12122</v>
      </c>
    </row>
    <row r="5365" spans="1:5">
      <c r="A5365" t="s">
        <v>6146</v>
      </c>
      <c r="B5365" t="s">
        <v>554</v>
      </c>
      <c r="C5365" t="s">
        <v>12055</v>
      </c>
      <c r="D5365">
        <v>6.9999999999999999E-4</v>
      </c>
      <c r="E5365" t="s">
        <v>12122</v>
      </c>
    </row>
    <row r="5366" spans="1:5">
      <c r="A5366" t="s">
        <v>6148</v>
      </c>
      <c r="B5366" t="s">
        <v>554</v>
      </c>
      <c r="C5366" t="s">
        <v>12055</v>
      </c>
      <c r="D5366">
        <v>1E-4</v>
      </c>
      <c r="E5366" t="s">
        <v>12122</v>
      </c>
    </row>
    <row r="5367" spans="1:5">
      <c r="A5367" t="s">
        <v>6149</v>
      </c>
      <c r="B5367" t="s">
        <v>554</v>
      </c>
      <c r="C5367" t="s">
        <v>12055</v>
      </c>
      <c r="D5367">
        <v>1E-4</v>
      </c>
      <c r="E5367" t="s">
        <v>12122</v>
      </c>
    </row>
    <row r="5368" spans="1:5">
      <c r="A5368" t="s">
        <v>6149</v>
      </c>
      <c r="B5368" t="s">
        <v>554</v>
      </c>
      <c r="C5368" t="s">
        <v>12055</v>
      </c>
      <c r="D5368">
        <v>6.9999999999999999E-4</v>
      </c>
      <c r="E5368" t="s">
        <v>12122</v>
      </c>
    </row>
    <row r="5369" spans="1:5">
      <c r="A5369" t="s">
        <v>6151</v>
      </c>
      <c r="B5369" t="s">
        <v>554</v>
      </c>
      <c r="C5369" t="s">
        <v>12055</v>
      </c>
      <c r="D5369">
        <v>1E-4</v>
      </c>
      <c r="E5369" t="s">
        <v>12122</v>
      </c>
    </row>
    <row r="5370" spans="1:5">
      <c r="A5370" t="s">
        <v>6152</v>
      </c>
      <c r="B5370" t="s">
        <v>554</v>
      </c>
      <c r="C5370" t="s">
        <v>12055</v>
      </c>
      <c r="D5370">
        <v>6.9999999999999999E-4</v>
      </c>
      <c r="E5370" t="s">
        <v>12122</v>
      </c>
    </row>
    <row r="5371" spans="1:5">
      <c r="A5371" t="s">
        <v>6152</v>
      </c>
      <c r="B5371" t="s">
        <v>554</v>
      </c>
      <c r="C5371" t="s">
        <v>12055</v>
      </c>
      <c r="D5371">
        <v>6.9999999999999999E-4</v>
      </c>
      <c r="E5371" t="s">
        <v>12122</v>
      </c>
    </row>
    <row r="5372" spans="1:5">
      <c r="A5372" t="s">
        <v>6152</v>
      </c>
      <c r="B5372" t="s">
        <v>554</v>
      </c>
      <c r="C5372" t="s">
        <v>12055</v>
      </c>
      <c r="D5372">
        <v>1E-4</v>
      </c>
      <c r="E5372" t="s">
        <v>12122</v>
      </c>
    </row>
    <row r="5373" spans="1:5">
      <c r="A5373" t="s">
        <v>6154</v>
      </c>
      <c r="B5373" t="s">
        <v>554</v>
      </c>
      <c r="C5373" t="s">
        <v>12055</v>
      </c>
      <c r="D5373">
        <v>1E-4</v>
      </c>
      <c r="E5373" t="s">
        <v>12122</v>
      </c>
    </row>
    <row r="5374" spans="1:5">
      <c r="A5374" t="s">
        <v>6155</v>
      </c>
      <c r="B5374" t="s">
        <v>554</v>
      </c>
      <c r="C5374" t="s">
        <v>12055</v>
      </c>
      <c r="D5374">
        <v>1E-4</v>
      </c>
      <c r="E5374" t="s">
        <v>12122</v>
      </c>
    </row>
    <row r="5375" spans="1:5">
      <c r="A5375" t="s">
        <v>6157</v>
      </c>
      <c r="B5375" t="s">
        <v>554</v>
      </c>
      <c r="C5375" t="s">
        <v>12055</v>
      </c>
      <c r="D5375">
        <v>1E-4</v>
      </c>
      <c r="E5375" t="s">
        <v>12122</v>
      </c>
    </row>
    <row r="5376" spans="1:5">
      <c r="A5376" t="s">
        <v>6158</v>
      </c>
      <c r="B5376" t="s">
        <v>554</v>
      </c>
      <c r="C5376" t="s">
        <v>12055</v>
      </c>
      <c r="D5376">
        <v>1E-3</v>
      </c>
      <c r="E5376" t="s">
        <v>12122</v>
      </c>
    </row>
    <row r="5377" spans="1:5">
      <c r="A5377" t="s">
        <v>6160</v>
      </c>
      <c r="B5377" t="s">
        <v>554</v>
      </c>
      <c r="C5377" t="s">
        <v>12055</v>
      </c>
      <c r="D5377">
        <v>1E-4</v>
      </c>
      <c r="E5377" t="s">
        <v>12122</v>
      </c>
    </row>
    <row r="5378" spans="1:5">
      <c r="A5378" t="s">
        <v>6160</v>
      </c>
      <c r="B5378" t="s">
        <v>554</v>
      </c>
      <c r="C5378" t="s">
        <v>12055</v>
      </c>
      <c r="D5378">
        <v>1E-4</v>
      </c>
      <c r="E5378" t="s">
        <v>12122</v>
      </c>
    </row>
    <row r="5379" spans="1:5">
      <c r="A5379" t="s">
        <v>6160</v>
      </c>
      <c r="B5379" t="s">
        <v>554</v>
      </c>
      <c r="C5379" t="s">
        <v>12055</v>
      </c>
      <c r="D5379">
        <v>1E-4</v>
      </c>
      <c r="E5379" t="s">
        <v>12122</v>
      </c>
    </row>
    <row r="5380" spans="1:5">
      <c r="A5380" t="s">
        <v>6162</v>
      </c>
      <c r="B5380" t="s">
        <v>554</v>
      </c>
      <c r="C5380" t="s">
        <v>12055</v>
      </c>
      <c r="D5380">
        <v>6.9999999999999999E-4</v>
      </c>
      <c r="E5380" t="s">
        <v>12122</v>
      </c>
    </row>
    <row r="5381" spans="1:5">
      <c r="A5381" t="s">
        <v>6162</v>
      </c>
      <c r="B5381" t="s">
        <v>554</v>
      </c>
      <c r="C5381" t="s">
        <v>12055</v>
      </c>
      <c r="D5381">
        <v>1E-3</v>
      </c>
      <c r="E5381" t="s">
        <v>12122</v>
      </c>
    </row>
    <row r="5382" spans="1:5">
      <c r="A5382" t="s">
        <v>6163</v>
      </c>
      <c r="B5382" t="s">
        <v>554</v>
      </c>
      <c r="C5382" t="s">
        <v>12055</v>
      </c>
      <c r="D5382">
        <v>1E-4</v>
      </c>
      <c r="E5382" t="s">
        <v>12122</v>
      </c>
    </row>
    <row r="5383" spans="1:5">
      <c r="A5383" t="s">
        <v>6163</v>
      </c>
      <c r="B5383" t="s">
        <v>554</v>
      </c>
      <c r="C5383" t="s">
        <v>12055</v>
      </c>
      <c r="D5383">
        <v>1E-4</v>
      </c>
      <c r="E5383" t="s">
        <v>12122</v>
      </c>
    </row>
    <row r="5384" spans="1:5">
      <c r="A5384" t="s">
        <v>6165</v>
      </c>
      <c r="B5384" t="s">
        <v>554</v>
      </c>
      <c r="C5384" t="s">
        <v>12055</v>
      </c>
      <c r="D5384">
        <v>1E-4</v>
      </c>
      <c r="E5384" t="s">
        <v>12122</v>
      </c>
    </row>
    <row r="5385" spans="1:5">
      <c r="A5385" t="s">
        <v>6167</v>
      </c>
      <c r="B5385" t="s">
        <v>554</v>
      </c>
      <c r="C5385" t="s">
        <v>12055</v>
      </c>
      <c r="D5385">
        <v>1E-4</v>
      </c>
      <c r="E5385" t="s">
        <v>12122</v>
      </c>
    </row>
    <row r="5386" spans="1:5">
      <c r="A5386" t="s">
        <v>6168</v>
      </c>
      <c r="B5386" t="s">
        <v>554</v>
      </c>
      <c r="C5386" t="s">
        <v>12055</v>
      </c>
      <c r="D5386">
        <v>1E-4</v>
      </c>
      <c r="E5386" t="s">
        <v>12122</v>
      </c>
    </row>
    <row r="5387" spans="1:5">
      <c r="A5387" t="s">
        <v>6169</v>
      </c>
      <c r="B5387" t="s">
        <v>554</v>
      </c>
      <c r="C5387" t="s">
        <v>12055</v>
      </c>
      <c r="D5387">
        <v>6.9999999999999999E-4</v>
      </c>
      <c r="E5387" t="s">
        <v>12122</v>
      </c>
    </row>
    <row r="5388" spans="1:5">
      <c r="A5388" t="s">
        <v>6170</v>
      </c>
      <c r="B5388" t="s">
        <v>554</v>
      </c>
      <c r="C5388" t="s">
        <v>12055</v>
      </c>
      <c r="D5388">
        <v>1E-4</v>
      </c>
      <c r="E5388" t="s">
        <v>12122</v>
      </c>
    </row>
    <row r="5389" spans="1:5">
      <c r="A5389" t="s">
        <v>6171</v>
      </c>
      <c r="B5389" t="s">
        <v>554</v>
      </c>
      <c r="C5389" t="s">
        <v>12055</v>
      </c>
      <c r="D5389">
        <v>1E-3</v>
      </c>
      <c r="E5389" t="s">
        <v>12122</v>
      </c>
    </row>
    <row r="5390" spans="1:5">
      <c r="A5390" t="s">
        <v>6172</v>
      </c>
      <c r="B5390" t="s">
        <v>554</v>
      </c>
      <c r="C5390" t="s">
        <v>12055</v>
      </c>
      <c r="D5390">
        <v>1E-3</v>
      </c>
      <c r="E5390" t="s">
        <v>12122</v>
      </c>
    </row>
    <row r="5391" spans="1:5">
      <c r="A5391" t="s">
        <v>253</v>
      </c>
      <c r="B5391" t="s">
        <v>554</v>
      </c>
      <c r="C5391" t="s">
        <v>12055</v>
      </c>
      <c r="D5391">
        <v>6.9999999999999999E-4</v>
      </c>
      <c r="E5391" t="s">
        <v>12122</v>
      </c>
    </row>
    <row r="5392" spans="1:5">
      <c r="A5392" t="s">
        <v>6173</v>
      </c>
      <c r="B5392" t="s">
        <v>554</v>
      </c>
      <c r="C5392" t="s">
        <v>12055</v>
      </c>
      <c r="D5392">
        <v>1E-4</v>
      </c>
      <c r="E5392" t="s">
        <v>12122</v>
      </c>
    </row>
    <row r="5393" spans="1:5">
      <c r="A5393" t="s">
        <v>6175</v>
      </c>
      <c r="B5393" t="s">
        <v>554</v>
      </c>
      <c r="C5393" t="s">
        <v>12055</v>
      </c>
      <c r="D5393">
        <v>1E-4</v>
      </c>
      <c r="E5393" t="s">
        <v>12122</v>
      </c>
    </row>
    <row r="5394" spans="1:5">
      <c r="A5394" t="s">
        <v>6177</v>
      </c>
      <c r="B5394" t="s">
        <v>554</v>
      </c>
      <c r="C5394" t="s">
        <v>12055</v>
      </c>
      <c r="D5394">
        <v>1E-4</v>
      </c>
      <c r="E5394" t="s">
        <v>12122</v>
      </c>
    </row>
    <row r="5395" spans="1:5">
      <c r="A5395" t="s">
        <v>6178</v>
      </c>
      <c r="B5395" t="s">
        <v>554</v>
      </c>
      <c r="C5395" t="s">
        <v>12055</v>
      </c>
      <c r="D5395">
        <v>1E-4</v>
      </c>
      <c r="E5395" t="s">
        <v>12122</v>
      </c>
    </row>
    <row r="5396" spans="1:5">
      <c r="A5396" t="s">
        <v>6178</v>
      </c>
      <c r="B5396" t="s">
        <v>554</v>
      </c>
      <c r="C5396" t="s">
        <v>12055</v>
      </c>
      <c r="D5396">
        <v>6.9999999999999999E-4</v>
      </c>
      <c r="E5396" t="s">
        <v>12122</v>
      </c>
    </row>
    <row r="5397" spans="1:5">
      <c r="A5397" t="s">
        <v>6180</v>
      </c>
      <c r="B5397" t="s">
        <v>554</v>
      </c>
      <c r="C5397" t="s">
        <v>12055</v>
      </c>
      <c r="D5397">
        <v>1E-4</v>
      </c>
      <c r="E5397" t="s">
        <v>12122</v>
      </c>
    </row>
    <row r="5398" spans="1:5">
      <c r="A5398" t="s">
        <v>6181</v>
      </c>
      <c r="B5398" t="s">
        <v>554</v>
      </c>
      <c r="C5398" t="s">
        <v>12055</v>
      </c>
      <c r="D5398">
        <v>1E-4</v>
      </c>
      <c r="E5398" t="s">
        <v>12122</v>
      </c>
    </row>
    <row r="5399" spans="1:5">
      <c r="A5399" t="s">
        <v>6182</v>
      </c>
      <c r="B5399" t="s">
        <v>554</v>
      </c>
      <c r="C5399" t="s">
        <v>12055</v>
      </c>
      <c r="D5399">
        <v>1E-4</v>
      </c>
      <c r="E5399" t="s">
        <v>12122</v>
      </c>
    </row>
    <row r="5400" spans="1:5">
      <c r="A5400" t="s">
        <v>6183</v>
      </c>
      <c r="B5400" t="s">
        <v>554</v>
      </c>
      <c r="C5400" t="s">
        <v>12055</v>
      </c>
      <c r="D5400">
        <v>1E-4</v>
      </c>
      <c r="E5400" t="s">
        <v>12122</v>
      </c>
    </row>
    <row r="5401" spans="1:5">
      <c r="A5401" t="s">
        <v>6185</v>
      </c>
      <c r="B5401" t="s">
        <v>554</v>
      </c>
      <c r="C5401" t="s">
        <v>12055</v>
      </c>
      <c r="D5401">
        <v>1E-4</v>
      </c>
      <c r="E5401" t="s">
        <v>12122</v>
      </c>
    </row>
    <row r="5402" spans="1:5">
      <c r="A5402" t="s">
        <v>6186</v>
      </c>
      <c r="B5402" t="s">
        <v>554</v>
      </c>
      <c r="C5402" t="s">
        <v>12055</v>
      </c>
      <c r="D5402">
        <v>6.9999999999999999E-4</v>
      </c>
      <c r="E5402" t="s">
        <v>12122</v>
      </c>
    </row>
    <row r="5403" spans="1:5">
      <c r="A5403" t="s">
        <v>6187</v>
      </c>
      <c r="B5403" t="s">
        <v>554</v>
      </c>
      <c r="C5403" t="s">
        <v>12055</v>
      </c>
      <c r="D5403">
        <v>1E-4</v>
      </c>
      <c r="E5403" t="s">
        <v>12122</v>
      </c>
    </row>
    <row r="5404" spans="1:5">
      <c r="A5404" t="s">
        <v>6188</v>
      </c>
      <c r="B5404" t="s">
        <v>554</v>
      </c>
      <c r="C5404" t="s">
        <v>12055</v>
      </c>
      <c r="D5404">
        <v>1E-4</v>
      </c>
      <c r="E5404" t="s">
        <v>12122</v>
      </c>
    </row>
    <row r="5405" spans="1:5">
      <c r="A5405" t="s">
        <v>6188</v>
      </c>
      <c r="B5405" t="s">
        <v>554</v>
      </c>
      <c r="C5405" t="s">
        <v>12055</v>
      </c>
      <c r="D5405">
        <v>1E-4</v>
      </c>
      <c r="E5405" t="s">
        <v>12122</v>
      </c>
    </row>
    <row r="5406" spans="1:5">
      <c r="A5406" t="s">
        <v>6190</v>
      </c>
      <c r="B5406" t="s">
        <v>554</v>
      </c>
      <c r="C5406" t="s">
        <v>12055</v>
      </c>
      <c r="D5406">
        <v>1E-4</v>
      </c>
      <c r="E5406" t="s">
        <v>12122</v>
      </c>
    </row>
    <row r="5407" spans="1:5">
      <c r="A5407" t="s">
        <v>6191</v>
      </c>
      <c r="B5407" t="s">
        <v>554</v>
      </c>
      <c r="C5407" t="s">
        <v>12055</v>
      </c>
      <c r="D5407">
        <v>1E-4</v>
      </c>
      <c r="E5407" t="s">
        <v>12122</v>
      </c>
    </row>
    <row r="5408" spans="1:5">
      <c r="A5408" t="s">
        <v>6192</v>
      </c>
      <c r="B5408" t="s">
        <v>554</v>
      </c>
      <c r="C5408" t="s">
        <v>12055</v>
      </c>
      <c r="D5408">
        <v>1E-3</v>
      </c>
      <c r="E5408" t="s">
        <v>12122</v>
      </c>
    </row>
    <row r="5409" spans="1:5">
      <c r="A5409" t="s">
        <v>6194</v>
      </c>
      <c r="B5409" t="s">
        <v>554</v>
      </c>
      <c r="C5409" t="s">
        <v>12055</v>
      </c>
      <c r="D5409">
        <v>1E-4</v>
      </c>
      <c r="E5409" t="s">
        <v>12122</v>
      </c>
    </row>
    <row r="5410" spans="1:5">
      <c r="A5410" t="s">
        <v>6195</v>
      </c>
      <c r="B5410" t="s">
        <v>554</v>
      </c>
      <c r="C5410" t="s">
        <v>12055</v>
      </c>
      <c r="D5410">
        <v>1E-4</v>
      </c>
      <c r="E5410" t="s">
        <v>12122</v>
      </c>
    </row>
    <row r="5411" spans="1:5">
      <c r="A5411" t="s">
        <v>6196</v>
      </c>
      <c r="B5411" t="s">
        <v>554</v>
      </c>
      <c r="C5411" t="s">
        <v>12055</v>
      </c>
      <c r="D5411">
        <v>1E-4</v>
      </c>
      <c r="E5411" t="s">
        <v>12122</v>
      </c>
    </row>
    <row r="5412" spans="1:5">
      <c r="A5412" t="s">
        <v>6197</v>
      </c>
      <c r="B5412" t="s">
        <v>554</v>
      </c>
      <c r="C5412" t="s">
        <v>12055</v>
      </c>
      <c r="D5412">
        <v>1E-3</v>
      </c>
      <c r="E5412" t="s">
        <v>12122</v>
      </c>
    </row>
    <row r="5413" spans="1:5">
      <c r="A5413" t="s">
        <v>6198</v>
      </c>
      <c r="B5413" t="s">
        <v>554</v>
      </c>
      <c r="C5413" t="s">
        <v>12055</v>
      </c>
      <c r="D5413">
        <v>1E-4</v>
      </c>
      <c r="E5413" t="s">
        <v>12122</v>
      </c>
    </row>
    <row r="5414" spans="1:5">
      <c r="A5414" t="s">
        <v>6199</v>
      </c>
      <c r="B5414" t="s">
        <v>554</v>
      </c>
      <c r="C5414" t="s">
        <v>12055</v>
      </c>
      <c r="D5414">
        <v>1E-3</v>
      </c>
      <c r="E5414" t="s">
        <v>12122</v>
      </c>
    </row>
    <row r="5415" spans="1:5">
      <c r="A5415" t="s">
        <v>6200</v>
      </c>
      <c r="B5415" t="s">
        <v>554</v>
      </c>
      <c r="C5415" t="s">
        <v>12055</v>
      </c>
      <c r="D5415">
        <v>1E-4</v>
      </c>
      <c r="E5415" t="s">
        <v>12122</v>
      </c>
    </row>
    <row r="5416" spans="1:5">
      <c r="A5416" t="s">
        <v>6201</v>
      </c>
      <c r="B5416" t="s">
        <v>554</v>
      </c>
      <c r="C5416" t="s">
        <v>12055</v>
      </c>
      <c r="D5416">
        <v>1E-4</v>
      </c>
      <c r="E5416" t="s">
        <v>12122</v>
      </c>
    </row>
    <row r="5417" spans="1:5">
      <c r="A5417" t="s">
        <v>6202</v>
      </c>
      <c r="B5417" t="s">
        <v>554</v>
      </c>
      <c r="C5417" t="s">
        <v>12055</v>
      </c>
      <c r="D5417">
        <v>1E-4</v>
      </c>
      <c r="E5417" t="s">
        <v>12122</v>
      </c>
    </row>
    <row r="5418" spans="1:5">
      <c r="A5418" t="s">
        <v>6203</v>
      </c>
      <c r="B5418" t="s">
        <v>554</v>
      </c>
      <c r="C5418" t="s">
        <v>12055</v>
      </c>
      <c r="D5418">
        <v>1E-4</v>
      </c>
      <c r="E5418" t="s">
        <v>12122</v>
      </c>
    </row>
    <row r="5419" spans="1:5">
      <c r="A5419" t="s">
        <v>6205</v>
      </c>
      <c r="B5419" t="s">
        <v>554</v>
      </c>
      <c r="C5419" t="s">
        <v>12055</v>
      </c>
      <c r="D5419">
        <v>1E-3</v>
      </c>
      <c r="E5419" t="s">
        <v>12122</v>
      </c>
    </row>
    <row r="5420" spans="1:5">
      <c r="A5420" t="s">
        <v>6206</v>
      </c>
      <c r="B5420" t="s">
        <v>554</v>
      </c>
      <c r="C5420" t="s">
        <v>12055</v>
      </c>
      <c r="D5420">
        <v>1E-4</v>
      </c>
      <c r="E5420" t="s">
        <v>12122</v>
      </c>
    </row>
    <row r="5421" spans="1:5">
      <c r="A5421" t="s">
        <v>6207</v>
      </c>
      <c r="B5421" t="s">
        <v>554</v>
      </c>
      <c r="C5421" t="s">
        <v>12055</v>
      </c>
      <c r="D5421">
        <v>1E-3</v>
      </c>
      <c r="E5421" t="s">
        <v>12122</v>
      </c>
    </row>
    <row r="5422" spans="1:5">
      <c r="A5422" t="s">
        <v>6209</v>
      </c>
      <c r="B5422" t="s">
        <v>554</v>
      </c>
      <c r="C5422" t="s">
        <v>12055</v>
      </c>
      <c r="D5422">
        <v>1E-4</v>
      </c>
      <c r="E5422" t="s">
        <v>12122</v>
      </c>
    </row>
    <row r="5423" spans="1:5">
      <c r="A5423" t="s">
        <v>6210</v>
      </c>
      <c r="B5423" t="s">
        <v>554</v>
      </c>
      <c r="C5423" t="s">
        <v>12055</v>
      </c>
      <c r="D5423">
        <v>1E-3</v>
      </c>
      <c r="E5423" t="s">
        <v>12122</v>
      </c>
    </row>
    <row r="5424" spans="1:5">
      <c r="A5424" t="s">
        <v>6211</v>
      </c>
      <c r="B5424" t="s">
        <v>554</v>
      </c>
      <c r="C5424" t="s">
        <v>12055</v>
      </c>
      <c r="D5424">
        <v>1E-4</v>
      </c>
      <c r="E5424" t="s">
        <v>12122</v>
      </c>
    </row>
    <row r="5425" spans="1:5">
      <c r="A5425" t="s">
        <v>6212</v>
      </c>
      <c r="B5425" t="s">
        <v>554</v>
      </c>
      <c r="C5425" t="s">
        <v>12055</v>
      </c>
      <c r="D5425">
        <v>1E-4</v>
      </c>
      <c r="E5425" t="s">
        <v>12122</v>
      </c>
    </row>
    <row r="5426" spans="1:5">
      <c r="A5426" t="s">
        <v>6213</v>
      </c>
      <c r="B5426" t="s">
        <v>554</v>
      </c>
      <c r="C5426" t="s">
        <v>12055</v>
      </c>
      <c r="D5426">
        <v>1E-3</v>
      </c>
      <c r="E5426" t="s">
        <v>12122</v>
      </c>
    </row>
    <row r="5427" spans="1:5">
      <c r="A5427" t="s">
        <v>6214</v>
      </c>
      <c r="B5427" t="s">
        <v>554</v>
      </c>
      <c r="C5427" t="s">
        <v>12055</v>
      </c>
      <c r="D5427">
        <v>1E-4</v>
      </c>
      <c r="E5427" t="s">
        <v>12122</v>
      </c>
    </row>
    <row r="5428" spans="1:5">
      <c r="A5428" t="s">
        <v>6214</v>
      </c>
      <c r="B5428" t="s">
        <v>554</v>
      </c>
      <c r="C5428" t="s">
        <v>12055</v>
      </c>
      <c r="D5428">
        <v>1E-4</v>
      </c>
      <c r="E5428" t="s">
        <v>12122</v>
      </c>
    </row>
    <row r="5429" spans="1:5">
      <c r="A5429" t="s">
        <v>6215</v>
      </c>
      <c r="B5429" t="s">
        <v>554</v>
      </c>
      <c r="C5429" t="s">
        <v>12055</v>
      </c>
      <c r="D5429">
        <v>1E-4</v>
      </c>
      <c r="E5429" t="s">
        <v>12122</v>
      </c>
    </row>
    <row r="5430" spans="1:5">
      <c r="A5430" t="s">
        <v>6215</v>
      </c>
      <c r="B5430" t="s">
        <v>554</v>
      </c>
      <c r="C5430" t="s">
        <v>12055</v>
      </c>
      <c r="D5430">
        <v>1E-4</v>
      </c>
      <c r="E5430" t="s">
        <v>12122</v>
      </c>
    </row>
    <row r="5431" spans="1:5">
      <c r="A5431" t="s">
        <v>6215</v>
      </c>
      <c r="B5431" t="s">
        <v>554</v>
      </c>
      <c r="C5431" t="s">
        <v>12055</v>
      </c>
      <c r="D5431">
        <v>1E-4</v>
      </c>
      <c r="E5431" t="s">
        <v>12122</v>
      </c>
    </row>
    <row r="5432" spans="1:5">
      <c r="A5432" t="s">
        <v>6216</v>
      </c>
      <c r="B5432" t="s">
        <v>554</v>
      </c>
      <c r="C5432" t="s">
        <v>12055</v>
      </c>
      <c r="D5432">
        <v>1E-4</v>
      </c>
      <c r="E5432" t="s">
        <v>12122</v>
      </c>
    </row>
    <row r="5433" spans="1:5">
      <c r="A5433" t="s">
        <v>6217</v>
      </c>
      <c r="B5433" t="s">
        <v>554</v>
      </c>
      <c r="C5433" t="s">
        <v>12055</v>
      </c>
      <c r="D5433">
        <v>1E-4</v>
      </c>
      <c r="E5433" t="s">
        <v>12122</v>
      </c>
    </row>
    <row r="5434" spans="1:5">
      <c r="A5434" t="s">
        <v>6219</v>
      </c>
      <c r="B5434" t="s">
        <v>554</v>
      </c>
      <c r="C5434" t="s">
        <v>12055</v>
      </c>
      <c r="D5434">
        <v>1E-4</v>
      </c>
      <c r="E5434" t="s">
        <v>12122</v>
      </c>
    </row>
    <row r="5435" spans="1:5">
      <c r="A5435" t="s">
        <v>6220</v>
      </c>
      <c r="B5435" t="s">
        <v>554</v>
      </c>
      <c r="C5435" t="s">
        <v>12055</v>
      </c>
      <c r="D5435">
        <v>1E-4</v>
      </c>
      <c r="E5435" t="s">
        <v>12122</v>
      </c>
    </row>
    <row r="5436" spans="1:5">
      <c r="A5436" t="s">
        <v>6221</v>
      </c>
      <c r="B5436" t="s">
        <v>554</v>
      </c>
      <c r="C5436" t="s">
        <v>12055</v>
      </c>
      <c r="D5436">
        <v>1E-4</v>
      </c>
      <c r="E5436" t="s">
        <v>12122</v>
      </c>
    </row>
    <row r="5437" spans="1:5">
      <c r="A5437" t="s">
        <v>6221</v>
      </c>
      <c r="B5437" t="s">
        <v>554</v>
      </c>
      <c r="C5437" t="s">
        <v>12055</v>
      </c>
      <c r="D5437">
        <v>1E-4</v>
      </c>
      <c r="E5437" t="s">
        <v>12122</v>
      </c>
    </row>
    <row r="5438" spans="1:5">
      <c r="A5438" t="s">
        <v>6222</v>
      </c>
      <c r="B5438" t="s">
        <v>554</v>
      </c>
      <c r="C5438" t="s">
        <v>12055</v>
      </c>
      <c r="D5438">
        <v>1E-4</v>
      </c>
      <c r="E5438" t="s">
        <v>12122</v>
      </c>
    </row>
    <row r="5439" spans="1:5">
      <c r="A5439" t="s">
        <v>6223</v>
      </c>
      <c r="B5439" t="s">
        <v>554</v>
      </c>
      <c r="C5439" t="s">
        <v>12055</v>
      </c>
      <c r="D5439">
        <v>1E-4</v>
      </c>
      <c r="E5439" t="s">
        <v>12122</v>
      </c>
    </row>
    <row r="5440" spans="1:5">
      <c r="A5440" t="s">
        <v>6223</v>
      </c>
      <c r="B5440" t="s">
        <v>554</v>
      </c>
      <c r="C5440" t="s">
        <v>12055</v>
      </c>
      <c r="D5440">
        <v>1E-4</v>
      </c>
      <c r="E5440" t="s">
        <v>12122</v>
      </c>
    </row>
    <row r="5441" spans="1:5">
      <c r="A5441" t="s">
        <v>6223</v>
      </c>
      <c r="B5441" t="s">
        <v>554</v>
      </c>
      <c r="C5441" t="s">
        <v>12055</v>
      </c>
      <c r="D5441">
        <v>1E-4</v>
      </c>
      <c r="E5441" t="s">
        <v>12122</v>
      </c>
    </row>
    <row r="5442" spans="1:5">
      <c r="A5442" t="s">
        <v>6224</v>
      </c>
      <c r="B5442" t="s">
        <v>554</v>
      </c>
      <c r="C5442" t="s">
        <v>12055</v>
      </c>
      <c r="D5442">
        <v>1E-4</v>
      </c>
      <c r="E5442" t="s">
        <v>12122</v>
      </c>
    </row>
    <row r="5443" spans="1:5">
      <c r="A5443" t="s">
        <v>6225</v>
      </c>
      <c r="B5443" t="s">
        <v>554</v>
      </c>
      <c r="C5443" t="s">
        <v>12055</v>
      </c>
      <c r="D5443">
        <v>1E-4</v>
      </c>
      <c r="E5443" t="s">
        <v>12122</v>
      </c>
    </row>
    <row r="5444" spans="1:5">
      <c r="A5444" t="s">
        <v>6226</v>
      </c>
      <c r="B5444" t="s">
        <v>554</v>
      </c>
      <c r="C5444" t="s">
        <v>12055</v>
      </c>
      <c r="D5444">
        <v>1E-4</v>
      </c>
      <c r="E5444" t="s">
        <v>12122</v>
      </c>
    </row>
    <row r="5445" spans="1:5">
      <c r="A5445" t="s">
        <v>6226</v>
      </c>
      <c r="B5445" t="s">
        <v>554</v>
      </c>
      <c r="C5445" t="s">
        <v>12055</v>
      </c>
      <c r="D5445">
        <v>1E-4</v>
      </c>
      <c r="E5445" t="s">
        <v>12122</v>
      </c>
    </row>
    <row r="5446" spans="1:5">
      <c r="A5446" t="s">
        <v>6226</v>
      </c>
      <c r="B5446" t="s">
        <v>554</v>
      </c>
      <c r="C5446" t="s">
        <v>12055</v>
      </c>
      <c r="D5446">
        <v>1E-4</v>
      </c>
      <c r="E5446" t="s">
        <v>12122</v>
      </c>
    </row>
    <row r="5447" spans="1:5">
      <c r="A5447" t="s">
        <v>6227</v>
      </c>
      <c r="B5447" t="s">
        <v>554</v>
      </c>
      <c r="C5447" t="s">
        <v>12055</v>
      </c>
      <c r="D5447">
        <v>1E-4</v>
      </c>
      <c r="E5447" t="s">
        <v>12122</v>
      </c>
    </row>
    <row r="5448" spans="1:5">
      <c r="A5448" t="s">
        <v>6228</v>
      </c>
      <c r="B5448" t="s">
        <v>554</v>
      </c>
      <c r="C5448" t="s">
        <v>12055</v>
      </c>
      <c r="D5448">
        <v>1E-4</v>
      </c>
      <c r="E5448" t="s">
        <v>12122</v>
      </c>
    </row>
    <row r="5449" spans="1:5">
      <c r="A5449" t="s">
        <v>6230</v>
      </c>
      <c r="B5449" t="s">
        <v>554</v>
      </c>
      <c r="C5449" t="s">
        <v>12055</v>
      </c>
      <c r="D5449">
        <v>1E-4</v>
      </c>
      <c r="E5449" t="s">
        <v>12122</v>
      </c>
    </row>
    <row r="5450" spans="1:5">
      <c r="A5450" t="s">
        <v>6231</v>
      </c>
      <c r="B5450" t="s">
        <v>554</v>
      </c>
      <c r="C5450" t="s">
        <v>12055</v>
      </c>
      <c r="D5450">
        <v>1E-4</v>
      </c>
      <c r="E5450" t="s">
        <v>12122</v>
      </c>
    </row>
    <row r="5451" spans="1:5">
      <c r="A5451" t="s">
        <v>6232</v>
      </c>
      <c r="B5451" t="s">
        <v>554</v>
      </c>
      <c r="C5451" t="s">
        <v>12055</v>
      </c>
      <c r="D5451">
        <v>1E-4</v>
      </c>
      <c r="E5451" t="s">
        <v>12122</v>
      </c>
    </row>
    <row r="5452" spans="1:5">
      <c r="A5452" t="s">
        <v>6233</v>
      </c>
      <c r="B5452" t="s">
        <v>554</v>
      </c>
      <c r="C5452" t="s">
        <v>12055</v>
      </c>
      <c r="D5452">
        <v>1E-4</v>
      </c>
      <c r="E5452" t="s">
        <v>12122</v>
      </c>
    </row>
    <row r="5453" spans="1:5">
      <c r="A5453" t="s">
        <v>6233</v>
      </c>
      <c r="B5453" t="s">
        <v>554</v>
      </c>
      <c r="C5453" t="s">
        <v>12055</v>
      </c>
      <c r="D5453">
        <v>1E-4</v>
      </c>
      <c r="E5453" t="s">
        <v>12122</v>
      </c>
    </row>
    <row r="5454" spans="1:5">
      <c r="A5454" t="s">
        <v>6234</v>
      </c>
      <c r="B5454" t="s">
        <v>554</v>
      </c>
      <c r="C5454" t="s">
        <v>12055</v>
      </c>
      <c r="D5454">
        <v>1E-4</v>
      </c>
      <c r="E5454" t="s">
        <v>12122</v>
      </c>
    </row>
    <row r="5455" spans="1:5">
      <c r="A5455" t="s">
        <v>6236</v>
      </c>
      <c r="B5455" t="s">
        <v>554</v>
      </c>
      <c r="C5455" t="s">
        <v>12055</v>
      </c>
      <c r="D5455">
        <v>1E-4</v>
      </c>
      <c r="E5455" t="s">
        <v>12122</v>
      </c>
    </row>
    <row r="5456" spans="1:5">
      <c r="A5456" t="s">
        <v>6238</v>
      </c>
      <c r="B5456" t="s">
        <v>554</v>
      </c>
      <c r="C5456" t="s">
        <v>12055</v>
      </c>
      <c r="D5456">
        <v>1E-4</v>
      </c>
      <c r="E5456" t="s">
        <v>12122</v>
      </c>
    </row>
    <row r="5457" spans="1:5">
      <c r="A5457" t="s">
        <v>6239</v>
      </c>
      <c r="B5457" t="s">
        <v>554</v>
      </c>
      <c r="C5457" t="s">
        <v>12055</v>
      </c>
      <c r="D5457">
        <v>1E-4</v>
      </c>
      <c r="E5457" t="s">
        <v>12122</v>
      </c>
    </row>
    <row r="5458" spans="1:5">
      <c r="A5458" t="s">
        <v>6240</v>
      </c>
      <c r="B5458" t="s">
        <v>554</v>
      </c>
      <c r="C5458" t="s">
        <v>12055</v>
      </c>
      <c r="D5458">
        <v>1E-4</v>
      </c>
      <c r="E5458" t="s">
        <v>12122</v>
      </c>
    </row>
    <row r="5459" spans="1:5">
      <c r="A5459" t="s">
        <v>6241</v>
      </c>
      <c r="B5459" t="s">
        <v>554</v>
      </c>
      <c r="C5459" t="s">
        <v>12055</v>
      </c>
      <c r="D5459">
        <v>1E-3</v>
      </c>
      <c r="E5459" t="s">
        <v>12122</v>
      </c>
    </row>
    <row r="5460" spans="1:5">
      <c r="A5460" t="s">
        <v>6241</v>
      </c>
      <c r="B5460" t="s">
        <v>554</v>
      </c>
      <c r="C5460" t="s">
        <v>12055</v>
      </c>
      <c r="D5460">
        <v>6.9999999999999999E-4</v>
      </c>
      <c r="E5460" t="s">
        <v>12122</v>
      </c>
    </row>
    <row r="5461" spans="1:5">
      <c r="A5461" t="s">
        <v>6243</v>
      </c>
      <c r="B5461" t="s">
        <v>554</v>
      </c>
      <c r="C5461" t="s">
        <v>12055</v>
      </c>
      <c r="D5461">
        <v>1E-4</v>
      </c>
      <c r="E5461" t="s">
        <v>12122</v>
      </c>
    </row>
    <row r="5462" spans="1:5">
      <c r="A5462" t="s">
        <v>6244</v>
      </c>
      <c r="B5462" t="s">
        <v>554</v>
      </c>
      <c r="C5462" t="s">
        <v>12055</v>
      </c>
      <c r="D5462">
        <v>1E-4</v>
      </c>
      <c r="E5462" t="s">
        <v>12122</v>
      </c>
    </row>
    <row r="5463" spans="1:5">
      <c r="A5463" t="s">
        <v>6245</v>
      </c>
      <c r="B5463" t="s">
        <v>554</v>
      </c>
      <c r="C5463" t="s">
        <v>12055</v>
      </c>
      <c r="D5463">
        <v>1E-3</v>
      </c>
      <c r="E5463" t="s">
        <v>12122</v>
      </c>
    </row>
    <row r="5464" spans="1:5">
      <c r="A5464" t="s">
        <v>6246</v>
      </c>
      <c r="B5464" t="s">
        <v>554</v>
      </c>
      <c r="C5464" t="s">
        <v>12055</v>
      </c>
      <c r="D5464">
        <v>6.9999999999999999E-4</v>
      </c>
      <c r="E5464" t="s">
        <v>12122</v>
      </c>
    </row>
    <row r="5465" spans="1:5">
      <c r="A5465" t="s">
        <v>6248</v>
      </c>
      <c r="B5465" t="s">
        <v>554</v>
      </c>
      <c r="C5465" t="s">
        <v>12055</v>
      </c>
      <c r="D5465">
        <v>6.9999999999999999E-4</v>
      </c>
      <c r="E5465" t="s">
        <v>12122</v>
      </c>
    </row>
    <row r="5466" spans="1:5">
      <c r="A5466" t="s">
        <v>6250</v>
      </c>
      <c r="B5466" t="s">
        <v>554</v>
      </c>
      <c r="C5466" t="s">
        <v>12055</v>
      </c>
      <c r="D5466">
        <v>1E-3</v>
      </c>
      <c r="E5466" t="s">
        <v>12122</v>
      </c>
    </row>
    <row r="5467" spans="1:5">
      <c r="A5467" t="s">
        <v>6252</v>
      </c>
      <c r="B5467" t="s">
        <v>554</v>
      </c>
      <c r="C5467" t="s">
        <v>12055</v>
      </c>
      <c r="D5467">
        <v>1E-4</v>
      </c>
      <c r="E5467" t="s">
        <v>12122</v>
      </c>
    </row>
    <row r="5468" spans="1:5">
      <c r="A5468" t="s">
        <v>6254</v>
      </c>
      <c r="B5468" t="s">
        <v>554</v>
      </c>
      <c r="C5468" t="s">
        <v>12055</v>
      </c>
      <c r="D5468">
        <v>1E-3</v>
      </c>
      <c r="E5468" t="s">
        <v>12122</v>
      </c>
    </row>
    <row r="5469" spans="1:5">
      <c r="A5469" t="s">
        <v>6255</v>
      </c>
      <c r="B5469" t="s">
        <v>554</v>
      </c>
      <c r="C5469" t="s">
        <v>12055</v>
      </c>
      <c r="D5469">
        <v>1E-3</v>
      </c>
      <c r="E5469" t="s">
        <v>12122</v>
      </c>
    </row>
    <row r="5470" spans="1:5">
      <c r="A5470" t="s">
        <v>6257</v>
      </c>
      <c r="B5470" t="s">
        <v>554</v>
      </c>
      <c r="C5470" t="s">
        <v>12055</v>
      </c>
      <c r="D5470">
        <v>1E-3</v>
      </c>
      <c r="E5470" t="s">
        <v>12122</v>
      </c>
    </row>
    <row r="5471" spans="1:5">
      <c r="A5471" t="s">
        <v>6258</v>
      </c>
      <c r="B5471" t="s">
        <v>554</v>
      </c>
      <c r="C5471" t="s">
        <v>12055</v>
      </c>
      <c r="D5471">
        <v>1E-4</v>
      </c>
      <c r="E5471" t="s">
        <v>12122</v>
      </c>
    </row>
    <row r="5472" spans="1:5">
      <c r="A5472" t="s">
        <v>6260</v>
      </c>
      <c r="B5472" t="s">
        <v>554</v>
      </c>
      <c r="C5472" t="s">
        <v>12055</v>
      </c>
      <c r="D5472">
        <v>1E-3</v>
      </c>
      <c r="E5472" t="s">
        <v>12122</v>
      </c>
    </row>
    <row r="5473" spans="1:5">
      <c r="A5473" t="s">
        <v>6262</v>
      </c>
      <c r="B5473" t="s">
        <v>554</v>
      </c>
      <c r="C5473" t="s">
        <v>12055</v>
      </c>
      <c r="D5473">
        <v>1E-3</v>
      </c>
      <c r="E5473" t="s">
        <v>12122</v>
      </c>
    </row>
    <row r="5474" spans="1:5">
      <c r="A5474" t="s">
        <v>6263</v>
      </c>
      <c r="B5474" t="s">
        <v>554</v>
      </c>
      <c r="C5474" t="s">
        <v>12055</v>
      </c>
      <c r="D5474">
        <v>6.9999999999999999E-4</v>
      </c>
      <c r="E5474" t="s">
        <v>12122</v>
      </c>
    </row>
    <row r="5475" spans="1:5">
      <c r="A5475" t="s">
        <v>6264</v>
      </c>
      <c r="B5475" t="s">
        <v>554</v>
      </c>
      <c r="C5475" t="s">
        <v>12055</v>
      </c>
      <c r="D5475">
        <v>1E-3</v>
      </c>
      <c r="E5475" t="s">
        <v>12122</v>
      </c>
    </row>
    <row r="5476" spans="1:5">
      <c r="A5476" t="s">
        <v>6265</v>
      </c>
      <c r="B5476" t="s">
        <v>554</v>
      </c>
      <c r="C5476" t="s">
        <v>12055</v>
      </c>
      <c r="D5476">
        <v>1E-4</v>
      </c>
      <c r="E5476" t="s">
        <v>12122</v>
      </c>
    </row>
    <row r="5477" spans="1:5">
      <c r="A5477" t="s">
        <v>6267</v>
      </c>
      <c r="B5477" t="s">
        <v>554</v>
      </c>
      <c r="C5477" t="s">
        <v>12055</v>
      </c>
      <c r="D5477">
        <v>1E-3</v>
      </c>
      <c r="E5477" t="s">
        <v>12122</v>
      </c>
    </row>
    <row r="5478" spans="1:5">
      <c r="A5478" t="s">
        <v>6269</v>
      </c>
      <c r="B5478" t="s">
        <v>554</v>
      </c>
      <c r="C5478" t="s">
        <v>12055</v>
      </c>
      <c r="D5478">
        <v>1E-3</v>
      </c>
      <c r="E5478" t="s">
        <v>12122</v>
      </c>
    </row>
    <row r="5479" spans="1:5">
      <c r="A5479" t="s">
        <v>6271</v>
      </c>
      <c r="B5479" t="s">
        <v>554</v>
      </c>
      <c r="C5479" t="s">
        <v>12055</v>
      </c>
      <c r="D5479">
        <v>1E-3</v>
      </c>
      <c r="E5479" t="s">
        <v>12122</v>
      </c>
    </row>
    <row r="5480" spans="1:5">
      <c r="A5480" t="s">
        <v>6272</v>
      </c>
      <c r="B5480" t="s">
        <v>554</v>
      </c>
      <c r="C5480" t="s">
        <v>12055</v>
      </c>
      <c r="D5480">
        <v>1E-4</v>
      </c>
      <c r="E5480" t="s">
        <v>12122</v>
      </c>
    </row>
    <row r="5481" spans="1:5">
      <c r="A5481" t="s">
        <v>6274</v>
      </c>
      <c r="B5481" t="s">
        <v>554</v>
      </c>
      <c r="C5481" t="s">
        <v>12055</v>
      </c>
      <c r="D5481">
        <v>1E-3</v>
      </c>
      <c r="E5481" t="s">
        <v>12122</v>
      </c>
    </row>
    <row r="5482" spans="1:5">
      <c r="A5482" t="s">
        <v>6275</v>
      </c>
      <c r="B5482" t="s">
        <v>554</v>
      </c>
      <c r="C5482" t="s">
        <v>12055</v>
      </c>
      <c r="D5482">
        <v>1E-4</v>
      </c>
      <c r="E5482" t="s">
        <v>12122</v>
      </c>
    </row>
    <row r="5483" spans="1:5">
      <c r="A5483" t="s">
        <v>6277</v>
      </c>
      <c r="B5483" t="s">
        <v>554</v>
      </c>
      <c r="C5483" t="s">
        <v>12055</v>
      </c>
      <c r="D5483">
        <v>1E-4</v>
      </c>
      <c r="E5483" t="s">
        <v>12122</v>
      </c>
    </row>
    <row r="5484" spans="1:5">
      <c r="A5484" t="s">
        <v>6279</v>
      </c>
      <c r="B5484" t="s">
        <v>554</v>
      </c>
      <c r="C5484" t="s">
        <v>12055</v>
      </c>
      <c r="D5484">
        <v>6.9999999999999999E-4</v>
      </c>
      <c r="E5484" t="s">
        <v>12122</v>
      </c>
    </row>
    <row r="5485" spans="1:5">
      <c r="A5485" t="s">
        <v>6279</v>
      </c>
      <c r="B5485" t="s">
        <v>554</v>
      </c>
      <c r="C5485" t="s">
        <v>12055</v>
      </c>
      <c r="D5485">
        <v>6.9999999999999999E-4</v>
      </c>
      <c r="E5485" t="s">
        <v>12122</v>
      </c>
    </row>
    <row r="5486" spans="1:5">
      <c r="A5486" t="s">
        <v>6281</v>
      </c>
      <c r="B5486" t="s">
        <v>554</v>
      </c>
      <c r="C5486" t="s">
        <v>12055</v>
      </c>
      <c r="D5486">
        <v>5.9999999999999995E-4</v>
      </c>
      <c r="E5486" t="s">
        <v>12122</v>
      </c>
    </row>
    <row r="5487" spans="1:5">
      <c r="A5487" t="s">
        <v>6281</v>
      </c>
      <c r="B5487" t="s">
        <v>554</v>
      </c>
      <c r="C5487" t="s">
        <v>12055</v>
      </c>
      <c r="D5487">
        <v>5.9999999999999995E-4</v>
      </c>
      <c r="E5487" t="s">
        <v>12122</v>
      </c>
    </row>
    <row r="5488" spans="1:5">
      <c r="A5488" t="s">
        <v>6282</v>
      </c>
      <c r="B5488" t="s">
        <v>554</v>
      </c>
      <c r="C5488" t="s">
        <v>12055</v>
      </c>
      <c r="D5488">
        <v>5.9999999999999995E-4</v>
      </c>
      <c r="E5488" t="s">
        <v>12122</v>
      </c>
    </row>
    <row r="5489" spans="1:5">
      <c r="A5489" t="s">
        <v>6284</v>
      </c>
      <c r="B5489" t="s">
        <v>554</v>
      </c>
      <c r="C5489" t="s">
        <v>12055</v>
      </c>
      <c r="D5489">
        <v>5.9999999999999995E-4</v>
      </c>
      <c r="E5489" t="s">
        <v>12122</v>
      </c>
    </row>
    <row r="5490" spans="1:5">
      <c r="A5490" t="s">
        <v>6285</v>
      </c>
      <c r="B5490" t="s">
        <v>554</v>
      </c>
      <c r="C5490" t="s">
        <v>12055</v>
      </c>
      <c r="D5490">
        <v>5.9999999999999995E-4</v>
      </c>
      <c r="E5490" t="s">
        <v>12122</v>
      </c>
    </row>
    <row r="5491" spans="1:5">
      <c r="A5491" t="s">
        <v>6285</v>
      </c>
      <c r="B5491" t="s">
        <v>554</v>
      </c>
      <c r="C5491" t="s">
        <v>12055</v>
      </c>
      <c r="D5491">
        <v>5.9999999999999995E-4</v>
      </c>
      <c r="E5491" t="s">
        <v>12122</v>
      </c>
    </row>
    <row r="5492" spans="1:5">
      <c r="A5492" t="s">
        <v>6286</v>
      </c>
      <c r="B5492" t="s">
        <v>554</v>
      </c>
      <c r="C5492" t="s">
        <v>12055</v>
      </c>
      <c r="D5492">
        <v>5.9999999999999995E-4</v>
      </c>
      <c r="E5492" t="s">
        <v>12122</v>
      </c>
    </row>
    <row r="5493" spans="1:5">
      <c r="A5493" t="s">
        <v>6287</v>
      </c>
      <c r="B5493" t="s">
        <v>554</v>
      </c>
      <c r="C5493" t="s">
        <v>12055</v>
      </c>
      <c r="D5493">
        <v>5.9999999999999995E-4</v>
      </c>
      <c r="E5493" t="s">
        <v>12122</v>
      </c>
    </row>
    <row r="5494" spans="1:5">
      <c r="A5494" t="s">
        <v>6287</v>
      </c>
      <c r="B5494" t="s">
        <v>554</v>
      </c>
      <c r="C5494" t="s">
        <v>12055</v>
      </c>
      <c r="D5494">
        <v>5.9999999999999995E-4</v>
      </c>
      <c r="E5494" t="s">
        <v>12122</v>
      </c>
    </row>
    <row r="5495" spans="1:5">
      <c r="A5495" t="s">
        <v>6287</v>
      </c>
      <c r="B5495" t="s">
        <v>554</v>
      </c>
      <c r="C5495" t="s">
        <v>12055</v>
      </c>
      <c r="D5495">
        <v>5.9999999999999995E-4</v>
      </c>
      <c r="E5495" t="s">
        <v>12122</v>
      </c>
    </row>
    <row r="5496" spans="1:5">
      <c r="A5496" t="s">
        <v>6287</v>
      </c>
      <c r="B5496" t="s">
        <v>554</v>
      </c>
      <c r="C5496" t="s">
        <v>12055</v>
      </c>
      <c r="D5496">
        <v>5.9999999999999995E-4</v>
      </c>
      <c r="E5496" t="s">
        <v>12122</v>
      </c>
    </row>
    <row r="5497" spans="1:5">
      <c r="A5497" t="s">
        <v>6287</v>
      </c>
      <c r="B5497" t="s">
        <v>554</v>
      </c>
      <c r="C5497" t="s">
        <v>12055</v>
      </c>
      <c r="D5497">
        <v>5.9999999999999995E-4</v>
      </c>
      <c r="E5497" t="s">
        <v>12122</v>
      </c>
    </row>
    <row r="5498" spans="1:5">
      <c r="A5498" t="s">
        <v>6287</v>
      </c>
      <c r="B5498" t="s">
        <v>554</v>
      </c>
      <c r="C5498" t="s">
        <v>12055</v>
      </c>
      <c r="D5498">
        <v>5.9999999999999995E-4</v>
      </c>
      <c r="E5498" t="s">
        <v>12122</v>
      </c>
    </row>
    <row r="5499" spans="1:5">
      <c r="A5499" t="s">
        <v>6289</v>
      </c>
      <c r="B5499" t="s">
        <v>554</v>
      </c>
      <c r="C5499" t="s">
        <v>12055</v>
      </c>
      <c r="D5499">
        <v>5.9999999999999995E-4</v>
      </c>
      <c r="E5499" t="s">
        <v>12122</v>
      </c>
    </row>
    <row r="5500" spans="1:5">
      <c r="A5500" t="s">
        <v>6290</v>
      </c>
      <c r="B5500" t="s">
        <v>554</v>
      </c>
      <c r="C5500" t="s">
        <v>12055</v>
      </c>
      <c r="D5500">
        <v>5.9999999999999995E-4</v>
      </c>
      <c r="E5500" t="s">
        <v>12122</v>
      </c>
    </row>
    <row r="5501" spans="1:5">
      <c r="A5501" t="s">
        <v>6290</v>
      </c>
      <c r="B5501" t="s">
        <v>554</v>
      </c>
      <c r="C5501" t="s">
        <v>12055</v>
      </c>
      <c r="D5501">
        <v>5.9999999999999995E-4</v>
      </c>
      <c r="E5501" t="s">
        <v>12122</v>
      </c>
    </row>
    <row r="5502" spans="1:5">
      <c r="A5502" t="s">
        <v>6291</v>
      </c>
      <c r="B5502" t="s">
        <v>554</v>
      </c>
      <c r="C5502" t="s">
        <v>12055</v>
      </c>
      <c r="D5502">
        <v>5.9999999999999995E-4</v>
      </c>
      <c r="E5502" t="s">
        <v>12122</v>
      </c>
    </row>
    <row r="5503" spans="1:5">
      <c r="A5503" t="s">
        <v>6291</v>
      </c>
      <c r="B5503" t="s">
        <v>554</v>
      </c>
      <c r="C5503" t="s">
        <v>12055</v>
      </c>
      <c r="D5503">
        <v>5.9999999999999995E-4</v>
      </c>
      <c r="E5503" t="s">
        <v>12122</v>
      </c>
    </row>
    <row r="5504" spans="1:5">
      <c r="A5504" t="s">
        <v>6293</v>
      </c>
      <c r="B5504" t="s">
        <v>554</v>
      </c>
      <c r="C5504" t="s">
        <v>12055</v>
      </c>
      <c r="D5504">
        <v>5.9999999999999995E-4</v>
      </c>
      <c r="E5504" t="s">
        <v>12122</v>
      </c>
    </row>
    <row r="5505" spans="1:5">
      <c r="A5505" t="s">
        <v>6293</v>
      </c>
      <c r="B5505" t="s">
        <v>554</v>
      </c>
      <c r="C5505" t="s">
        <v>12055</v>
      </c>
      <c r="D5505">
        <v>5.9999999999999995E-4</v>
      </c>
      <c r="E5505" t="s">
        <v>12122</v>
      </c>
    </row>
    <row r="5506" spans="1:5">
      <c r="A5506" t="s">
        <v>6295</v>
      </c>
      <c r="B5506" t="s">
        <v>554</v>
      </c>
      <c r="C5506" t="s">
        <v>12055</v>
      </c>
      <c r="D5506">
        <v>5.9999999999999995E-4</v>
      </c>
      <c r="E5506" t="s">
        <v>12122</v>
      </c>
    </row>
    <row r="5507" spans="1:5">
      <c r="A5507" t="s">
        <v>6296</v>
      </c>
      <c r="B5507" t="s">
        <v>554</v>
      </c>
      <c r="C5507" t="s">
        <v>12055</v>
      </c>
      <c r="D5507">
        <v>5.9999999999999995E-4</v>
      </c>
      <c r="E5507" t="s">
        <v>12122</v>
      </c>
    </row>
    <row r="5508" spans="1:5">
      <c r="A5508" t="s">
        <v>6296</v>
      </c>
      <c r="B5508" t="s">
        <v>554</v>
      </c>
      <c r="C5508" t="s">
        <v>12055</v>
      </c>
      <c r="D5508">
        <v>5.9999999999999995E-4</v>
      </c>
      <c r="E5508" t="s">
        <v>12122</v>
      </c>
    </row>
    <row r="5509" spans="1:5">
      <c r="A5509" t="s">
        <v>6297</v>
      </c>
      <c r="B5509" t="s">
        <v>554</v>
      </c>
      <c r="C5509" t="s">
        <v>12055</v>
      </c>
      <c r="D5509">
        <v>5.9999999999999995E-4</v>
      </c>
      <c r="E5509" t="s">
        <v>12122</v>
      </c>
    </row>
    <row r="5510" spans="1:5">
      <c r="A5510" t="s">
        <v>6297</v>
      </c>
      <c r="B5510" t="s">
        <v>554</v>
      </c>
      <c r="C5510" t="s">
        <v>12055</v>
      </c>
      <c r="D5510">
        <v>5.9999999999999995E-4</v>
      </c>
      <c r="E5510" t="s">
        <v>12122</v>
      </c>
    </row>
    <row r="5511" spans="1:5">
      <c r="A5511" t="s">
        <v>6297</v>
      </c>
      <c r="B5511" t="s">
        <v>554</v>
      </c>
      <c r="C5511" t="s">
        <v>12055</v>
      </c>
      <c r="D5511">
        <v>5.9999999999999995E-4</v>
      </c>
      <c r="E5511" t="s">
        <v>12122</v>
      </c>
    </row>
    <row r="5512" spans="1:5">
      <c r="A5512" t="s">
        <v>6298</v>
      </c>
      <c r="B5512" t="s">
        <v>554</v>
      </c>
      <c r="C5512" t="s">
        <v>12055</v>
      </c>
      <c r="D5512">
        <v>5.9999999999999995E-4</v>
      </c>
      <c r="E5512" t="s">
        <v>12122</v>
      </c>
    </row>
    <row r="5513" spans="1:5">
      <c r="A5513" t="s">
        <v>6298</v>
      </c>
      <c r="B5513" t="s">
        <v>554</v>
      </c>
      <c r="C5513" t="s">
        <v>12055</v>
      </c>
      <c r="D5513">
        <v>5.9999999999999995E-4</v>
      </c>
      <c r="E5513" t="s">
        <v>12122</v>
      </c>
    </row>
    <row r="5514" spans="1:5">
      <c r="A5514" t="s">
        <v>6299</v>
      </c>
      <c r="B5514" t="s">
        <v>554</v>
      </c>
      <c r="C5514" t="s">
        <v>12055</v>
      </c>
      <c r="D5514">
        <v>5.9999999999999995E-4</v>
      </c>
      <c r="E5514" t="s">
        <v>12122</v>
      </c>
    </row>
    <row r="5515" spans="1:5">
      <c r="A5515" t="s">
        <v>6301</v>
      </c>
      <c r="B5515" t="s">
        <v>554</v>
      </c>
      <c r="C5515" t="s">
        <v>12055</v>
      </c>
      <c r="D5515">
        <v>5.9999999999999995E-4</v>
      </c>
      <c r="E5515" t="s">
        <v>12122</v>
      </c>
    </row>
    <row r="5516" spans="1:5">
      <c r="A5516" t="s">
        <v>6301</v>
      </c>
      <c r="B5516" t="s">
        <v>554</v>
      </c>
      <c r="C5516" t="s">
        <v>12055</v>
      </c>
      <c r="D5516">
        <v>5.9999999999999995E-4</v>
      </c>
      <c r="E5516" t="s">
        <v>12122</v>
      </c>
    </row>
    <row r="5517" spans="1:5">
      <c r="A5517" t="s">
        <v>6302</v>
      </c>
      <c r="B5517" t="s">
        <v>554</v>
      </c>
      <c r="C5517" t="s">
        <v>12055</v>
      </c>
      <c r="D5517">
        <v>5.9999999999999995E-4</v>
      </c>
      <c r="E5517" t="s">
        <v>12122</v>
      </c>
    </row>
    <row r="5518" spans="1:5">
      <c r="A5518" t="s">
        <v>6303</v>
      </c>
      <c r="B5518" t="s">
        <v>554</v>
      </c>
      <c r="C5518" t="s">
        <v>12055</v>
      </c>
      <c r="D5518">
        <v>5.9999999999999995E-4</v>
      </c>
      <c r="E5518" t="s">
        <v>12122</v>
      </c>
    </row>
    <row r="5519" spans="1:5">
      <c r="A5519" t="s">
        <v>6304</v>
      </c>
      <c r="B5519" t="s">
        <v>554</v>
      </c>
      <c r="C5519" t="s">
        <v>12055</v>
      </c>
      <c r="D5519">
        <v>5.9999999999999995E-4</v>
      </c>
      <c r="E5519" t="s">
        <v>12122</v>
      </c>
    </row>
    <row r="5520" spans="1:5">
      <c r="A5520" t="s">
        <v>6304</v>
      </c>
      <c r="B5520" t="s">
        <v>554</v>
      </c>
      <c r="C5520" t="s">
        <v>12055</v>
      </c>
      <c r="D5520">
        <v>5.9999999999999995E-4</v>
      </c>
      <c r="E5520" t="s">
        <v>12122</v>
      </c>
    </row>
    <row r="5521" spans="1:5">
      <c r="A5521" t="s">
        <v>6305</v>
      </c>
      <c r="B5521" t="s">
        <v>554</v>
      </c>
      <c r="C5521" t="s">
        <v>12055</v>
      </c>
      <c r="D5521">
        <v>5.9999999999999995E-4</v>
      </c>
      <c r="E5521" t="s">
        <v>12122</v>
      </c>
    </row>
    <row r="5522" spans="1:5">
      <c r="A5522" t="s">
        <v>6305</v>
      </c>
      <c r="B5522" t="s">
        <v>554</v>
      </c>
      <c r="C5522" t="s">
        <v>12055</v>
      </c>
      <c r="D5522">
        <v>5.9999999999999995E-4</v>
      </c>
      <c r="E5522" t="s">
        <v>12122</v>
      </c>
    </row>
    <row r="5523" spans="1:5">
      <c r="A5523" t="s">
        <v>6306</v>
      </c>
      <c r="B5523" t="s">
        <v>554</v>
      </c>
      <c r="C5523" t="s">
        <v>12055</v>
      </c>
      <c r="D5523">
        <v>5.9999999999999995E-4</v>
      </c>
      <c r="E5523" t="s">
        <v>12122</v>
      </c>
    </row>
    <row r="5524" spans="1:5">
      <c r="A5524" t="s">
        <v>6306</v>
      </c>
      <c r="B5524" t="s">
        <v>554</v>
      </c>
      <c r="C5524" t="s">
        <v>12055</v>
      </c>
      <c r="D5524">
        <v>5.9999999999999995E-4</v>
      </c>
      <c r="E5524" t="s">
        <v>12122</v>
      </c>
    </row>
    <row r="5525" spans="1:5">
      <c r="A5525" t="s">
        <v>6306</v>
      </c>
      <c r="B5525" t="s">
        <v>554</v>
      </c>
      <c r="C5525" t="s">
        <v>12055</v>
      </c>
      <c r="D5525">
        <v>5.9999999999999995E-4</v>
      </c>
      <c r="E5525" t="s">
        <v>12122</v>
      </c>
    </row>
    <row r="5526" spans="1:5">
      <c r="A5526" t="s">
        <v>6308</v>
      </c>
      <c r="B5526" t="s">
        <v>554</v>
      </c>
      <c r="C5526" t="s">
        <v>12055</v>
      </c>
      <c r="D5526">
        <v>5.9999999999999995E-4</v>
      </c>
      <c r="E5526" t="s">
        <v>12122</v>
      </c>
    </row>
    <row r="5527" spans="1:5">
      <c r="A5527" t="s">
        <v>6308</v>
      </c>
      <c r="B5527" t="s">
        <v>554</v>
      </c>
      <c r="C5527" t="s">
        <v>12055</v>
      </c>
      <c r="D5527">
        <v>5.9999999999999995E-4</v>
      </c>
      <c r="E5527" t="s">
        <v>12122</v>
      </c>
    </row>
    <row r="5528" spans="1:5">
      <c r="A5528" t="s">
        <v>6309</v>
      </c>
      <c r="B5528" t="s">
        <v>554</v>
      </c>
      <c r="C5528" t="s">
        <v>12055</v>
      </c>
      <c r="D5528">
        <v>5.9999999999999995E-4</v>
      </c>
      <c r="E5528" t="s">
        <v>12122</v>
      </c>
    </row>
    <row r="5529" spans="1:5">
      <c r="A5529" t="s">
        <v>6310</v>
      </c>
      <c r="B5529" t="s">
        <v>554</v>
      </c>
      <c r="C5529" t="s">
        <v>12055</v>
      </c>
      <c r="D5529">
        <v>5.9999999999999995E-4</v>
      </c>
      <c r="E5529" t="s">
        <v>12122</v>
      </c>
    </row>
    <row r="5530" spans="1:5">
      <c r="A5530" t="s">
        <v>6310</v>
      </c>
      <c r="B5530" t="s">
        <v>554</v>
      </c>
      <c r="C5530" t="s">
        <v>12055</v>
      </c>
      <c r="D5530">
        <v>5.9999999999999995E-4</v>
      </c>
      <c r="E5530" t="s">
        <v>12122</v>
      </c>
    </row>
    <row r="5531" spans="1:5">
      <c r="A5531" t="s">
        <v>6311</v>
      </c>
      <c r="B5531" t="s">
        <v>554</v>
      </c>
      <c r="C5531" t="s">
        <v>12055</v>
      </c>
      <c r="D5531">
        <v>5.9999999999999995E-4</v>
      </c>
      <c r="E5531" t="s">
        <v>12122</v>
      </c>
    </row>
    <row r="5532" spans="1:5">
      <c r="A5532" t="s">
        <v>6312</v>
      </c>
      <c r="B5532" t="s">
        <v>554</v>
      </c>
      <c r="C5532" t="s">
        <v>12055</v>
      </c>
      <c r="D5532">
        <v>5.9999999999999995E-4</v>
      </c>
      <c r="E5532" t="s">
        <v>12122</v>
      </c>
    </row>
    <row r="5533" spans="1:5">
      <c r="A5533" t="s">
        <v>6313</v>
      </c>
      <c r="B5533" t="s">
        <v>554</v>
      </c>
      <c r="C5533" t="s">
        <v>12055</v>
      </c>
      <c r="D5533">
        <v>5.9999999999999995E-4</v>
      </c>
      <c r="E5533" t="s">
        <v>12122</v>
      </c>
    </row>
    <row r="5534" spans="1:5">
      <c r="A5534" t="s">
        <v>6313</v>
      </c>
      <c r="B5534" t="s">
        <v>554</v>
      </c>
      <c r="C5534" t="s">
        <v>12055</v>
      </c>
      <c r="D5534">
        <v>5.9999999999999995E-4</v>
      </c>
      <c r="E5534" t="s">
        <v>12122</v>
      </c>
    </row>
    <row r="5535" spans="1:5">
      <c r="A5535" t="s">
        <v>6314</v>
      </c>
      <c r="B5535" t="s">
        <v>554</v>
      </c>
      <c r="C5535" t="s">
        <v>12055</v>
      </c>
      <c r="D5535">
        <v>5.9999999999999995E-4</v>
      </c>
      <c r="E5535" t="s">
        <v>12122</v>
      </c>
    </row>
    <row r="5536" spans="1:5">
      <c r="A5536" t="s">
        <v>6315</v>
      </c>
      <c r="B5536" t="s">
        <v>554</v>
      </c>
      <c r="C5536" t="s">
        <v>12055</v>
      </c>
      <c r="D5536">
        <v>5.9999999999999995E-4</v>
      </c>
      <c r="E5536" t="s">
        <v>12122</v>
      </c>
    </row>
    <row r="5537" spans="1:5">
      <c r="A5537" t="s">
        <v>6315</v>
      </c>
      <c r="B5537" t="s">
        <v>554</v>
      </c>
      <c r="C5537" t="s">
        <v>12055</v>
      </c>
      <c r="D5537">
        <v>5.9999999999999995E-4</v>
      </c>
      <c r="E5537" t="s">
        <v>12122</v>
      </c>
    </row>
    <row r="5538" spans="1:5">
      <c r="A5538" t="s">
        <v>6316</v>
      </c>
      <c r="B5538" t="s">
        <v>554</v>
      </c>
      <c r="C5538" t="s">
        <v>12055</v>
      </c>
      <c r="D5538">
        <v>5.9999999999999995E-4</v>
      </c>
      <c r="E5538" t="s">
        <v>12122</v>
      </c>
    </row>
    <row r="5539" spans="1:5">
      <c r="A5539" t="s">
        <v>6317</v>
      </c>
      <c r="B5539" t="s">
        <v>554</v>
      </c>
      <c r="C5539" t="s">
        <v>12055</v>
      </c>
      <c r="D5539">
        <v>5.9999999999999995E-4</v>
      </c>
      <c r="E5539" t="s">
        <v>12122</v>
      </c>
    </row>
    <row r="5540" spans="1:5">
      <c r="A5540" t="s">
        <v>6317</v>
      </c>
      <c r="B5540" t="s">
        <v>554</v>
      </c>
      <c r="C5540" t="s">
        <v>12055</v>
      </c>
      <c r="D5540">
        <v>5.9999999999999995E-4</v>
      </c>
      <c r="E5540" t="s">
        <v>12122</v>
      </c>
    </row>
    <row r="5541" spans="1:5">
      <c r="A5541" t="s">
        <v>6318</v>
      </c>
      <c r="B5541" t="s">
        <v>554</v>
      </c>
      <c r="C5541" t="s">
        <v>12055</v>
      </c>
      <c r="D5541">
        <v>5.9999999999999995E-4</v>
      </c>
      <c r="E5541" t="s">
        <v>12122</v>
      </c>
    </row>
    <row r="5542" spans="1:5">
      <c r="A5542" t="s">
        <v>6318</v>
      </c>
      <c r="B5542" t="s">
        <v>554</v>
      </c>
      <c r="C5542" t="s">
        <v>12055</v>
      </c>
      <c r="D5542">
        <v>5.9999999999999995E-4</v>
      </c>
      <c r="E5542" t="s">
        <v>12122</v>
      </c>
    </row>
    <row r="5543" spans="1:5">
      <c r="A5543" t="s">
        <v>6319</v>
      </c>
      <c r="B5543" t="s">
        <v>554</v>
      </c>
      <c r="C5543" t="s">
        <v>12055</v>
      </c>
      <c r="D5543">
        <v>5.9999999999999995E-4</v>
      </c>
      <c r="E5543" t="s">
        <v>12122</v>
      </c>
    </row>
    <row r="5544" spans="1:5">
      <c r="A5544" t="s">
        <v>6320</v>
      </c>
      <c r="B5544" t="s">
        <v>554</v>
      </c>
      <c r="C5544" t="s">
        <v>12055</v>
      </c>
      <c r="D5544">
        <v>5.9999999999999995E-4</v>
      </c>
      <c r="E5544" t="s">
        <v>12122</v>
      </c>
    </row>
    <row r="5545" spans="1:5">
      <c r="A5545" t="s">
        <v>6320</v>
      </c>
      <c r="B5545" t="s">
        <v>554</v>
      </c>
      <c r="C5545" t="s">
        <v>12055</v>
      </c>
      <c r="D5545">
        <v>5.9999999999999995E-4</v>
      </c>
      <c r="E5545" t="s">
        <v>12122</v>
      </c>
    </row>
    <row r="5546" spans="1:5">
      <c r="A5546" t="s">
        <v>6322</v>
      </c>
      <c r="B5546" t="s">
        <v>554</v>
      </c>
      <c r="C5546" t="s">
        <v>12055</v>
      </c>
      <c r="D5546">
        <v>5.9999999999999995E-4</v>
      </c>
      <c r="E5546" t="s">
        <v>12122</v>
      </c>
    </row>
    <row r="5547" spans="1:5">
      <c r="A5547" t="s">
        <v>6323</v>
      </c>
      <c r="B5547" t="s">
        <v>554</v>
      </c>
      <c r="C5547" t="s">
        <v>12055</v>
      </c>
      <c r="D5547">
        <v>5.9999999999999995E-4</v>
      </c>
      <c r="E5547" t="s">
        <v>12122</v>
      </c>
    </row>
    <row r="5548" spans="1:5">
      <c r="A5548" t="s">
        <v>6324</v>
      </c>
      <c r="B5548" t="s">
        <v>554</v>
      </c>
      <c r="C5548" t="s">
        <v>12055</v>
      </c>
      <c r="D5548">
        <v>5.9999999999999995E-4</v>
      </c>
      <c r="E5548" t="s">
        <v>12122</v>
      </c>
    </row>
    <row r="5549" spans="1:5">
      <c r="A5549" t="s">
        <v>6325</v>
      </c>
      <c r="B5549" t="s">
        <v>554</v>
      </c>
      <c r="C5549" t="s">
        <v>12055</v>
      </c>
      <c r="D5549">
        <v>5.9999999999999995E-4</v>
      </c>
      <c r="E5549" t="s">
        <v>12122</v>
      </c>
    </row>
    <row r="5550" spans="1:5">
      <c r="A5550" t="s">
        <v>6326</v>
      </c>
      <c r="B5550" t="s">
        <v>554</v>
      </c>
      <c r="C5550" t="s">
        <v>12055</v>
      </c>
      <c r="D5550">
        <v>5.9999999999999995E-4</v>
      </c>
      <c r="E5550" t="s">
        <v>12122</v>
      </c>
    </row>
    <row r="5551" spans="1:5">
      <c r="A5551" t="s">
        <v>6326</v>
      </c>
      <c r="B5551" t="s">
        <v>554</v>
      </c>
      <c r="C5551" t="s">
        <v>12055</v>
      </c>
      <c r="D5551">
        <v>5.9999999999999995E-4</v>
      </c>
      <c r="E5551" t="s">
        <v>12122</v>
      </c>
    </row>
    <row r="5552" spans="1:5">
      <c r="A5552" t="s">
        <v>6327</v>
      </c>
      <c r="B5552" t="s">
        <v>554</v>
      </c>
      <c r="C5552" t="s">
        <v>12055</v>
      </c>
      <c r="D5552">
        <v>5.9999999999999995E-4</v>
      </c>
      <c r="E5552" t="s">
        <v>12122</v>
      </c>
    </row>
    <row r="5553" spans="1:5">
      <c r="A5553" t="s">
        <v>6327</v>
      </c>
      <c r="B5553" t="s">
        <v>554</v>
      </c>
      <c r="C5553" t="s">
        <v>12055</v>
      </c>
      <c r="D5553">
        <v>5.9999999999999995E-4</v>
      </c>
      <c r="E5553" t="s">
        <v>12122</v>
      </c>
    </row>
    <row r="5554" spans="1:5">
      <c r="A5554" t="s">
        <v>6328</v>
      </c>
      <c r="B5554" t="s">
        <v>554</v>
      </c>
      <c r="C5554" t="s">
        <v>12055</v>
      </c>
      <c r="D5554">
        <v>5.9999999999999995E-4</v>
      </c>
      <c r="E5554" t="s">
        <v>12122</v>
      </c>
    </row>
    <row r="5555" spans="1:5">
      <c r="A5555" t="s">
        <v>6328</v>
      </c>
      <c r="B5555" t="s">
        <v>554</v>
      </c>
      <c r="C5555" t="s">
        <v>12055</v>
      </c>
      <c r="D5555">
        <v>5.9999999999999995E-4</v>
      </c>
      <c r="E5555" t="s">
        <v>12122</v>
      </c>
    </row>
    <row r="5556" spans="1:5">
      <c r="A5556" t="s">
        <v>6328</v>
      </c>
      <c r="B5556" t="s">
        <v>554</v>
      </c>
      <c r="C5556" t="s">
        <v>12055</v>
      </c>
      <c r="D5556">
        <v>5.9999999999999995E-4</v>
      </c>
      <c r="E5556" t="s">
        <v>12122</v>
      </c>
    </row>
    <row r="5557" spans="1:5">
      <c r="A5557" t="s">
        <v>6331</v>
      </c>
      <c r="B5557" t="s">
        <v>554</v>
      </c>
      <c r="C5557" t="s">
        <v>12055</v>
      </c>
      <c r="D5557">
        <v>5.9999999999999995E-4</v>
      </c>
      <c r="E5557" t="s">
        <v>12122</v>
      </c>
    </row>
    <row r="5558" spans="1:5">
      <c r="A5558" t="s">
        <v>6331</v>
      </c>
      <c r="B5558" t="s">
        <v>554</v>
      </c>
      <c r="C5558" t="s">
        <v>12055</v>
      </c>
      <c r="D5558">
        <v>5.9999999999999995E-4</v>
      </c>
      <c r="E5558" t="s">
        <v>12122</v>
      </c>
    </row>
    <row r="5559" spans="1:5">
      <c r="A5559" t="s">
        <v>6331</v>
      </c>
      <c r="B5559" t="s">
        <v>554</v>
      </c>
      <c r="C5559" t="s">
        <v>12055</v>
      </c>
      <c r="D5559">
        <v>5.9999999999999995E-4</v>
      </c>
      <c r="E5559" t="s">
        <v>12122</v>
      </c>
    </row>
    <row r="5560" spans="1:5">
      <c r="A5560" t="s">
        <v>6332</v>
      </c>
      <c r="B5560" t="s">
        <v>554</v>
      </c>
      <c r="C5560" t="s">
        <v>12055</v>
      </c>
      <c r="D5560">
        <v>5.9999999999999995E-4</v>
      </c>
      <c r="E5560" t="s">
        <v>12122</v>
      </c>
    </row>
    <row r="5561" spans="1:5">
      <c r="A5561" t="s">
        <v>6333</v>
      </c>
      <c r="B5561" t="s">
        <v>554</v>
      </c>
      <c r="C5561" t="s">
        <v>12055</v>
      </c>
      <c r="D5561">
        <v>5.9999999999999995E-4</v>
      </c>
      <c r="E5561" t="s">
        <v>12122</v>
      </c>
    </row>
    <row r="5562" spans="1:5">
      <c r="A5562" t="s">
        <v>6334</v>
      </c>
      <c r="B5562" t="s">
        <v>554</v>
      </c>
      <c r="C5562" t="s">
        <v>12055</v>
      </c>
      <c r="D5562">
        <v>5.9999999999999995E-4</v>
      </c>
      <c r="E5562" t="s">
        <v>12122</v>
      </c>
    </row>
    <row r="5563" spans="1:5">
      <c r="A5563" t="s">
        <v>6335</v>
      </c>
      <c r="B5563" t="s">
        <v>554</v>
      </c>
      <c r="C5563" t="s">
        <v>12055</v>
      </c>
      <c r="D5563">
        <v>5.9999999999999995E-4</v>
      </c>
      <c r="E5563" t="s">
        <v>12122</v>
      </c>
    </row>
    <row r="5564" spans="1:5">
      <c r="A5564" t="s">
        <v>6336</v>
      </c>
      <c r="B5564" t="s">
        <v>554</v>
      </c>
      <c r="C5564" t="s">
        <v>12055</v>
      </c>
      <c r="D5564">
        <v>5.9999999999999995E-4</v>
      </c>
      <c r="E5564" t="s">
        <v>12122</v>
      </c>
    </row>
    <row r="5565" spans="1:5">
      <c r="A5565" t="s">
        <v>6336</v>
      </c>
      <c r="B5565" t="s">
        <v>554</v>
      </c>
      <c r="C5565" t="s">
        <v>12055</v>
      </c>
      <c r="D5565">
        <v>5.9999999999999995E-4</v>
      </c>
      <c r="E5565" t="s">
        <v>12122</v>
      </c>
    </row>
    <row r="5566" spans="1:5">
      <c r="A5566" t="s">
        <v>6337</v>
      </c>
      <c r="B5566" t="s">
        <v>554</v>
      </c>
      <c r="C5566" t="s">
        <v>12055</v>
      </c>
      <c r="D5566">
        <v>5.9999999999999995E-4</v>
      </c>
      <c r="E5566" t="s">
        <v>12122</v>
      </c>
    </row>
    <row r="5567" spans="1:5">
      <c r="A5567" t="s">
        <v>6338</v>
      </c>
      <c r="B5567" t="s">
        <v>554</v>
      </c>
      <c r="C5567" t="s">
        <v>12055</v>
      </c>
      <c r="D5567">
        <v>5.9999999999999995E-4</v>
      </c>
      <c r="E5567" t="s">
        <v>12122</v>
      </c>
    </row>
    <row r="5568" spans="1:5">
      <c r="A5568" t="s">
        <v>6338</v>
      </c>
      <c r="B5568" t="s">
        <v>554</v>
      </c>
      <c r="C5568" t="s">
        <v>12055</v>
      </c>
      <c r="D5568">
        <v>5.9999999999999995E-4</v>
      </c>
      <c r="E5568" t="s">
        <v>12122</v>
      </c>
    </row>
    <row r="5569" spans="1:5">
      <c r="A5569" t="s">
        <v>6339</v>
      </c>
      <c r="B5569" t="s">
        <v>554</v>
      </c>
      <c r="C5569" t="s">
        <v>12055</v>
      </c>
      <c r="D5569">
        <v>5.9999999999999995E-4</v>
      </c>
      <c r="E5569" t="s">
        <v>12122</v>
      </c>
    </row>
    <row r="5570" spans="1:5">
      <c r="A5570" t="s">
        <v>6339</v>
      </c>
      <c r="B5570" t="s">
        <v>554</v>
      </c>
      <c r="C5570" t="s">
        <v>12055</v>
      </c>
      <c r="D5570">
        <v>5.9999999999999995E-4</v>
      </c>
      <c r="E5570" t="s">
        <v>12122</v>
      </c>
    </row>
    <row r="5571" spans="1:5">
      <c r="A5571" t="s">
        <v>6339</v>
      </c>
      <c r="B5571" t="s">
        <v>554</v>
      </c>
      <c r="C5571" t="s">
        <v>12055</v>
      </c>
      <c r="D5571">
        <v>5.9999999999999995E-4</v>
      </c>
      <c r="E5571" t="s">
        <v>12122</v>
      </c>
    </row>
    <row r="5572" spans="1:5">
      <c r="A5572" t="s">
        <v>6339</v>
      </c>
      <c r="B5572" t="s">
        <v>554</v>
      </c>
      <c r="C5572" t="s">
        <v>12055</v>
      </c>
      <c r="D5572">
        <v>5.9999999999999995E-4</v>
      </c>
      <c r="E5572" t="s">
        <v>12122</v>
      </c>
    </row>
    <row r="5573" spans="1:5">
      <c r="A5573" t="s">
        <v>6342</v>
      </c>
      <c r="B5573" t="s">
        <v>554</v>
      </c>
      <c r="C5573" t="s">
        <v>12055</v>
      </c>
      <c r="D5573">
        <v>5.9999999999999995E-4</v>
      </c>
      <c r="E5573" t="s">
        <v>12122</v>
      </c>
    </row>
    <row r="5574" spans="1:5">
      <c r="A5574" t="s">
        <v>6342</v>
      </c>
      <c r="B5574" t="s">
        <v>554</v>
      </c>
      <c r="C5574" t="s">
        <v>12055</v>
      </c>
      <c r="D5574">
        <v>5.9999999999999995E-4</v>
      </c>
      <c r="E5574" t="s">
        <v>12122</v>
      </c>
    </row>
    <row r="5575" spans="1:5">
      <c r="A5575" t="s">
        <v>6344</v>
      </c>
      <c r="B5575" t="s">
        <v>554</v>
      </c>
      <c r="C5575" t="s">
        <v>12055</v>
      </c>
      <c r="D5575">
        <v>5.9999999999999995E-4</v>
      </c>
      <c r="E5575" t="s">
        <v>12122</v>
      </c>
    </row>
    <row r="5576" spans="1:5">
      <c r="A5576" t="s">
        <v>6345</v>
      </c>
      <c r="B5576" t="s">
        <v>554</v>
      </c>
      <c r="C5576" t="s">
        <v>12055</v>
      </c>
      <c r="D5576">
        <v>5.9999999999999995E-4</v>
      </c>
      <c r="E5576" t="s">
        <v>12122</v>
      </c>
    </row>
    <row r="5577" spans="1:5">
      <c r="A5577" t="s">
        <v>6346</v>
      </c>
      <c r="B5577" t="s">
        <v>554</v>
      </c>
      <c r="C5577" t="s">
        <v>12055</v>
      </c>
      <c r="D5577">
        <v>5.9999999999999995E-4</v>
      </c>
      <c r="E5577" t="s">
        <v>12122</v>
      </c>
    </row>
    <row r="5578" spans="1:5">
      <c r="A5578" t="s">
        <v>6347</v>
      </c>
      <c r="B5578" t="s">
        <v>554</v>
      </c>
      <c r="C5578" t="s">
        <v>12055</v>
      </c>
      <c r="D5578">
        <v>5.9999999999999995E-4</v>
      </c>
      <c r="E5578" t="s">
        <v>12122</v>
      </c>
    </row>
    <row r="5579" spans="1:5">
      <c r="A5579" t="s">
        <v>6348</v>
      </c>
      <c r="B5579" t="s">
        <v>554</v>
      </c>
      <c r="C5579" t="s">
        <v>12055</v>
      </c>
      <c r="D5579">
        <v>5.9999999999999995E-4</v>
      </c>
      <c r="E5579" t="s">
        <v>12122</v>
      </c>
    </row>
    <row r="5580" spans="1:5">
      <c r="A5580" t="s">
        <v>6349</v>
      </c>
      <c r="B5580" t="s">
        <v>554</v>
      </c>
      <c r="C5580" t="s">
        <v>12055</v>
      </c>
      <c r="D5580">
        <v>5.9999999999999995E-4</v>
      </c>
      <c r="E5580" t="s">
        <v>12122</v>
      </c>
    </row>
    <row r="5581" spans="1:5">
      <c r="A5581" t="s">
        <v>6350</v>
      </c>
      <c r="B5581" t="s">
        <v>554</v>
      </c>
      <c r="C5581" t="s">
        <v>12055</v>
      </c>
      <c r="D5581">
        <v>5.9999999999999995E-4</v>
      </c>
      <c r="E5581" t="s">
        <v>12122</v>
      </c>
    </row>
    <row r="5582" spans="1:5">
      <c r="A5582" t="s">
        <v>6350</v>
      </c>
      <c r="B5582" t="s">
        <v>554</v>
      </c>
      <c r="C5582" t="s">
        <v>12055</v>
      </c>
      <c r="D5582">
        <v>5.9999999999999995E-4</v>
      </c>
      <c r="E5582" t="s">
        <v>12122</v>
      </c>
    </row>
    <row r="5583" spans="1:5">
      <c r="A5583" t="s">
        <v>6351</v>
      </c>
      <c r="B5583" t="s">
        <v>554</v>
      </c>
      <c r="C5583" t="s">
        <v>12055</v>
      </c>
      <c r="D5583">
        <v>5.9999999999999995E-4</v>
      </c>
      <c r="E5583" t="s">
        <v>12122</v>
      </c>
    </row>
    <row r="5584" spans="1:5">
      <c r="A5584" t="s">
        <v>6351</v>
      </c>
      <c r="B5584" t="s">
        <v>554</v>
      </c>
      <c r="C5584" t="s">
        <v>12055</v>
      </c>
      <c r="D5584">
        <v>5.9999999999999995E-4</v>
      </c>
      <c r="E5584" t="s">
        <v>12122</v>
      </c>
    </row>
    <row r="5585" spans="1:5">
      <c r="A5585" t="s">
        <v>6352</v>
      </c>
      <c r="B5585" t="s">
        <v>554</v>
      </c>
      <c r="C5585" t="s">
        <v>12055</v>
      </c>
      <c r="D5585">
        <v>5.9999999999999995E-4</v>
      </c>
      <c r="E5585" t="s">
        <v>12122</v>
      </c>
    </row>
    <row r="5586" spans="1:5">
      <c r="A5586" t="s">
        <v>6353</v>
      </c>
      <c r="B5586" t="s">
        <v>554</v>
      </c>
      <c r="C5586" t="s">
        <v>12055</v>
      </c>
      <c r="D5586">
        <v>1E-4</v>
      </c>
      <c r="E5586" t="s">
        <v>12122</v>
      </c>
    </row>
    <row r="5587" spans="1:5">
      <c r="A5587" t="s">
        <v>6354</v>
      </c>
      <c r="B5587" t="s">
        <v>554</v>
      </c>
      <c r="C5587" t="s">
        <v>12055</v>
      </c>
      <c r="D5587">
        <v>2.0000000000000001E-4</v>
      </c>
      <c r="E5587" t="s">
        <v>12122</v>
      </c>
    </row>
    <row r="5588" spans="1:5">
      <c r="A5588" t="s">
        <v>6355</v>
      </c>
      <c r="B5588" t="s">
        <v>554</v>
      </c>
      <c r="C5588" t="s">
        <v>12055</v>
      </c>
      <c r="D5588">
        <v>2.9999999999999997E-4</v>
      </c>
      <c r="E5588" t="s">
        <v>12122</v>
      </c>
    </row>
    <row r="5589" spans="1:5">
      <c r="A5589" t="s">
        <v>6357</v>
      </c>
      <c r="B5589" t="s">
        <v>554</v>
      </c>
      <c r="C5589" t="s">
        <v>12055</v>
      </c>
      <c r="D5589">
        <v>5.0000000000000001E-4</v>
      </c>
      <c r="E5589" t="s">
        <v>12122</v>
      </c>
    </row>
    <row r="5590" spans="1:5">
      <c r="A5590" t="s">
        <v>6358</v>
      </c>
      <c r="B5590" t="s">
        <v>554</v>
      </c>
      <c r="C5590" t="s">
        <v>12055</v>
      </c>
      <c r="D5590">
        <v>1E-4</v>
      </c>
      <c r="E5590" t="s">
        <v>12122</v>
      </c>
    </row>
    <row r="5591" spans="1:5">
      <c r="A5591" t="s">
        <v>6360</v>
      </c>
      <c r="B5591" t="s">
        <v>554</v>
      </c>
      <c r="C5591" t="s">
        <v>12055</v>
      </c>
      <c r="D5591">
        <v>6.9999999999999999E-4</v>
      </c>
      <c r="E5591" t="s">
        <v>12122</v>
      </c>
    </row>
    <row r="5592" spans="1:5">
      <c r="A5592" t="s">
        <v>6362</v>
      </c>
      <c r="B5592" t="s">
        <v>554</v>
      </c>
      <c r="C5592" t="s">
        <v>12055</v>
      </c>
      <c r="D5592">
        <v>1E-4</v>
      </c>
      <c r="E5592" t="s">
        <v>12122</v>
      </c>
    </row>
    <row r="5593" spans="1:5">
      <c r="A5593" t="s">
        <v>6364</v>
      </c>
      <c r="B5593" t="s">
        <v>554</v>
      </c>
      <c r="C5593" t="s">
        <v>12055</v>
      </c>
      <c r="D5593">
        <v>8.9999999999999998E-4</v>
      </c>
      <c r="E5593" t="s">
        <v>12122</v>
      </c>
    </row>
    <row r="5594" spans="1:5">
      <c r="A5594" t="s">
        <v>6366</v>
      </c>
      <c r="B5594" t="s">
        <v>554</v>
      </c>
      <c r="C5594" t="s">
        <v>12055</v>
      </c>
      <c r="D5594">
        <v>6.9999999999999999E-4</v>
      </c>
      <c r="E5594" t="s">
        <v>12122</v>
      </c>
    </row>
    <row r="5595" spans="1:5">
      <c r="A5595" t="s">
        <v>6368</v>
      </c>
      <c r="B5595" t="s">
        <v>554</v>
      </c>
      <c r="C5595" t="s">
        <v>12055</v>
      </c>
      <c r="D5595">
        <v>1E-4</v>
      </c>
      <c r="E5595" t="s">
        <v>12122</v>
      </c>
    </row>
    <row r="5596" spans="1:5">
      <c r="A5596" t="s">
        <v>6369</v>
      </c>
      <c r="B5596" t="s">
        <v>554</v>
      </c>
      <c r="C5596" t="s">
        <v>12055</v>
      </c>
      <c r="D5596">
        <v>6.9999999999999999E-4</v>
      </c>
      <c r="E5596" t="s">
        <v>12122</v>
      </c>
    </row>
    <row r="5597" spans="1:5">
      <c r="A5597" t="s">
        <v>6369</v>
      </c>
      <c r="B5597" t="s">
        <v>554</v>
      </c>
      <c r="C5597" t="s">
        <v>12055</v>
      </c>
      <c r="D5597">
        <v>6.9999999999999999E-4</v>
      </c>
      <c r="E5597" t="s">
        <v>12122</v>
      </c>
    </row>
    <row r="5598" spans="1:5">
      <c r="A5598" t="s">
        <v>6370</v>
      </c>
      <c r="B5598" t="s">
        <v>554</v>
      </c>
      <c r="C5598" t="s">
        <v>12055</v>
      </c>
      <c r="D5598">
        <v>6.9999999999999999E-4</v>
      </c>
      <c r="E5598" t="s">
        <v>12122</v>
      </c>
    </row>
    <row r="5599" spans="1:5">
      <c r="A5599" t="s">
        <v>6370</v>
      </c>
      <c r="B5599" t="s">
        <v>554</v>
      </c>
      <c r="C5599" t="s">
        <v>12055</v>
      </c>
      <c r="D5599">
        <v>6.9999999999999999E-4</v>
      </c>
      <c r="E5599" t="s">
        <v>12122</v>
      </c>
    </row>
    <row r="5600" spans="1:5">
      <c r="A5600" t="s">
        <v>6371</v>
      </c>
      <c r="B5600" t="s">
        <v>554</v>
      </c>
      <c r="C5600" t="s">
        <v>12055</v>
      </c>
      <c r="D5600">
        <v>6.9999999999999999E-4</v>
      </c>
      <c r="E5600" t="s">
        <v>12122</v>
      </c>
    </row>
    <row r="5601" spans="1:5">
      <c r="A5601" t="s">
        <v>6371</v>
      </c>
      <c r="B5601" t="s">
        <v>554</v>
      </c>
      <c r="C5601" t="s">
        <v>12055</v>
      </c>
      <c r="D5601">
        <v>6.9999999999999999E-4</v>
      </c>
      <c r="E5601" t="s">
        <v>12122</v>
      </c>
    </row>
    <row r="5602" spans="1:5">
      <c r="A5602" t="s">
        <v>6372</v>
      </c>
      <c r="B5602" t="s">
        <v>554</v>
      </c>
      <c r="C5602" t="s">
        <v>12055</v>
      </c>
      <c r="D5602">
        <v>6.9999999999999999E-4</v>
      </c>
      <c r="E5602" t="s">
        <v>12122</v>
      </c>
    </row>
    <row r="5603" spans="1:5">
      <c r="A5603" t="s">
        <v>6372</v>
      </c>
      <c r="B5603" t="s">
        <v>554</v>
      </c>
      <c r="C5603" t="s">
        <v>12055</v>
      </c>
      <c r="D5603">
        <v>6.9999999999999999E-4</v>
      </c>
      <c r="E5603" t="s">
        <v>12122</v>
      </c>
    </row>
    <row r="5604" spans="1:5">
      <c r="A5604" t="s">
        <v>6372</v>
      </c>
      <c r="B5604" t="s">
        <v>554</v>
      </c>
      <c r="C5604" t="s">
        <v>12055</v>
      </c>
      <c r="D5604">
        <v>6.9999999999999999E-4</v>
      </c>
      <c r="E5604" t="s">
        <v>12122</v>
      </c>
    </row>
    <row r="5605" spans="1:5">
      <c r="A5605" t="s">
        <v>6373</v>
      </c>
      <c r="B5605" t="s">
        <v>554</v>
      </c>
      <c r="C5605" t="s">
        <v>12055</v>
      </c>
      <c r="D5605">
        <v>6.9999999999999999E-4</v>
      </c>
      <c r="E5605" t="s">
        <v>12122</v>
      </c>
    </row>
    <row r="5606" spans="1:5">
      <c r="A5606" t="s">
        <v>6374</v>
      </c>
      <c r="B5606" t="s">
        <v>554</v>
      </c>
      <c r="C5606" t="s">
        <v>12055</v>
      </c>
      <c r="D5606">
        <v>1E-4</v>
      </c>
      <c r="E5606" t="s">
        <v>12122</v>
      </c>
    </row>
    <row r="5607" spans="1:5">
      <c r="A5607" t="s">
        <v>6376</v>
      </c>
      <c r="B5607" t="s">
        <v>554</v>
      </c>
      <c r="C5607" t="s">
        <v>12055</v>
      </c>
      <c r="D5607">
        <v>1E-4</v>
      </c>
      <c r="E5607" t="s">
        <v>12122</v>
      </c>
    </row>
    <row r="5608" spans="1:5">
      <c r="A5608" t="s">
        <v>6378</v>
      </c>
      <c r="B5608" t="s">
        <v>554</v>
      </c>
      <c r="C5608" t="s">
        <v>12055</v>
      </c>
      <c r="D5608">
        <v>1E-4</v>
      </c>
      <c r="E5608" t="s">
        <v>12122</v>
      </c>
    </row>
    <row r="5609" spans="1:5">
      <c r="A5609" t="s">
        <v>6379</v>
      </c>
      <c r="B5609" t="s">
        <v>554</v>
      </c>
      <c r="C5609" t="s">
        <v>12055</v>
      </c>
      <c r="D5609">
        <v>1.1000000000000001E-3</v>
      </c>
      <c r="E5609" t="s">
        <v>12122</v>
      </c>
    </row>
    <row r="5610" spans="1:5">
      <c r="A5610" t="s">
        <v>6380</v>
      </c>
      <c r="B5610" t="s">
        <v>554</v>
      </c>
      <c r="C5610" t="s">
        <v>12055</v>
      </c>
      <c r="D5610">
        <v>1.2999999999999999E-3</v>
      </c>
      <c r="E5610" t="s">
        <v>12122</v>
      </c>
    </row>
    <row r="5611" spans="1:5">
      <c r="A5611" t="s">
        <v>6382</v>
      </c>
      <c r="B5611" t="s">
        <v>554</v>
      </c>
      <c r="C5611" t="s">
        <v>12055</v>
      </c>
      <c r="D5611">
        <v>1.1000000000000001E-3</v>
      </c>
      <c r="E5611" t="s">
        <v>12122</v>
      </c>
    </row>
    <row r="5612" spans="1:5">
      <c r="A5612" t="s">
        <v>6384</v>
      </c>
      <c r="B5612" t="s">
        <v>554</v>
      </c>
      <c r="C5612" t="s">
        <v>12055</v>
      </c>
      <c r="D5612">
        <v>1.6000000000000001E-3</v>
      </c>
      <c r="E5612" t="s">
        <v>12122</v>
      </c>
    </row>
    <row r="5613" spans="1:5">
      <c r="A5613" t="s">
        <v>6386</v>
      </c>
      <c r="B5613" t="s">
        <v>554</v>
      </c>
      <c r="C5613" t="s">
        <v>12055</v>
      </c>
      <c r="D5613">
        <v>5.0000000000000001E-4</v>
      </c>
      <c r="E5613" t="s">
        <v>12122</v>
      </c>
    </row>
    <row r="5614" spans="1:5">
      <c r="A5614" t="s">
        <v>6387</v>
      </c>
      <c r="B5614" t="s">
        <v>554</v>
      </c>
      <c r="C5614" t="s">
        <v>12055</v>
      </c>
      <c r="D5614">
        <v>5.0000000000000001E-4</v>
      </c>
      <c r="E5614" t="s">
        <v>12122</v>
      </c>
    </row>
    <row r="5615" spans="1:5">
      <c r="A5615" t="s">
        <v>6387</v>
      </c>
      <c r="B5615" t="s">
        <v>554</v>
      </c>
      <c r="C5615" t="s">
        <v>12055</v>
      </c>
      <c r="D5615">
        <v>5.0000000000000001E-4</v>
      </c>
      <c r="E5615" t="s">
        <v>12122</v>
      </c>
    </row>
    <row r="5616" spans="1:5">
      <c r="A5616" t="s">
        <v>6388</v>
      </c>
      <c r="B5616" t="s">
        <v>554</v>
      </c>
      <c r="C5616" t="s">
        <v>12055</v>
      </c>
      <c r="D5616">
        <v>5.0000000000000001E-4</v>
      </c>
      <c r="E5616" t="s">
        <v>12122</v>
      </c>
    </row>
    <row r="5617" spans="1:5">
      <c r="A5617" t="s">
        <v>6389</v>
      </c>
      <c r="B5617" t="s">
        <v>554</v>
      </c>
      <c r="C5617" t="s">
        <v>12055</v>
      </c>
      <c r="D5617">
        <v>5.0000000000000001E-4</v>
      </c>
      <c r="E5617" t="s">
        <v>12122</v>
      </c>
    </row>
    <row r="5618" spans="1:5">
      <c r="A5618" t="s">
        <v>6390</v>
      </c>
      <c r="B5618" t="s">
        <v>554</v>
      </c>
      <c r="C5618" t="s">
        <v>12055</v>
      </c>
      <c r="D5618">
        <v>5.0000000000000001E-4</v>
      </c>
      <c r="E5618" t="s">
        <v>12122</v>
      </c>
    </row>
    <row r="5619" spans="1:5">
      <c r="A5619" t="s">
        <v>6392</v>
      </c>
      <c r="B5619" t="s">
        <v>554</v>
      </c>
      <c r="C5619" t="s">
        <v>12055</v>
      </c>
      <c r="D5619">
        <v>5.0000000000000001E-4</v>
      </c>
      <c r="E5619" t="s">
        <v>12122</v>
      </c>
    </row>
    <row r="5620" spans="1:5">
      <c r="A5620" t="s">
        <v>6392</v>
      </c>
      <c r="B5620" t="s">
        <v>554</v>
      </c>
      <c r="C5620" t="s">
        <v>12055</v>
      </c>
      <c r="D5620">
        <v>5.0000000000000001E-4</v>
      </c>
      <c r="E5620" t="s">
        <v>12122</v>
      </c>
    </row>
    <row r="5621" spans="1:5">
      <c r="A5621" t="s">
        <v>6393</v>
      </c>
      <c r="B5621" t="s">
        <v>554</v>
      </c>
      <c r="C5621" t="s">
        <v>12055</v>
      </c>
      <c r="D5621">
        <v>5.0000000000000001E-4</v>
      </c>
      <c r="E5621" t="s">
        <v>12122</v>
      </c>
    </row>
    <row r="5622" spans="1:5">
      <c r="A5622" t="s">
        <v>6394</v>
      </c>
      <c r="B5622" t="s">
        <v>554</v>
      </c>
      <c r="C5622" t="s">
        <v>12055</v>
      </c>
      <c r="D5622">
        <v>5.0000000000000001E-4</v>
      </c>
      <c r="E5622" t="s">
        <v>12122</v>
      </c>
    </row>
    <row r="5623" spans="1:5">
      <c r="A5623" t="s">
        <v>6395</v>
      </c>
      <c r="B5623" t="s">
        <v>554</v>
      </c>
      <c r="C5623" t="s">
        <v>12055</v>
      </c>
      <c r="D5623">
        <v>5.0000000000000001E-4</v>
      </c>
      <c r="E5623" t="s">
        <v>12122</v>
      </c>
    </row>
    <row r="5624" spans="1:5">
      <c r="A5624" t="s">
        <v>6396</v>
      </c>
      <c r="B5624" t="s">
        <v>554</v>
      </c>
      <c r="C5624" t="s">
        <v>12055</v>
      </c>
      <c r="D5624">
        <v>5.0000000000000001E-4</v>
      </c>
      <c r="E5624" t="s">
        <v>12122</v>
      </c>
    </row>
    <row r="5625" spans="1:5">
      <c r="A5625" t="s">
        <v>6396</v>
      </c>
      <c r="B5625" t="s">
        <v>554</v>
      </c>
      <c r="C5625" t="s">
        <v>12055</v>
      </c>
      <c r="D5625">
        <v>5.0000000000000001E-4</v>
      </c>
      <c r="E5625" t="s">
        <v>12122</v>
      </c>
    </row>
    <row r="5626" spans="1:5">
      <c r="A5626" t="s">
        <v>6397</v>
      </c>
      <c r="B5626" t="s">
        <v>554</v>
      </c>
      <c r="C5626" t="s">
        <v>12055</v>
      </c>
      <c r="D5626">
        <v>5.0000000000000001E-4</v>
      </c>
      <c r="E5626" t="s">
        <v>12122</v>
      </c>
    </row>
    <row r="5627" spans="1:5">
      <c r="A5627" t="s">
        <v>6399</v>
      </c>
      <c r="B5627" t="s">
        <v>554</v>
      </c>
      <c r="C5627" t="s">
        <v>12055</v>
      </c>
      <c r="D5627">
        <v>5.0000000000000001E-4</v>
      </c>
      <c r="E5627" t="s">
        <v>12122</v>
      </c>
    </row>
    <row r="5628" spans="1:5">
      <c r="A5628" t="s">
        <v>6399</v>
      </c>
      <c r="B5628" t="s">
        <v>554</v>
      </c>
      <c r="C5628" t="s">
        <v>12055</v>
      </c>
      <c r="D5628">
        <v>5.0000000000000001E-4</v>
      </c>
      <c r="E5628" t="s">
        <v>12122</v>
      </c>
    </row>
    <row r="5629" spans="1:5">
      <c r="A5629" t="s">
        <v>6401</v>
      </c>
      <c r="B5629" t="s">
        <v>554</v>
      </c>
      <c r="C5629" t="s">
        <v>12055</v>
      </c>
      <c r="D5629">
        <v>5.0000000000000001E-4</v>
      </c>
      <c r="E5629" t="s">
        <v>12122</v>
      </c>
    </row>
    <row r="5630" spans="1:5">
      <c r="A5630" t="s">
        <v>6402</v>
      </c>
      <c r="B5630" t="s">
        <v>554</v>
      </c>
      <c r="C5630" t="s">
        <v>12055</v>
      </c>
      <c r="D5630">
        <v>5.0000000000000001E-4</v>
      </c>
      <c r="E5630" t="s">
        <v>12122</v>
      </c>
    </row>
    <row r="5631" spans="1:5">
      <c r="A5631" t="s">
        <v>6403</v>
      </c>
      <c r="B5631" t="s">
        <v>554</v>
      </c>
      <c r="C5631" t="s">
        <v>12055</v>
      </c>
      <c r="D5631">
        <v>1E-4</v>
      </c>
      <c r="E5631" t="s">
        <v>12122</v>
      </c>
    </row>
    <row r="5632" spans="1:5">
      <c r="A5632" t="s">
        <v>6405</v>
      </c>
      <c r="B5632" t="s">
        <v>554</v>
      </c>
      <c r="C5632" t="s">
        <v>12055</v>
      </c>
      <c r="D5632">
        <v>5.0000000000000001E-4</v>
      </c>
      <c r="E5632" t="s">
        <v>12122</v>
      </c>
    </row>
    <row r="5633" spans="1:5">
      <c r="A5633" t="s">
        <v>6406</v>
      </c>
      <c r="B5633" t="s">
        <v>554</v>
      </c>
      <c r="C5633" t="s">
        <v>12055</v>
      </c>
      <c r="D5633">
        <v>1E-4</v>
      </c>
      <c r="E5633" t="s">
        <v>12122</v>
      </c>
    </row>
    <row r="5634" spans="1:5">
      <c r="A5634" t="s">
        <v>6408</v>
      </c>
      <c r="B5634" t="s">
        <v>554</v>
      </c>
      <c r="C5634" t="s">
        <v>12055</v>
      </c>
      <c r="D5634">
        <v>8.9999999999999998E-4</v>
      </c>
      <c r="E5634" t="s">
        <v>12122</v>
      </c>
    </row>
    <row r="5635" spans="1:5">
      <c r="A5635" t="s">
        <v>6410</v>
      </c>
      <c r="B5635" t="s">
        <v>554</v>
      </c>
      <c r="C5635" t="s">
        <v>12055</v>
      </c>
      <c r="D5635">
        <v>5.0000000000000001E-4</v>
      </c>
      <c r="E5635" t="s">
        <v>12122</v>
      </c>
    </row>
    <row r="5636" spans="1:5">
      <c r="A5636" t="s">
        <v>6411</v>
      </c>
      <c r="B5636" t="s">
        <v>554</v>
      </c>
      <c r="C5636" t="s">
        <v>12055</v>
      </c>
      <c r="D5636">
        <v>5.0000000000000001E-4</v>
      </c>
      <c r="E5636" t="s">
        <v>12122</v>
      </c>
    </row>
    <row r="5637" spans="1:5">
      <c r="A5637" t="s">
        <v>6411</v>
      </c>
      <c r="B5637" t="s">
        <v>554</v>
      </c>
      <c r="C5637" t="s">
        <v>12055</v>
      </c>
      <c r="D5637">
        <v>5.0000000000000001E-4</v>
      </c>
      <c r="E5637" t="s">
        <v>12122</v>
      </c>
    </row>
    <row r="5638" spans="1:5">
      <c r="A5638" t="s">
        <v>6412</v>
      </c>
      <c r="B5638" t="s">
        <v>554</v>
      </c>
      <c r="C5638" t="s">
        <v>12055</v>
      </c>
      <c r="D5638">
        <v>8.9999999999999998E-4</v>
      </c>
      <c r="E5638" t="s">
        <v>12122</v>
      </c>
    </row>
    <row r="5639" spans="1:5">
      <c r="A5639" t="s">
        <v>6414</v>
      </c>
      <c r="B5639" t="s">
        <v>554</v>
      </c>
      <c r="C5639" t="s">
        <v>12055</v>
      </c>
      <c r="D5639">
        <v>5.0000000000000001E-4</v>
      </c>
      <c r="E5639" t="s">
        <v>12122</v>
      </c>
    </row>
    <row r="5640" spans="1:5">
      <c r="A5640" t="s">
        <v>6414</v>
      </c>
      <c r="B5640" t="s">
        <v>554</v>
      </c>
      <c r="C5640" t="s">
        <v>12055</v>
      </c>
      <c r="D5640">
        <v>5.0000000000000001E-4</v>
      </c>
      <c r="E5640" t="s">
        <v>12122</v>
      </c>
    </row>
    <row r="5641" spans="1:5">
      <c r="A5641" t="s">
        <v>6416</v>
      </c>
      <c r="B5641" t="s">
        <v>554</v>
      </c>
      <c r="C5641" t="s">
        <v>12055</v>
      </c>
      <c r="D5641">
        <v>5.0000000000000001E-4</v>
      </c>
      <c r="E5641" t="s">
        <v>12122</v>
      </c>
    </row>
    <row r="5642" spans="1:5">
      <c r="A5642" t="s">
        <v>6417</v>
      </c>
      <c r="B5642" t="s">
        <v>554</v>
      </c>
      <c r="C5642" t="s">
        <v>12055</v>
      </c>
      <c r="D5642">
        <v>5.0000000000000001E-4</v>
      </c>
      <c r="E5642" t="s">
        <v>12122</v>
      </c>
    </row>
    <row r="5643" spans="1:5">
      <c r="A5643" t="s">
        <v>6418</v>
      </c>
      <c r="B5643" t="s">
        <v>554</v>
      </c>
      <c r="C5643" t="s">
        <v>12055</v>
      </c>
      <c r="D5643">
        <v>5.0000000000000001E-4</v>
      </c>
      <c r="E5643" t="s">
        <v>12122</v>
      </c>
    </row>
    <row r="5644" spans="1:5">
      <c r="A5644" t="s">
        <v>6418</v>
      </c>
      <c r="B5644" t="s">
        <v>554</v>
      </c>
      <c r="C5644" t="s">
        <v>12055</v>
      </c>
      <c r="D5644">
        <v>5.0000000000000001E-4</v>
      </c>
      <c r="E5644" t="s">
        <v>12122</v>
      </c>
    </row>
    <row r="5645" spans="1:5">
      <c r="A5645" t="s">
        <v>6419</v>
      </c>
      <c r="B5645" t="s">
        <v>554</v>
      </c>
      <c r="C5645" t="s">
        <v>12055</v>
      </c>
      <c r="D5645">
        <v>1.6999999999999999E-3</v>
      </c>
      <c r="E5645" t="s">
        <v>12122</v>
      </c>
    </row>
    <row r="5646" spans="1:5">
      <c r="A5646" t="s">
        <v>6421</v>
      </c>
      <c r="B5646" t="s">
        <v>554</v>
      </c>
      <c r="C5646" t="s">
        <v>12055</v>
      </c>
      <c r="D5646">
        <v>5.0000000000000001E-4</v>
      </c>
      <c r="E5646" t="s">
        <v>12122</v>
      </c>
    </row>
    <row r="5647" spans="1:5">
      <c r="A5647" t="s">
        <v>6422</v>
      </c>
      <c r="B5647" t="s">
        <v>554</v>
      </c>
      <c r="C5647" t="s">
        <v>12055</v>
      </c>
      <c r="D5647">
        <v>5.0000000000000001E-4</v>
      </c>
      <c r="E5647" t="s">
        <v>12122</v>
      </c>
    </row>
    <row r="5648" spans="1:5">
      <c r="A5648" t="s">
        <v>6422</v>
      </c>
      <c r="B5648" t="s">
        <v>554</v>
      </c>
      <c r="C5648" t="s">
        <v>12055</v>
      </c>
      <c r="D5648">
        <v>5.0000000000000001E-4</v>
      </c>
      <c r="E5648" t="s">
        <v>12122</v>
      </c>
    </row>
    <row r="5649" spans="1:5">
      <c r="A5649" t="s">
        <v>6422</v>
      </c>
      <c r="B5649" t="s">
        <v>554</v>
      </c>
      <c r="C5649" t="s">
        <v>12055</v>
      </c>
      <c r="D5649">
        <v>5.0000000000000001E-4</v>
      </c>
      <c r="E5649" t="s">
        <v>12122</v>
      </c>
    </row>
    <row r="5650" spans="1:5">
      <c r="A5650" t="s">
        <v>6422</v>
      </c>
      <c r="B5650" t="s">
        <v>554</v>
      </c>
      <c r="C5650" t="s">
        <v>12055</v>
      </c>
      <c r="D5650">
        <v>5.0000000000000001E-4</v>
      </c>
      <c r="E5650" t="s">
        <v>12122</v>
      </c>
    </row>
    <row r="5651" spans="1:5">
      <c r="A5651" t="s">
        <v>6423</v>
      </c>
      <c r="B5651" t="s">
        <v>554</v>
      </c>
      <c r="C5651" t="s">
        <v>12055</v>
      </c>
      <c r="D5651">
        <v>5.0000000000000001E-4</v>
      </c>
      <c r="E5651" t="s">
        <v>12122</v>
      </c>
    </row>
    <row r="5652" spans="1:5">
      <c r="A5652" t="s">
        <v>6423</v>
      </c>
      <c r="B5652" t="s">
        <v>554</v>
      </c>
      <c r="C5652" t="s">
        <v>12055</v>
      </c>
      <c r="D5652">
        <v>5.0000000000000001E-4</v>
      </c>
      <c r="E5652" t="s">
        <v>12122</v>
      </c>
    </row>
    <row r="5653" spans="1:5">
      <c r="A5653" t="s">
        <v>6424</v>
      </c>
      <c r="B5653" t="s">
        <v>554</v>
      </c>
      <c r="C5653" t="s">
        <v>12055</v>
      </c>
      <c r="D5653">
        <v>5.0000000000000001E-4</v>
      </c>
      <c r="E5653" t="s">
        <v>12122</v>
      </c>
    </row>
    <row r="5654" spans="1:5">
      <c r="A5654" t="s">
        <v>6425</v>
      </c>
      <c r="B5654" t="s">
        <v>554</v>
      </c>
      <c r="C5654" t="s">
        <v>12055</v>
      </c>
      <c r="D5654">
        <v>5.0000000000000001E-4</v>
      </c>
      <c r="E5654" t="s">
        <v>12122</v>
      </c>
    </row>
    <row r="5655" spans="1:5">
      <c r="A5655" t="s">
        <v>6426</v>
      </c>
      <c r="B5655" t="s">
        <v>554</v>
      </c>
      <c r="C5655" t="s">
        <v>12055</v>
      </c>
      <c r="D5655">
        <v>5.0000000000000001E-4</v>
      </c>
      <c r="E5655" t="s">
        <v>12122</v>
      </c>
    </row>
    <row r="5656" spans="1:5">
      <c r="A5656" t="s">
        <v>6427</v>
      </c>
      <c r="B5656" t="s">
        <v>554</v>
      </c>
      <c r="C5656" t="s">
        <v>12055</v>
      </c>
      <c r="D5656">
        <v>5.0000000000000001E-4</v>
      </c>
      <c r="E5656" t="s">
        <v>12122</v>
      </c>
    </row>
    <row r="5657" spans="1:5">
      <c r="A5657" t="s">
        <v>6428</v>
      </c>
      <c r="B5657" t="s">
        <v>554</v>
      </c>
      <c r="C5657" t="s">
        <v>12055</v>
      </c>
      <c r="D5657">
        <v>5.0000000000000001E-4</v>
      </c>
      <c r="E5657" t="s">
        <v>12122</v>
      </c>
    </row>
    <row r="5658" spans="1:5">
      <c r="A5658" t="s">
        <v>6429</v>
      </c>
      <c r="B5658" t="s">
        <v>554</v>
      </c>
      <c r="C5658" t="s">
        <v>12055</v>
      </c>
      <c r="D5658">
        <v>5.0000000000000001E-4</v>
      </c>
      <c r="E5658" t="s">
        <v>12122</v>
      </c>
    </row>
    <row r="5659" spans="1:5">
      <c r="A5659" t="s">
        <v>6430</v>
      </c>
      <c r="B5659" t="s">
        <v>554</v>
      </c>
      <c r="C5659" t="s">
        <v>12055</v>
      </c>
      <c r="D5659">
        <v>5.0000000000000001E-4</v>
      </c>
      <c r="E5659" t="s">
        <v>12122</v>
      </c>
    </row>
    <row r="5660" spans="1:5">
      <c r="A5660" t="s">
        <v>6431</v>
      </c>
      <c r="B5660" t="s">
        <v>554</v>
      </c>
      <c r="C5660" t="s">
        <v>12055</v>
      </c>
      <c r="D5660">
        <v>5.0000000000000001E-4</v>
      </c>
      <c r="E5660" t="s">
        <v>12122</v>
      </c>
    </row>
    <row r="5661" spans="1:5">
      <c r="A5661" t="s">
        <v>6432</v>
      </c>
      <c r="B5661" t="s">
        <v>554</v>
      </c>
      <c r="C5661" t="s">
        <v>12055</v>
      </c>
      <c r="D5661">
        <v>1E-4</v>
      </c>
      <c r="E5661" t="s">
        <v>12122</v>
      </c>
    </row>
    <row r="5662" spans="1:5">
      <c r="A5662" t="s">
        <v>6434</v>
      </c>
      <c r="B5662" t="s">
        <v>554</v>
      </c>
      <c r="C5662" t="s">
        <v>12055</v>
      </c>
      <c r="D5662">
        <v>5.0000000000000001E-4</v>
      </c>
      <c r="E5662" t="s">
        <v>12122</v>
      </c>
    </row>
    <row r="5663" spans="1:5">
      <c r="A5663" t="s">
        <v>6434</v>
      </c>
      <c r="B5663" t="s">
        <v>554</v>
      </c>
      <c r="C5663" t="s">
        <v>12055</v>
      </c>
      <c r="D5663">
        <v>5.0000000000000001E-4</v>
      </c>
      <c r="E5663" t="s">
        <v>12122</v>
      </c>
    </row>
    <row r="5664" spans="1:5">
      <c r="A5664" t="s">
        <v>6435</v>
      </c>
      <c r="B5664" t="s">
        <v>554</v>
      </c>
      <c r="C5664" t="s">
        <v>12055</v>
      </c>
      <c r="D5664">
        <v>5.0000000000000001E-4</v>
      </c>
      <c r="E5664" t="s">
        <v>12122</v>
      </c>
    </row>
    <row r="5665" spans="1:5">
      <c r="A5665" t="s">
        <v>6437</v>
      </c>
      <c r="B5665" t="s">
        <v>554</v>
      </c>
      <c r="C5665" t="s">
        <v>12055</v>
      </c>
      <c r="D5665">
        <v>5.0000000000000001E-4</v>
      </c>
      <c r="E5665" t="s">
        <v>12122</v>
      </c>
    </row>
    <row r="5666" spans="1:5">
      <c r="A5666" t="s">
        <v>6438</v>
      </c>
      <c r="B5666" t="s">
        <v>554</v>
      </c>
      <c r="C5666" t="s">
        <v>12055</v>
      </c>
      <c r="D5666">
        <v>5.0000000000000001E-4</v>
      </c>
      <c r="E5666" t="s">
        <v>12122</v>
      </c>
    </row>
    <row r="5667" spans="1:5">
      <c r="A5667" t="s">
        <v>6439</v>
      </c>
      <c r="B5667" t="s">
        <v>554</v>
      </c>
      <c r="C5667" t="s">
        <v>12055</v>
      </c>
      <c r="D5667">
        <v>5.0000000000000001E-4</v>
      </c>
      <c r="E5667" t="s">
        <v>12122</v>
      </c>
    </row>
    <row r="5668" spans="1:5">
      <c r="A5668" t="s">
        <v>6439</v>
      </c>
      <c r="B5668" t="s">
        <v>554</v>
      </c>
      <c r="C5668" t="s">
        <v>12055</v>
      </c>
      <c r="D5668">
        <v>5.0000000000000001E-4</v>
      </c>
      <c r="E5668" t="s">
        <v>12122</v>
      </c>
    </row>
    <row r="5669" spans="1:5">
      <c r="A5669" t="s">
        <v>6441</v>
      </c>
      <c r="B5669" t="s">
        <v>554</v>
      </c>
      <c r="C5669" t="s">
        <v>12055</v>
      </c>
      <c r="D5669">
        <v>5.0000000000000001E-4</v>
      </c>
      <c r="E5669" t="s">
        <v>12122</v>
      </c>
    </row>
    <row r="5670" spans="1:5">
      <c r="A5670" t="s">
        <v>6442</v>
      </c>
      <c r="B5670" t="s">
        <v>554</v>
      </c>
      <c r="C5670" t="s">
        <v>12055</v>
      </c>
      <c r="D5670">
        <v>5.0000000000000001E-4</v>
      </c>
      <c r="E5670" t="s">
        <v>12122</v>
      </c>
    </row>
    <row r="5671" spans="1:5">
      <c r="A5671" t="s">
        <v>6442</v>
      </c>
      <c r="B5671" t="s">
        <v>554</v>
      </c>
      <c r="C5671" t="s">
        <v>12055</v>
      </c>
      <c r="D5671">
        <v>5.0000000000000001E-4</v>
      </c>
      <c r="E5671" t="s">
        <v>12122</v>
      </c>
    </row>
    <row r="5672" spans="1:5">
      <c r="A5672" t="s">
        <v>6443</v>
      </c>
      <c r="B5672" t="s">
        <v>554</v>
      </c>
      <c r="C5672" t="s">
        <v>12055</v>
      </c>
      <c r="D5672">
        <v>5.0000000000000001E-4</v>
      </c>
      <c r="E5672" t="s">
        <v>12122</v>
      </c>
    </row>
    <row r="5673" spans="1:5">
      <c r="A5673" t="s">
        <v>6443</v>
      </c>
      <c r="B5673" t="s">
        <v>554</v>
      </c>
      <c r="C5673" t="s">
        <v>12055</v>
      </c>
      <c r="D5673">
        <v>5.0000000000000001E-4</v>
      </c>
      <c r="E5673" t="s">
        <v>12122</v>
      </c>
    </row>
    <row r="5674" spans="1:5">
      <c r="A5674" t="s">
        <v>6444</v>
      </c>
      <c r="B5674" t="s">
        <v>554</v>
      </c>
      <c r="C5674" t="s">
        <v>12055</v>
      </c>
      <c r="D5674">
        <v>5.0000000000000001E-4</v>
      </c>
      <c r="E5674" t="s">
        <v>12122</v>
      </c>
    </row>
    <row r="5675" spans="1:5">
      <c r="A5675" t="s">
        <v>6445</v>
      </c>
      <c r="B5675" t="s">
        <v>554</v>
      </c>
      <c r="C5675" t="s">
        <v>12055</v>
      </c>
      <c r="D5675">
        <v>1.6999999999999999E-3</v>
      </c>
      <c r="E5675" t="s">
        <v>12122</v>
      </c>
    </row>
    <row r="5676" spans="1:5">
      <c r="A5676" t="s">
        <v>6447</v>
      </c>
      <c r="B5676" t="s">
        <v>554</v>
      </c>
      <c r="C5676" t="s">
        <v>12055</v>
      </c>
      <c r="D5676">
        <v>5.0000000000000001E-4</v>
      </c>
      <c r="E5676" t="s">
        <v>12122</v>
      </c>
    </row>
    <row r="5677" spans="1:5">
      <c r="A5677" t="s">
        <v>6447</v>
      </c>
      <c r="B5677" t="s">
        <v>554</v>
      </c>
      <c r="C5677" t="s">
        <v>12055</v>
      </c>
      <c r="D5677">
        <v>5.0000000000000001E-4</v>
      </c>
      <c r="E5677" t="s">
        <v>12122</v>
      </c>
    </row>
    <row r="5678" spans="1:5">
      <c r="A5678" t="s">
        <v>6448</v>
      </c>
      <c r="B5678" t="s">
        <v>554</v>
      </c>
      <c r="C5678" t="s">
        <v>12055</v>
      </c>
      <c r="D5678">
        <v>1.6999999999999999E-3</v>
      </c>
      <c r="E5678" t="s">
        <v>12122</v>
      </c>
    </row>
    <row r="5679" spans="1:5">
      <c r="A5679" t="s">
        <v>6449</v>
      </c>
      <c r="B5679" t="s">
        <v>554</v>
      </c>
      <c r="C5679" t="s">
        <v>12055</v>
      </c>
      <c r="D5679">
        <v>5.0000000000000001E-4</v>
      </c>
      <c r="E5679" t="s">
        <v>12122</v>
      </c>
    </row>
    <row r="5680" spans="1:5">
      <c r="A5680" t="s">
        <v>6450</v>
      </c>
      <c r="B5680" t="s">
        <v>554</v>
      </c>
      <c r="C5680" t="s">
        <v>12055</v>
      </c>
      <c r="D5680">
        <v>5.0000000000000001E-4</v>
      </c>
      <c r="E5680" t="s">
        <v>12122</v>
      </c>
    </row>
    <row r="5681" spans="1:5">
      <c r="A5681" t="s">
        <v>6450</v>
      </c>
      <c r="B5681" t="s">
        <v>554</v>
      </c>
      <c r="C5681" t="s">
        <v>12055</v>
      </c>
      <c r="D5681">
        <v>5.0000000000000001E-4</v>
      </c>
      <c r="E5681" t="s">
        <v>12122</v>
      </c>
    </row>
    <row r="5682" spans="1:5">
      <c r="A5682" t="s">
        <v>6452</v>
      </c>
      <c r="B5682" t="s">
        <v>554</v>
      </c>
      <c r="C5682" t="s">
        <v>12055</v>
      </c>
      <c r="D5682">
        <v>8.9999999999999998E-4</v>
      </c>
      <c r="E5682" t="s">
        <v>12122</v>
      </c>
    </row>
    <row r="5683" spans="1:5">
      <c r="A5683" t="s">
        <v>6454</v>
      </c>
      <c r="B5683" t="s">
        <v>554</v>
      </c>
      <c r="C5683" t="s">
        <v>12055</v>
      </c>
      <c r="D5683">
        <v>5.0000000000000001E-4</v>
      </c>
      <c r="E5683" t="s">
        <v>12122</v>
      </c>
    </row>
    <row r="5684" spans="1:5">
      <c r="A5684" t="s">
        <v>6455</v>
      </c>
      <c r="B5684" t="s">
        <v>554</v>
      </c>
      <c r="C5684" t="s">
        <v>12055</v>
      </c>
      <c r="D5684">
        <v>5.0000000000000001E-4</v>
      </c>
      <c r="E5684" t="s">
        <v>12122</v>
      </c>
    </row>
    <row r="5685" spans="1:5">
      <c r="A5685" t="s">
        <v>6455</v>
      </c>
      <c r="B5685" t="s">
        <v>554</v>
      </c>
      <c r="C5685" t="s">
        <v>12055</v>
      </c>
      <c r="D5685">
        <v>5.0000000000000001E-4</v>
      </c>
      <c r="E5685" t="s">
        <v>12122</v>
      </c>
    </row>
    <row r="5686" spans="1:5">
      <c r="A5686" t="s">
        <v>6456</v>
      </c>
      <c r="B5686" t="s">
        <v>554</v>
      </c>
      <c r="C5686" t="s">
        <v>12055</v>
      </c>
      <c r="D5686">
        <v>5.0000000000000001E-4</v>
      </c>
      <c r="E5686" t="s">
        <v>12122</v>
      </c>
    </row>
    <row r="5687" spans="1:5">
      <c r="A5687" t="s">
        <v>6457</v>
      </c>
      <c r="B5687" t="s">
        <v>554</v>
      </c>
      <c r="C5687" t="s">
        <v>12055</v>
      </c>
      <c r="D5687">
        <v>5.0000000000000001E-4</v>
      </c>
      <c r="E5687" t="s">
        <v>12122</v>
      </c>
    </row>
    <row r="5688" spans="1:5">
      <c r="A5688" t="s">
        <v>6458</v>
      </c>
      <c r="B5688" t="s">
        <v>554</v>
      </c>
      <c r="C5688" t="s">
        <v>12055</v>
      </c>
      <c r="D5688">
        <v>5.0000000000000001E-4</v>
      </c>
      <c r="E5688" t="s">
        <v>12122</v>
      </c>
    </row>
    <row r="5689" spans="1:5">
      <c r="A5689" t="s">
        <v>6459</v>
      </c>
      <c r="B5689" t="s">
        <v>554</v>
      </c>
      <c r="C5689" t="s">
        <v>12055</v>
      </c>
      <c r="D5689">
        <v>1E-4</v>
      </c>
      <c r="E5689" t="s">
        <v>12122</v>
      </c>
    </row>
    <row r="5690" spans="1:5">
      <c r="A5690" t="s">
        <v>6461</v>
      </c>
      <c r="B5690" t="s">
        <v>554</v>
      </c>
      <c r="C5690" t="s">
        <v>12055</v>
      </c>
      <c r="D5690">
        <v>1.5E-3</v>
      </c>
      <c r="E5690" t="s">
        <v>12122</v>
      </c>
    </row>
    <row r="5691" spans="1:5">
      <c r="A5691" t="s">
        <v>6461</v>
      </c>
      <c r="B5691" t="s">
        <v>554</v>
      </c>
      <c r="C5691" t="s">
        <v>12055</v>
      </c>
      <c r="D5691">
        <v>5.0000000000000001E-4</v>
      </c>
      <c r="E5691" t="s">
        <v>12122</v>
      </c>
    </row>
    <row r="5692" spans="1:5">
      <c r="A5692" t="s">
        <v>6463</v>
      </c>
      <c r="B5692" t="s">
        <v>554</v>
      </c>
      <c r="C5692" t="s">
        <v>12055</v>
      </c>
      <c r="D5692">
        <v>5.0000000000000001E-4</v>
      </c>
      <c r="E5692" t="s">
        <v>12122</v>
      </c>
    </row>
    <row r="5693" spans="1:5">
      <c r="A5693" t="s">
        <v>6465</v>
      </c>
      <c r="B5693" t="s">
        <v>554</v>
      </c>
      <c r="C5693" t="s">
        <v>12055</v>
      </c>
      <c r="D5693">
        <v>5.0000000000000001E-4</v>
      </c>
      <c r="E5693" t="s">
        <v>12122</v>
      </c>
    </row>
    <row r="5694" spans="1:5">
      <c r="A5694" t="s">
        <v>6466</v>
      </c>
      <c r="B5694" t="s">
        <v>554</v>
      </c>
      <c r="C5694" t="s">
        <v>12055</v>
      </c>
      <c r="D5694">
        <v>5.0000000000000001E-4</v>
      </c>
      <c r="E5694" t="s">
        <v>12122</v>
      </c>
    </row>
    <row r="5695" spans="1:5">
      <c r="A5695" t="s">
        <v>6467</v>
      </c>
      <c r="B5695" t="s">
        <v>554</v>
      </c>
      <c r="C5695" t="s">
        <v>12055</v>
      </c>
      <c r="D5695">
        <v>5.0000000000000001E-4</v>
      </c>
      <c r="E5695" t="s">
        <v>12122</v>
      </c>
    </row>
    <row r="5696" spans="1:5">
      <c r="A5696" t="s">
        <v>6469</v>
      </c>
      <c r="B5696" t="s">
        <v>554</v>
      </c>
      <c r="C5696" t="s">
        <v>12055</v>
      </c>
      <c r="D5696">
        <v>5.0000000000000001E-4</v>
      </c>
      <c r="E5696" t="s">
        <v>12122</v>
      </c>
    </row>
    <row r="5697" spans="1:5">
      <c r="A5697" t="s">
        <v>6470</v>
      </c>
      <c r="B5697" t="s">
        <v>554</v>
      </c>
      <c r="C5697" t="s">
        <v>12055</v>
      </c>
      <c r="D5697">
        <v>5.0000000000000001E-4</v>
      </c>
      <c r="E5697" t="s">
        <v>12122</v>
      </c>
    </row>
    <row r="5698" spans="1:5">
      <c r="A5698" t="s">
        <v>6471</v>
      </c>
      <c r="B5698" t="s">
        <v>554</v>
      </c>
      <c r="C5698" t="s">
        <v>12055</v>
      </c>
      <c r="D5698">
        <v>5.0000000000000001E-4</v>
      </c>
      <c r="E5698" t="s">
        <v>12122</v>
      </c>
    </row>
    <row r="5699" spans="1:5">
      <c r="A5699" t="s">
        <v>6471</v>
      </c>
      <c r="B5699" t="s">
        <v>554</v>
      </c>
      <c r="C5699" t="s">
        <v>12055</v>
      </c>
      <c r="D5699">
        <v>5.0000000000000001E-4</v>
      </c>
      <c r="E5699" t="s">
        <v>12122</v>
      </c>
    </row>
    <row r="5700" spans="1:5">
      <c r="A5700" t="s">
        <v>6472</v>
      </c>
      <c r="B5700" t="s">
        <v>554</v>
      </c>
      <c r="C5700" t="s">
        <v>12055</v>
      </c>
      <c r="D5700">
        <v>5.0000000000000001E-4</v>
      </c>
      <c r="E5700" t="s">
        <v>12122</v>
      </c>
    </row>
    <row r="5701" spans="1:5">
      <c r="A5701" t="s">
        <v>6472</v>
      </c>
      <c r="B5701" t="s">
        <v>554</v>
      </c>
      <c r="C5701" t="s">
        <v>12055</v>
      </c>
      <c r="D5701">
        <v>5.0000000000000001E-4</v>
      </c>
      <c r="E5701" t="s">
        <v>12122</v>
      </c>
    </row>
    <row r="5702" spans="1:5">
      <c r="A5702" t="s">
        <v>6473</v>
      </c>
      <c r="B5702" t="s">
        <v>554</v>
      </c>
      <c r="C5702" t="s">
        <v>12055</v>
      </c>
      <c r="D5702">
        <v>5.0000000000000001E-4</v>
      </c>
      <c r="E5702" t="s">
        <v>12122</v>
      </c>
    </row>
    <row r="5703" spans="1:5">
      <c r="A5703" t="s">
        <v>6474</v>
      </c>
      <c r="B5703" t="s">
        <v>554</v>
      </c>
      <c r="C5703" t="s">
        <v>12055</v>
      </c>
      <c r="D5703">
        <v>5.0000000000000001E-4</v>
      </c>
      <c r="E5703" t="s">
        <v>12122</v>
      </c>
    </row>
    <row r="5704" spans="1:5">
      <c r="A5704" t="s">
        <v>6475</v>
      </c>
      <c r="B5704" t="s">
        <v>554</v>
      </c>
      <c r="C5704" t="s">
        <v>12055</v>
      </c>
      <c r="D5704">
        <v>5.0000000000000001E-4</v>
      </c>
      <c r="E5704" t="s">
        <v>12122</v>
      </c>
    </row>
    <row r="5705" spans="1:5">
      <c r="A5705" t="s">
        <v>6476</v>
      </c>
      <c r="B5705" t="s">
        <v>554</v>
      </c>
      <c r="C5705" t="s">
        <v>12055</v>
      </c>
      <c r="D5705">
        <v>5.0000000000000001E-4</v>
      </c>
      <c r="E5705" t="s">
        <v>12122</v>
      </c>
    </row>
    <row r="5706" spans="1:5">
      <c r="A5706" t="s">
        <v>6477</v>
      </c>
      <c r="B5706" t="s">
        <v>554</v>
      </c>
      <c r="C5706" t="s">
        <v>12055</v>
      </c>
      <c r="D5706">
        <v>5.0000000000000001E-4</v>
      </c>
      <c r="E5706" t="s">
        <v>12122</v>
      </c>
    </row>
    <row r="5707" spans="1:5">
      <c r="A5707" t="s">
        <v>6478</v>
      </c>
      <c r="B5707" t="s">
        <v>554</v>
      </c>
      <c r="C5707" t="s">
        <v>12055</v>
      </c>
      <c r="D5707">
        <v>5.0000000000000001E-4</v>
      </c>
      <c r="E5707" t="s">
        <v>12122</v>
      </c>
    </row>
    <row r="5708" spans="1:5">
      <c r="A5708" t="s">
        <v>6479</v>
      </c>
      <c r="B5708" t="s">
        <v>554</v>
      </c>
      <c r="C5708" t="s">
        <v>12055</v>
      </c>
      <c r="D5708">
        <v>5.0000000000000001E-4</v>
      </c>
      <c r="E5708" t="s">
        <v>12122</v>
      </c>
    </row>
    <row r="5709" spans="1:5">
      <c r="A5709" t="s">
        <v>6480</v>
      </c>
      <c r="B5709" t="s">
        <v>554</v>
      </c>
      <c r="C5709" t="s">
        <v>12055</v>
      </c>
      <c r="D5709">
        <v>5.0000000000000001E-4</v>
      </c>
      <c r="E5709" t="s">
        <v>12122</v>
      </c>
    </row>
    <row r="5710" spans="1:5">
      <c r="A5710" t="s">
        <v>6481</v>
      </c>
      <c r="B5710" t="s">
        <v>554</v>
      </c>
      <c r="C5710" t="s">
        <v>12055</v>
      </c>
      <c r="D5710">
        <v>5.0000000000000001E-4</v>
      </c>
      <c r="E5710" t="s">
        <v>12122</v>
      </c>
    </row>
    <row r="5711" spans="1:5">
      <c r="A5711" t="s">
        <v>6481</v>
      </c>
      <c r="B5711" t="s">
        <v>554</v>
      </c>
      <c r="C5711" t="s">
        <v>12055</v>
      </c>
      <c r="D5711">
        <v>5.0000000000000001E-4</v>
      </c>
      <c r="E5711" t="s">
        <v>12122</v>
      </c>
    </row>
    <row r="5712" spans="1:5">
      <c r="A5712" t="s">
        <v>6482</v>
      </c>
      <c r="B5712" t="s">
        <v>554</v>
      </c>
      <c r="C5712" t="s">
        <v>12055</v>
      </c>
      <c r="D5712">
        <v>5.0000000000000001E-4</v>
      </c>
      <c r="E5712" t="s">
        <v>12122</v>
      </c>
    </row>
    <row r="5713" spans="1:5">
      <c r="A5713" t="s">
        <v>6482</v>
      </c>
      <c r="B5713" t="s">
        <v>554</v>
      </c>
      <c r="C5713" t="s">
        <v>12055</v>
      </c>
      <c r="D5713">
        <v>5.0000000000000001E-4</v>
      </c>
      <c r="E5713" t="s">
        <v>12122</v>
      </c>
    </row>
    <row r="5714" spans="1:5">
      <c r="A5714" t="s">
        <v>6484</v>
      </c>
      <c r="B5714" t="s">
        <v>554</v>
      </c>
      <c r="C5714" t="s">
        <v>12055</v>
      </c>
      <c r="D5714">
        <v>5.0000000000000001E-4</v>
      </c>
      <c r="E5714" t="s">
        <v>12122</v>
      </c>
    </row>
    <row r="5715" spans="1:5">
      <c r="A5715" t="s">
        <v>6485</v>
      </c>
      <c r="B5715" t="s">
        <v>554</v>
      </c>
      <c r="C5715" t="s">
        <v>12055</v>
      </c>
      <c r="D5715">
        <v>1E-4</v>
      </c>
      <c r="E5715" t="s">
        <v>12122</v>
      </c>
    </row>
    <row r="5716" spans="1:5">
      <c r="A5716" t="s">
        <v>6487</v>
      </c>
      <c r="B5716" t="s">
        <v>554</v>
      </c>
      <c r="C5716" t="s">
        <v>12055</v>
      </c>
      <c r="D5716">
        <v>5.0000000000000001E-4</v>
      </c>
      <c r="E5716" t="s">
        <v>12122</v>
      </c>
    </row>
    <row r="5717" spans="1:5">
      <c r="A5717" t="s">
        <v>6488</v>
      </c>
      <c r="B5717" t="s">
        <v>554</v>
      </c>
      <c r="C5717" t="s">
        <v>12055</v>
      </c>
      <c r="D5717">
        <v>5.0000000000000001E-4</v>
      </c>
      <c r="E5717" t="s">
        <v>12122</v>
      </c>
    </row>
    <row r="5718" spans="1:5">
      <c r="A5718" t="s">
        <v>6490</v>
      </c>
      <c r="B5718" t="s">
        <v>554</v>
      </c>
      <c r="C5718" t="s">
        <v>12055</v>
      </c>
      <c r="D5718">
        <v>5.0000000000000001E-4</v>
      </c>
      <c r="E5718" t="s">
        <v>12122</v>
      </c>
    </row>
    <row r="5719" spans="1:5">
      <c r="A5719" t="s">
        <v>6492</v>
      </c>
      <c r="B5719" t="s">
        <v>554</v>
      </c>
      <c r="C5719" t="s">
        <v>12055</v>
      </c>
      <c r="D5719">
        <v>5.0000000000000001E-4</v>
      </c>
      <c r="E5719" t="s">
        <v>12122</v>
      </c>
    </row>
    <row r="5720" spans="1:5">
      <c r="A5720" t="s">
        <v>6493</v>
      </c>
      <c r="B5720" t="s">
        <v>554</v>
      </c>
      <c r="C5720" t="s">
        <v>12055</v>
      </c>
      <c r="D5720">
        <v>5.0000000000000001E-4</v>
      </c>
      <c r="E5720" t="s">
        <v>12122</v>
      </c>
    </row>
    <row r="5721" spans="1:5">
      <c r="A5721" t="s">
        <v>6494</v>
      </c>
      <c r="B5721" t="s">
        <v>554</v>
      </c>
      <c r="C5721" t="s">
        <v>12055</v>
      </c>
      <c r="D5721">
        <v>5.0000000000000001E-4</v>
      </c>
      <c r="E5721" t="s">
        <v>12122</v>
      </c>
    </row>
    <row r="5722" spans="1:5">
      <c r="A5722" t="s">
        <v>6496</v>
      </c>
      <c r="B5722" t="s">
        <v>554</v>
      </c>
      <c r="C5722" t="s">
        <v>12055</v>
      </c>
      <c r="D5722">
        <v>5.0000000000000001E-4</v>
      </c>
      <c r="E5722" t="s">
        <v>12122</v>
      </c>
    </row>
    <row r="5723" spans="1:5">
      <c r="A5723" t="s">
        <v>6497</v>
      </c>
      <c r="B5723" t="s">
        <v>554</v>
      </c>
      <c r="C5723" t="s">
        <v>12055</v>
      </c>
      <c r="D5723">
        <v>5.0000000000000001E-4</v>
      </c>
      <c r="E5723" t="s">
        <v>12122</v>
      </c>
    </row>
    <row r="5724" spans="1:5">
      <c r="A5724" t="s">
        <v>6498</v>
      </c>
      <c r="B5724" t="s">
        <v>554</v>
      </c>
      <c r="C5724" t="s">
        <v>12055</v>
      </c>
      <c r="D5724">
        <v>5.0000000000000001E-4</v>
      </c>
      <c r="E5724" t="s">
        <v>12122</v>
      </c>
    </row>
    <row r="5725" spans="1:5">
      <c r="A5725" t="s">
        <v>6499</v>
      </c>
      <c r="B5725" t="s">
        <v>554</v>
      </c>
      <c r="C5725" t="s">
        <v>12055</v>
      </c>
      <c r="D5725">
        <v>1.4E-3</v>
      </c>
      <c r="E5725" t="s">
        <v>12122</v>
      </c>
    </row>
    <row r="5726" spans="1:5">
      <c r="A5726" t="s">
        <v>6501</v>
      </c>
      <c r="B5726" t="s">
        <v>554</v>
      </c>
      <c r="C5726" t="s">
        <v>12055</v>
      </c>
      <c r="D5726">
        <v>1.6000000000000001E-3</v>
      </c>
      <c r="E5726" t="s">
        <v>12122</v>
      </c>
    </row>
    <row r="5727" spans="1:5">
      <c r="A5727" t="s">
        <v>6502</v>
      </c>
      <c r="B5727" t="s">
        <v>554</v>
      </c>
      <c r="C5727" t="s">
        <v>12055</v>
      </c>
      <c r="D5727">
        <v>1E-4</v>
      </c>
      <c r="E5727" t="s">
        <v>12122</v>
      </c>
    </row>
    <row r="5728" spans="1:5">
      <c r="A5728" t="s">
        <v>6504</v>
      </c>
      <c r="B5728" t="s">
        <v>554</v>
      </c>
      <c r="C5728" t="s">
        <v>12055</v>
      </c>
      <c r="D5728">
        <v>1.1999999999999999E-3</v>
      </c>
      <c r="E5728" t="s">
        <v>12122</v>
      </c>
    </row>
    <row r="5729" spans="1:5">
      <c r="A5729" t="s">
        <v>6506</v>
      </c>
      <c r="B5729" t="s">
        <v>554</v>
      </c>
      <c r="C5729" t="s">
        <v>12055</v>
      </c>
      <c r="D5729">
        <v>4.0000000000000002E-4</v>
      </c>
      <c r="E5729" t="s">
        <v>12122</v>
      </c>
    </row>
    <row r="5730" spans="1:5">
      <c r="A5730" t="s">
        <v>6507</v>
      </c>
      <c r="B5730" t="s">
        <v>554</v>
      </c>
      <c r="C5730" t="s">
        <v>12055</v>
      </c>
      <c r="D5730">
        <v>4.0000000000000002E-4</v>
      </c>
      <c r="E5730" t="s">
        <v>12122</v>
      </c>
    </row>
    <row r="5731" spans="1:5">
      <c r="A5731" t="s">
        <v>6508</v>
      </c>
      <c r="B5731" t="s">
        <v>554</v>
      </c>
      <c r="C5731" t="s">
        <v>12055</v>
      </c>
      <c r="D5731">
        <v>4.0000000000000002E-4</v>
      </c>
      <c r="E5731" t="s">
        <v>12122</v>
      </c>
    </row>
    <row r="5732" spans="1:5">
      <c r="A5732" t="s">
        <v>6510</v>
      </c>
      <c r="B5732" t="s">
        <v>554</v>
      </c>
      <c r="C5732" t="s">
        <v>12055</v>
      </c>
      <c r="D5732">
        <v>4.0000000000000002E-4</v>
      </c>
      <c r="E5732" t="s">
        <v>12122</v>
      </c>
    </row>
    <row r="5733" spans="1:5">
      <c r="A5733" t="s">
        <v>6510</v>
      </c>
      <c r="B5733" t="s">
        <v>554</v>
      </c>
      <c r="C5733" t="s">
        <v>12055</v>
      </c>
      <c r="D5733">
        <v>4.0000000000000002E-4</v>
      </c>
      <c r="E5733" t="s">
        <v>12122</v>
      </c>
    </row>
    <row r="5734" spans="1:5">
      <c r="A5734" t="s">
        <v>6510</v>
      </c>
      <c r="B5734" t="s">
        <v>554</v>
      </c>
      <c r="C5734" t="s">
        <v>12055</v>
      </c>
      <c r="D5734">
        <v>4.0000000000000002E-4</v>
      </c>
      <c r="E5734" t="s">
        <v>12122</v>
      </c>
    </row>
    <row r="5735" spans="1:5">
      <c r="A5735" t="s">
        <v>6511</v>
      </c>
      <c r="B5735" t="s">
        <v>554</v>
      </c>
      <c r="C5735" t="s">
        <v>12055</v>
      </c>
      <c r="D5735">
        <v>4.0000000000000002E-4</v>
      </c>
      <c r="E5735" t="s">
        <v>12122</v>
      </c>
    </row>
    <row r="5736" spans="1:5">
      <c r="A5736" t="s">
        <v>6511</v>
      </c>
      <c r="B5736" t="s">
        <v>554</v>
      </c>
      <c r="C5736" t="s">
        <v>12055</v>
      </c>
      <c r="D5736">
        <v>4.0000000000000002E-4</v>
      </c>
      <c r="E5736" t="s">
        <v>12122</v>
      </c>
    </row>
    <row r="5737" spans="1:5">
      <c r="A5737" t="s">
        <v>6512</v>
      </c>
      <c r="B5737" t="s">
        <v>554</v>
      </c>
      <c r="C5737" t="s">
        <v>12055</v>
      </c>
      <c r="D5737">
        <v>4.0000000000000002E-4</v>
      </c>
      <c r="E5737" t="s">
        <v>12122</v>
      </c>
    </row>
    <row r="5738" spans="1:5">
      <c r="A5738" t="s">
        <v>6513</v>
      </c>
      <c r="B5738" t="s">
        <v>554</v>
      </c>
      <c r="C5738" t="s">
        <v>12055</v>
      </c>
      <c r="D5738">
        <v>4.0000000000000002E-4</v>
      </c>
      <c r="E5738" t="s">
        <v>12122</v>
      </c>
    </row>
    <row r="5739" spans="1:5">
      <c r="A5739" t="s">
        <v>6514</v>
      </c>
      <c r="B5739" t="s">
        <v>554</v>
      </c>
      <c r="C5739" t="s">
        <v>12055</v>
      </c>
      <c r="D5739">
        <v>4.0000000000000002E-4</v>
      </c>
      <c r="E5739" t="s">
        <v>12122</v>
      </c>
    </row>
    <row r="5740" spans="1:5">
      <c r="A5740" t="s">
        <v>6515</v>
      </c>
      <c r="B5740" t="s">
        <v>554</v>
      </c>
      <c r="C5740" t="s">
        <v>12055</v>
      </c>
      <c r="D5740">
        <v>4.0000000000000002E-4</v>
      </c>
      <c r="E5740" t="s">
        <v>12122</v>
      </c>
    </row>
    <row r="5741" spans="1:5">
      <c r="A5741" t="s">
        <v>6516</v>
      </c>
      <c r="B5741" t="s">
        <v>554</v>
      </c>
      <c r="C5741" t="s">
        <v>12055</v>
      </c>
      <c r="D5741">
        <v>4.0000000000000002E-4</v>
      </c>
      <c r="E5741" t="s">
        <v>12122</v>
      </c>
    </row>
    <row r="5742" spans="1:5">
      <c r="A5742" t="s">
        <v>6517</v>
      </c>
      <c r="B5742" t="s">
        <v>554</v>
      </c>
      <c r="C5742" t="s">
        <v>12055</v>
      </c>
      <c r="D5742">
        <v>4.0000000000000002E-4</v>
      </c>
      <c r="E5742" t="s">
        <v>12122</v>
      </c>
    </row>
    <row r="5743" spans="1:5">
      <c r="A5743" t="s">
        <v>6518</v>
      </c>
      <c r="B5743" t="s">
        <v>554</v>
      </c>
      <c r="C5743" t="s">
        <v>12055</v>
      </c>
      <c r="D5743">
        <v>4.0000000000000002E-4</v>
      </c>
      <c r="E5743" t="s">
        <v>12122</v>
      </c>
    </row>
    <row r="5744" spans="1:5">
      <c r="A5744" t="s">
        <v>6519</v>
      </c>
      <c r="B5744" t="s">
        <v>554</v>
      </c>
      <c r="C5744" t="s">
        <v>12055</v>
      </c>
      <c r="D5744">
        <v>4.0000000000000002E-4</v>
      </c>
      <c r="E5744" t="s">
        <v>12122</v>
      </c>
    </row>
    <row r="5745" spans="1:5">
      <c r="A5745" t="s">
        <v>6520</v>
      </c>
      <c r="B5745" t="s">
        <v>554</v>
      </c>
      <c r="C5745" t="s">
        <v>12055</v>
      </c>
      <c r="D5745">
        <v>4.0000000000000002E-4</v>
      </c>
      <c r="E5745" t="s">
        <v>12122</v>
      </c>
    </row>
    <row r="5746" spans="1:5">
      <c r="A5746" t="s">
        <v>6521</v>
      </c>
      <c r="B5746" t="s">
        <v>554</v>
      </c>
      <c r="C5746" t="s">
        <v>12055</v>
      </c>
      <c r="D5746">
        <v>4.0000000000000002E-4</v>
      </c>
      <c r="E5746" t="s">
        <v>12122</v>
      </c>
    </row>
    <row r="5747" spans="1:5">
      <c r="A5747" t="s">
        <v>6522</v>
      </c>
      <c r="B5747" t="s">
        <v>554</v>
      </c>
      <c r="C5747" t="s">
        <v>12055</v>
      </c>
      <c r="D5747">
        <v>4.0000000000000002E-4</v>
      </c>
      <c r="E5747" t="s">
        <v>12122</v>
      </c>
    </row>
    <row r="5748" spans="1:5">
      <c r="A5748" t="s">
        <v>6522</v>
      </c>
      <c r="B5748" t="s">
        <v>554</v>
      </c>
      <c r="C5748" t="s">
        <v>12055</v>
      </c>
      <c r="D5748">
        <v>4.0000000000000002E-4</v>
      </c>
      <c r="E5748" t="s">
        <v>12122</v>
      </c>
    </row>
    <row r="5749" spans="1:5">
      <c r="A5749" t="s">
        <v>6523</v>
      </c>
      <c r="B5749" t="s">
        <v>554</v>
      </c>
      <c r="C5749" t="s">
        <v>12055</v>
      </c>
      <c r="D5749">
        <v>1E-4</v>
      </c>
      <c r="E5749" t="s">
        <v>12122</v>
      </c>
    </row>
    <row r="5750" spans="1:5">
      <c r="A5750" t="s">
        <v>6525</v>
      </c>
      <c r="B5750" t="s">
        <v>554</v>
      </c>
      <c r="C5750" t="s">
        <v>12055</v>
      </c>
      <c r="D5750">
        <v>4.0000000000000002E-4</v>
      </c>
      <c r="E5750" t="s">
        <v>12122</v>
      </c>
    </row>
    <row r="5751" spans="1:5">
      <c r="A5751" t="s">
        <v>6525</v>
      </c>
      <c r="B5751" t="s">
        <v>554</v>
      </c>
      <c r="C5751" t="s">
        <v>12055</v>
      </c>
      <c r="D5751">
        <v>4.0000000000000002E-4</v>
      </c>
      <c r="E5751" t="s">
        <v>12122</v>
      </c>
    </row>
    <row r="5752" spans="1:5">
      <c r="A5752" t="s">
        <v>6525</v>
      </c>
      <c r="B5752" t="s">
        <v>554</v>
      </c>
      <c r="C5752" t="s">
        <v>12055</v>
      </c>
      <c r="D5752">
        <v>4.0000000000000002E-4</v>
      </c>
      <c r="E5752" t="s">
        <v>12122</v>
      </c>
    </row>
    <row r="5753" spans="1:5">
      <c r="A5753" t="s">
        <v>6526</v>
      </c>
      <c r="B5753" t="s">
        <v>554</v>
      </c>
      <c r="C5753" t="s">
        <v>12055</v>
      </c>
      <c r="D5753">
        <v>4.0000000000000002E-4</v>
      </c>
      <c r="E5753" t="s">
        <v>12122</v>
      </c>
    </row>
    <row r="5754" spans="1:5">
      <c r="A5754" t="s">
        <v>6526</v>
      </c>
      <c r="B5754" t="s">
        <v>554</v>
      </c>
      <c r="C5754" t="s">
        <v>12055</v>
      </c>
      <c r="D5754">
        <v>4.0000000000000002E-4</v>
      </c>
      <c r="E5754" t="s">
        <v>12122</v>
      </c>
    </row>
    <row r="5755" spans="1:5">
      <c r="A5755" t="s">
        <v>6527</v>
      </c>
      <c r="B5755" t="s">
        <v>554</v>
      </c>
      <c r="C5755" t="s">
        <v>12055</v>
      </c>
      <c r="D5755">
        <v>4.0000000000000002E-4</v>
      </c>
      <c r="E5755" t="s">
        <v>12122</v>
      </c>
    </row>
    <row r="5756" spans="1:5">
      <c r="A5756" t="s">
        <v>6528</v>
      </c>
      <c r="B5756" t="s">
        <v>554</v>
      </c>
      <c r="C5756" t="s">
        <v>12055</v>
      </c>
      <c r="D5756">
        <v>4.0000000000000002E-4</v>
      </c>
      <c r="E5756" t="s">
        <v>12122</v>
      </c>
    </row>
    <row r="5757" spans="1:5">
      <c r="A5757" t="s">
        <v>6530</v>
      </c>
      <c r="B5757" t="s">
        <v>554</v>
      </c>
      <c r="C5757" t="s">
        <v>12055</v>
      </c>
      <c r="D5757">
        <v>4.0000000000000002E-4</v>
      </c>
      <c r="E5757" t="s">
        <v>12122</v>
      </c>
    </row>
    <row r="5758" spans="1:5">
      <c r="A5758" t="s">
        <v>6531</v>
      </c>
      <c r="B5758" t="s">
        <v>554</v>
      </c>
      <c r="C5758" t="s">
        <v>12055</v>
      </c>
      <c r="D5758">
        <v>4.0000000000000002E-4</v>
      </c>
      <c r="E5758" t="s">
        <v>12122</v>
      </c>
    </row>
    <row r="5759" spans="1:5">
      <c r="A5759" t="s">
        <v>6531</v>
      </c>
      <c r="B5759" t="s">
        <v>554</v>
      </c>
      <c r="C5759" t="s">
        <v>12055</v>
      </c>
      <c r="D5759">
        <v>4.0000000000000002E-4</v>
      </c>
      <c r="E5759" t="s">
        <v>12122</v>
      </c>
    </row>
    <row r="5760" spans="1:5">
      <c r="A5760" t="s">
        <v>6532</v>
      </c>
      <c r="B5760" t="s">
        <v>554</v>
      </c>
      <c r="C5760" t="s">
        <v>12055</v>
      </c>
      <c r="D5760">
        <v>4.0000000000000002E-4</v>
      </c>
      <c r="E5760" t="s">
        <v>12122</v>
      </c>
    </row>
    <row r="5761" spans="1:5">
      <c r="A5761" t="s">
        <v>6532</v>
      </c>
      <c r="B5761" t="s">
        <v>554</v>
      </c>
      <c r="C5761" t="s">
        <v>12055</v>
      </c>
      <c r="D5761">
        <v>1.9E-3</v>
      </c>
      <c r="E5761" t="s">
        <v>12122</v>
      </c>
    </row>
    <row r="5762" spans="1:5">
      <c r="A5762" t="s">
        <v>6534</v>
      </c>
      <c r="B5762" t="s">
        <v>554</v>
      </c>
      <c r="C5762" t="s">
        <v>12055</v>
      </c>
      <c r="D5762">
        <v>4.0000000000000002E-4</v>
      </c>
      <c r="E5762" t="s">
        <v>12122</v>
      </c>
    </row>
    <row r="5763" spans="1:5">
      <c r="A5763" t="s">
        <v>6535</v>
      </c>
      <c r="B5763" t="s">
        <v>554</v>
      </c>
      <c r="C5763" t="s">
        <v>12055</v>
      </c>
      <c r="D5763">
        <v>4.0000000000000002E-4</v>
      </c>
      <c r="E5763" t="s">
        <v>12122</v>
      </c>
    </row>
    <row r="5764" spans="1:5">
      <c r="A5764" t="s">
        <v>6536</v>
      </c>
      <c r="B5764" t="s">
        <v>554</v>
      </c>
      <c r="C5764" t="s">
        <v>12055</v>
      </c>
      <c r="D5764">
        <v>4.0000000000000002E-4</v>
      </c>
      <c r="E5764" t="s">
        <v>12122</v>
      </c>
    </row>
    <row r="5765" spans="1:5">
      <c r="A5765" t="s">
        <v>6537</v>
      </c>
      <c r="B5765" t="s">
        <v>554</v>
      </c>
      <c r="C5765" t="s">
        <v>12055</v>
      </c>
      <c r="D5765">
        <v>4.0000000000000002E-4</v>
      </c>
      <c r="E5765" t="s">
        <v>12122</v>
      </c>
    </row>
    <row r="5766" spans="1:5">
      <c r="A5766" t="s">
        <v>6538</v>
      </c>
      <c r="B5766" t="s">
        <v>554</v>
      </c>
      <c r="C5766" t="s">
        <v>12055</v>
      </c>
      <c r="D5766">
        <v>4.0000000000000002E-4</v>
      </c>
      <c r="E5766" t="s">
        <v>12122</v>
      </c>
    </row>
    <row r="5767" spans="1:5">
      <c r="A5767" t="s">
        <v>6539</v>
      </c>
      <c r="B5767" t="s">
        <v>554</v>
      </c>
      <c r="C5767" t="s">
        <v>12055</v>
      </c>
      <c r="D5767">
        <v>4.0000000000000002E-4</v>
      </c>
      <c r="E5767" t="s">
        <v>12122</v>
      </c>
    </row>
    <row r="5768" spans="1:5">
      <c r="A5768" t="s">
        <v>6539</v>
      </c>
      <c r="B5768" t="s">
        <v>554</v>
      </c>
      <c r="C5768" t="s">
        <v>12055</v>
      </c>
      <c r="D5768">
        <v>4.0000000000000002E-4</v>
      </c>
      <c r="E5768" t="s">
        <v>12122</v>
      </c>
    </row>
    <row r="5769" spans="1:5">
      <c r="A5769" t="s">
        <v>6540</v>
      </c>
      <c r="B5769" t="s">
        <v>554</v>
      </c>
      <c r="C5769" t="s">
        <v>12055</v>
      </c>
      <c r="D5769">
        <v>4.0000000000000002E-4</v>
      </c>
      <c r="E5769" t="s">
        <v>12122</v>
      </c>
    </row>
    <row r="5770" spans="1:5">
      <c r="A5770" t="s">
        <v>6540</v>
      </c>
      <c r="B5770" t="s">
        <v>554</v>
      </c>
      <c r="C5770" t="s">
        <v>12055</v>
      </c>
      <c r="D5770">
        <v>4.0000000000000002E-4</v>
      </c>
      <c r="E5770" t="s">
        <v>12122</v>
      </c>
    </row>
    <row r="5771" spans="1:5">
      <c r="A5771" t="s">
        <v>6540</v>
      </c>
      <c r="B5771" t="s">
        <v>554</v>
      </c>
      <c r="C5771" t="s">
        <v>12055</v>
      </c>
      <c r="D5771">
        <v>4.0000000000000002E-4</v>
      </c>
      <c r="E5771" t="s">
        <v>12122</v>
      </c>
    </row>
    <row r="5772" spans="1:5">
      <c r="A5772" t="s">
        <v>6541</v>
      </c>
      <c r="B5772" t="s">
        <v>554</v>
      </c>
      <c r="C5772" t="s">
        <v>12055</v>
      </c>
      <c r="D5772">
        <v>4.0000000000000002E-4</v>
      </c>
      <c r="E5772" t="s">
        <v>12122</v>
      </c>
    </row>
    <row r="5773" spans="1:5">
      <c r="A5773" t="s">
        <v>6541</v>
      </c>
      <c r="B5773" t="s">
        <v>554</v>
      </c>
      <c r="C5773" t="s">
        <v>12055</v>
      </c>
      <c r="D5773">
        <v>4.0000000000000002E-4</v>
      </c>
      <c r="E5773" t="s">
        <v>12122</v>
      </c>
    </row>
    <row r="5774" spans="1:5">
      <c r="A5774" t="s">
        <v>6541</v>
      </c>
      <c r="B5774" t="s">
        <v>554</v>
      </c>
      <c r="C5774" t="s">
        <v>12055</v>
      </c>
      <c r="D5774">
        <v>4.0000000000000002E-4</v>
      </c>
      <c r="E5774" t="s">
        <v>12122</v>
      </c>
    </row>
    <row r="5775" spans="1:5">
      <c r="A5775" t="s">
        <v>6542</v>
      </c>
      <c r="B5775" t="s">
        <v>554</v>
      </c>
      <c r="C5775" t="s">
        <v>12055</v>
      </c>
      <c r="D5775">
        <v>4.0000000000000002E-4</v>
      </c>
      <c r="E5775" t="s">
        <v>12122</v>
      </c>
    </row>
    <row r="5776" spans="1:5">
      <c r="A5776" t="s">
        <v>6543</v>
      </c>
      <c r="B5776" t="s">
        <v>554</v>
      </c>
      <c r="C5776" t="s">
        <v>12055</v>
      </c>
      <c r="D5776">
        <v>4.0000000000000002E-4</v>
      </c>
      <c r="E5776" t="s">
        <v>12122</v>
      </c>
    </row>
    <row r="5777" spans="1:5">
      <c r="A5777" t="s">
        <v>6545</v>
      </c>
      <c r="B5777" t="s">
        <v>554</v>
      </c>
      <c r="C5777" t="s">
        <v>12055</v>
      </c>
      <c r="D5777">
        <v>4.0000000000000002E-4</v>
      </c>
      <c r="E5777" t="s">
        <v>12122</v>
      </c>
    </row>
    <row r="5778" spans="1:5">
      <c r="A5778" t="s">
        <v>6546</v>
      </c>
      <c r="B5778" t="s">
        <v>554</v>
      </c>
      <c r="C5778" t="s">
        <v>12055</v>
      </c>
      <c r="D5778">
        <v>4.0000000000000002E-4</v>
      </c>
      <c r="E5778" t="s">
        <v>12122</v>
      </c>
    </row>
    <row r="5779" spans="1:5">
      <c r="A5779" t="s">
        <v>6547</v>
      </c>
      <c r="B5779" t="s">
        <v>554</v>
      </c>
      <c r="C5779" t="s">
        <v>12055</v>
      </c>
      <c r="D5779">
        <v>4.0000000000000002E-4</v>
      </c>
      <c r="E5779" t="s">
        <v>12122</v>
      </c>
    </row>
    <row r="5780" spans="1:5">
      <c r="A5780" t="s">
        <v>6548</v>
      </c>
      <c r="B5780" t="s">
        <v>554</v>
      </c>
      <c r="C5780" t="s">
        <v>12055</v>
      </c>
      <c r="D5780">
        <v>4.0000000000000002E-4</v>
      </c>
      <c r="E5780" t="s">
        <v>12122</v>
      </c>
    </row>
    <row r="5781" spans="1:5">
      <c r="A5781" t="s">
        <v>6549</v>
      </c>
      <c r="B5781" t="s">
        <v>554</v>
      </c>
      <c r="C5781" t="s">
        <v>12055</v>
      </c>
      <c r="D5781">
        <v>1E-4</v>
      </c>
      <c r="E5781" t="s">
        <v>12122</v>
      </c>
    </row>
    <row r="5782" spans="1:5">
      <c r="A5782" t="s">
        <v>6551</v>
      </c>
      <c r="B5782" t="s">
        <v>554</v>
      </c>
      <c r="C5782" t="s">
        <v>12055</v>
      </c>
      <c r="D5782">
        <v>2.0000000000000001E-4</v>
      </c>
      <c r="E5782" t="s">
        <v>12122</v>
      </c>
    </row>
    <row r="5783" spans="1:5">
      <c r="A5783" t="s">
        <v>6552</v>
      </c>
      <c r="B5783" t="s">
        <v>554</v>
      </c>
      <c r="C5783" t="s">
        <v>12055</v>
      </c>
      <c r="D5783">
        <v>8.9999999999999998E-4</v>
      </c>
      <c r="E5783" t="s">
        <v>12122</v>
      </c>
    </row>
    <row r="5784" spans="1:5">
      <c r="A5784" t="s">
        <v>6553</v>
      </c>
      <c r="B5784" t="s">
        <v>554</v>
      </c>
      <c r="C5784" t="s">
        <v>12055</v>
      </c>
      <c r="D5784">
        <v>5.9999999999999995E-4</v>
      </c>
      <c r="E5784" t="s">
        <v>12122</v>
      </c>
    </row>
    <row r="5785" spans="1:5">
      <c r="A5785" t="s">
        <v>6555</v>
      </c>
      <c r="B5785" t="s">
        <v>554</v>
      </c>
      <c r="C5785" t="s">
        <v>12055</v>
      </c>
      <c r="D5785">
        <v>1E-3</v>
      </c>
      <c r="E5785" t="s">
        <v>12122</v>
      </c>
    </row>
    <row r="5786" spans="1:5">
      <c r="A5786" t="s">
        <v>6557</v>
      </c>
      <c r="B5786" t="s">
        <v>554</v>
      </c>
      <c r="C5786" t="s">
        <v>12055</v>
      </c>
      <c r="D5786">
        <v>5.9999999999999995E-4</v>
      </c>
      <c r="E5786" t="s">
        <v>12122</v>
      </c>
    </row>
    <row r="5787" spans="1:5">
      <c r="A5787" t="s">
        <v>6558</v>
      </c>
      <c r="B5787" t="s">
        <v>554</v>
      </c>
      <c r="C5787" t="s">
        <v>12055</v>
      </c>
      <c r="D5787">
        <v>2.9999999999999997E-4</v>
      </c>
      <c r="E5787" t="s">
        <v>12122</v>
      </c>
    </row>
    <row r="5788" spans="1:5">
      <c r="A5788" t="s">
        <v>6560</v>
      </c>
      <c r="B5788" t="s">
        <v>554</v>
      </c>
      <c r="C5788" t="s">
        <v>12055</v>
      </c>
      <c r="D5788">
        <v>1E-4</v>
      </c>
      <c r="E5788" t="s">
        <v>12122</v>
      </c>
    </row>
    <row r="5789" spans="1:5">
      <c r="A5789" t="s">
        <v>6561</v>
      </c>
      <c r="B5789" t="s">
        <v>554</v>
      </c>
      <c r="C5789" t="s">
        <v>12055</v>
      </c>
      <c r="D5789">
        <v>1.5E-3</v>
      </c>
      <c r="E5789" t="s">
        <v>12122</v>
      </c>
    </row>
    <row r="5790" spans="1:5">
      <c r="A5790" t="s">
        <v>6563</v>
      </c>
      <c r="B5790" t="s">
        <v>554</v>
      </c>
      <c r="C5790" t="s">
        <v>12055</v>
      </c>
      <c r="D5790">
        <v>1E-4</v>
      </c>
      <c r="E5790" t="s">
        <v>12122</v>
      </c>
    </row>
    <row r="5791" spans="1:5">
      <c r="A5791" t="s">
        <v>6565</v>
      </c>
      <c r="B5791" t="s">
        <v>554</v>
      </c>
      <c r="C5791" t="s">
        <v>12055</v>
      </c>
      <c r="D5791">
        <v>1E-3</v>
      </c>
      <c r="E5791" t="s">
        <v>12122</v>
      </c>
    </row>
    <row r="5792" spans="1:5">
      <c r="A5792" t="s">
        <v>6567</v>
      </c>
      <c r="B5792" t="s">
        <v>554</v>
      </c>
      <c r="C5792" t="s">
        <v>12055</v>
      </c>
      <c r="D5792">
        <v>6.9999999999999999E-4</v>
      </c>
      <c r="E5792" t="s">
        <v>12122</v>
      </c>
    </row>
    <row r="5793" spans="1:5">
      <c r="A5793" t="s">
        <v>6568</v>
      </c>
      <c r="B5793" t="s">
        <v>554</v>
      </c>
      <c r="C5793" t="s">
        <v>12055</v>
      </c>
      <c r="D5793">
        <v>1E-4</v>
      </c>
      <c r="E5793" t="s">
        <v>12122</v>
      </c>
    </row>
    <row r="5794" spans="1:5">
      <c r="A5794" t="s">
        <v>6569</v>
      </c>
      <c r="B5794" t="s">
        <v>554</v>
      </c>
      <c r="C5794" t="s">
        <v>12055</v>
      </c>
      <c r="D5794">
        <v>1.2999999999999999E-3</v>
      </c>
      <c r="E5794" t="s">
        <v>12122</v>
      </c>
    </row>
    <row r="5795" spans="1:5">
      <c r="A5795" t="s">
        <v>6570</v>
      </c>
      <c r="B5795" t="s">
        <v>554</v>
      </c>
      <c r="C5795" t="s">
        <v>12055</v>
      </c>
      <c r="D5795">
        <v>1.1000000000000001E-3</v>
      </c>
      <c r="E5795" t="s">
        <v>12122</v>
      </c>
    </row>
    <row r="5796" spans="1:5">
      <c r="A5796" t="s">
        <v>6572</v>
      </c>
      <c r="B5796" t="s">
        <v>554</v>
      </c>
      <c r="C5796" t="s">
        <v>12055</v>
      </c>
      <c r="D5796">
        <v>5.0000000000000001E-4</v>
      </c>
      <c r="E5796" t="s">
        <v>12122</v>
      </c>
    </row>
    <row r="5797" spans="1:5">
      <c r="A5797" t="s">
        <v>6573</v>
      </c>
      <c r="B5797" t="s">
        <v>554</v>
      </c>
      <c r="C5797" t="s">
        <v>12055</v>
      </c>
      <c r="D5797">
        <v>1.4E-3</v>
      </c>
      <c r="E5797" t="s">
        <v>12122</v>
      </c>
    </row>
    <row r="5798" spans="1:5">
      <c r="A5798" t="s">
        <v>6574</v>
      </c>
      <c r="B5798" t="s">
        <v>554</v>
      </c>
      <c r="C5798" t="s">
        <v>12055</v>
      </c>
      <c r="D5798">
        <v>2.9999999999999997E-4</v>
      </c>
      <c r="E5798" t="s">
        <v>12122</v>
      </c>
    </row>
    <row r="5799" spans="1:5">
      <c r="A5799" t="s">
        <v>6576</v>
      </c>
      <c r="B5799" t="s">
        <v>554</v>
      </c>
      <c r="C5799" t="s">
        <v>12055</v>
      </c>
      <c r="D5799">
        <v>1.6999999999999999E-3</v>
      </c>
      <c r="E5799" t="s">
        <v>12122</v>
      </c>
    </row>
    <row r="5800" spans="1:5">
      <c r="A5800" t="s">
        <v>6578</v>
      </c>
      <c r="B5800" t="s">
        <v>554</v>
      </c>
      <c r="C5800" t="s">
        <v>12055</v>
      </c>
      <c r="D5800">
        <v>1.1000000000000001E-3</v>
      </c>
      <c r="E5800" t="s">
        <v>12122</v>
      </c>
    </row>
    <row r="5801" spans="1:5">
      <c r="A5801" t="s">
        <v>6580</v>
      </c>
      <c r="B5801" t="s">
        <v>554</v>
      </c>
      <c r="C5801" t="s">
        <v>12055</v>
      </c>
      <c r="D5801">
        <v>5.9999999999999995E-4</v>
      </c>
      <c r="E5801" t="s">
        <v>12122</v>
      </c>
    </row>
    <row r="5802" spans="1:5">
      <c r="A5802" t="s">
        <v>6581</v>
      </c>
      <c r="B5802" t="s">
        <v>554</v>
      </c>
      <c r="C5802" t="s">
        <v>12055</v>
      </c>
      <c r="D5802">
        <v>1.5E-3</v>
      </c>
      <c r="E5802" t="s">
        <v>12122</v>
      </c>
    </row>
    <row r="5803" spans="1:5">
      <c r="A5803" t="s">
        <v>6583</v>
      </c>
      <c r="B5803" t="s">
        <v>554</v>
      </c>
      <c r="C5803" t="s">
        <v>12055</v>
      </c>
      <c r="D5803">
        <v>6.9999999999999999E-4</v>
      </c>
      <c r="E5803" t="s">
        <v>12122</v>
      </c>
    </row>
    <row r="5804" spans="1:5">
      <c r="A5804" t="s">
        <v>6583</v>
      </c>
      <c r="B5804" t="s">
        <v>554</v>
      </c>
      <c r="C5804" t="s">
        <v>12055</v>
      </c>
      <c r="D5804">
        <v>6.9999999999999999E-4</v>
      </c>
      <c r="E5804" t="s">
        <v>12122</v>
      </c>
    </row>
    <row r="5805" spans="1:5">
      <c r="A5805" t="s">
        <v>6584</v>
      </c>
      <c r="B5805" t="s">
        <v>554</v>
      </c>
      <c r="C5805" t="s">
        <v>12055</v>
      </c>
      <c r="D5805">
        <v>1E-4</v>
      </c>
      <c r="E5805" t="s">
        <v>12122</v>
      </c>
    </row>
    <row r="5806" spans="1:5">
      <c r="A5806" t="s">
        <v>6584</v>
      </c>
      <c r="B5806" t="s">
        <v>554</v>
      </c>
      <c r="C5806" t="s">
        <v>12055</v>
      </c>
      <c r="D5806">
        <v>6.9999999999999999E-4</v>
      </c>
      <c r="E5806" t="s">
        <v>12122</v>
      </c>
    </row>
    <row r="5807" spans="1:5">
      <c r="A5807" t="s">
        <v>6584</v>
      </c>
      <c r="B5807" t="s">
        <v>554</v>
      </c>
      <c r="C5807" t="s">
        <v>12055</v>
      </c>
      <c r="D5807">
        <v>6.9999999999999999E-4</v>
      </c>
      <c r="E5807" t="s">
        <v>12122</v>
      </c>
    </row>
    <row r="5808" spans="1:5">
      <c r="A5808" t="s">
        <v>6584</v>
      </c>
      <c r="B5808" t="s">
        <v>554</v>
      </c>
      <c r="C5808" t="s">
        <v>12055</v>
      </c>
      <c r="D5808">
        <v>6.9999999999999999E-4</v>
      </c>
      <c r="E5808" t="s">
        <v>12122</v>
      </c>
    </row>
    <row r="5809" spans="1:5">
      <c r="A5809" t="s">
        <v>6587</v>
      </c>
      <c r="B5809" t="s">
        <v>554</v>
      </c>
      <c r="C5809" t="s">
        <v>12055</v>
      </c>
      <c r="D5809">
        <v>6.9999999999999999E-4</v>
      </c>
      <c r="E5809" t="s">
        <v>12122</v>
      </c>
    </row>
    <row r="5810" spans="1:5">
      <c r="A5810" t="s">
        <v>6587</v>
      </c>
      <c r="B5810" t="s">
        <v>554</v>
      </c>
      <c r="C5810" t="s">
        <v>12055</v>
      </c>
      <c r="D5810">
        <v>6.9999999999999999E-4</v>
      </c>
      <c r="E5810" t="s">
        <v>12122</v>
      </c>
    </row>
    <row r="5811" spans="1:5">
      <c r="A5811" t="s">
        <v>6587</v>
      </c>
      <c r="B5811" t="s">
        <v>554</v>
      </c>
      <c r="C5811" t="s">
        <v>12055</v>
      </c>
      <c r="D5811">
        <v>6.9999999999999999E-4</v>
      </c>
      <c r="E5811" t="s">
        <v>12122</v>
      </c>
    </row>
    <row r="5812" spans="1:5">
      <c r="A5812" t="s">
        <v>6587</v>
      </c>
      <c r="B5812" t="s">
        <v>554</v>
      </c>
      <c r="C5812" t="s">
        <v>12055</v>
      </c>
      <c r="D5812">
        <v>6.9999999999999999E-4</v>
      </c>
      <c r="E5812" t="s">
        <v>12122</v>
      </c>
    </row>
    <row r="5813" spans="1:5">
      <c r="A5813" t="s">
        <v>6588</v>
      </c>
      <c r="B5813" t="s">
        <v>554</v>
      </c>
      <c r="C5813" t="s">
        <v>12055</v>
      </c>
      <c r="D5813">
        <v>6.9999999999999999E-4</v>
      </c>
      <c r="E5813" t="s">
        <v>12122</v>
      </c>
    </row>
    <row r="5814" spans="1:5">
      <c r="A5814" t="s">
        <v>6589</v>
      </c>
      <c r="B5814" t="s">
        <v>554</v>
      </c>
      <c r="C5814" t="s">
        <v>12055</v>
      </c>
      <c r="D5814">
        <v>1.6999999999999999E-3</v>
      </c>
      <c r="E5814" t="s">
        <v>12122</v>
      </c>
    </row>
    <row r="5815" spans="1:5">
      <c r="A5815" t="s">
        <v>6590</v>
      </c>
      <c r="B5815" t="s">
        <v>554</v>
      </c>
      <c r="C5815" t="s">
        <v>12055</v>
      </c>
      <c r="D5815">
        <v>1.9E-3</v>
      </c>
      <c r="E5815" t="s">
        <v>12122</v>
      </c>
    </row>
    <row r="5816" spans="1:5">
      <c r="A5816" t="s">
        <v>6592</v>
      </c>
      <c r="B5816" t="s">
        <v>554</v>
      </c>
      <c r="C5816" t="s">
        <v>12055</v>
      </c>
      <c r="D5816">
        <v>1E-4</v>
      </c>
      <c r="E5816" t="s">
        <v>12122</v>
      </c>
    </row>
    <row r="5817" spans="1:5">
      <c r="A5817" t="s">
        <v>6593</v>
      </c>
      <c r="B5817" t="s">
        <v>554</v>
      </c>
      <c r="C5817" t="s">
        <v>12055</v>
      </c>
      <c r="D5817">
        <v>1E-4</v>
      </c>
      <c r="E5817" t="s">
        <v>12122</v>
      </c>
    </row>
    <row r="5818" spans="1:5">
      <c r="A5818" t="s">
        <v>6593</v>
      </c>
      <c r="B5818" t="s">
        <v>554</v>
      </c>
      <c r="C5818" t="s">
        <v>12055</v>
      </c>
      <c r="D5818">
        <v>1E-4</v>
      </c>
      <c r="E5818" t="s">
        <v>12122</v>
      </c>
    </row>
    <row r="5819" spans="1:5">
      <c r="A5819" t="s">
        <v>6593</v>
      </c>
      <c r="B5819" t="s">
        <v>554</v>
      </c>
      <c r="C5819" t="s">
        <v>12055</v>
      </c>
      <c r="D5819">
        <v>1E-4</v>
      </c>
      <c r="E5819" t="s">
        <v>12122</v>
      </c>
    </row>
    <row r="5820" spans="1:5">
      <c r="A5820" t="s">
        <v>6594</v>
      </c>
      <c r="B5820" t="s">
        <v>554</v>
      </c>
      <c r="C5820" t="s">
        <v>12055</v>
      </c>
      <c r="D5820">
        <v>1E-4</v>
      </c>
      <c r="E5820" t="s">
        <v>12122</v>
      </c>
    </row>
    <row r="5821" spans="1:5">
      <c r="A5821" t="s">
        <v>6594</v>
      </c>
      <c r="B5821" t="s">
        <v>554</v>
      </c>
      <c r="C5821" t="s">
        <v>12055</v>
      </c>
      <c r="D5821">
        <v>1E-4</v>
      </c>
      <c r="E5821" t="s">
        <v>12122</v>
      </c>
    </row>
    <row r="5822" spans="1:5">
      <c r="A5822" t="s">
        <v>6594</v>
      </c>
      <c r="B5822" t="s">
        <v>554</v>
      </c>
      <c r="C5822" t="s">
        <v>12055</v>
      </c>
      <c r="D5822">
        <v>1E-4</v>
      </c>
      <c r="E5822" t="s">
        <v>12122</v>
      </c>
    </row>
    <row r="5823" spans="1:5">
      <c r="A5823" t="s">
        <v>6595</v>
      </c>
      <c r="B5823" t="s">
        <v>554</v>
      </c>
      <c r="C5823" t="s">
        <v>12055</v>
      </c>
      <c r="D5823">
        <v>1E-4</v>
      </c>
      <c r="E5823" t="s">
        <v>12122</v>
      </c>
    </row>
    <row r="5824" spans="1:5">
      <c r="A5824" t="s">
        <v>6595</v>
      </c>
      <c r="B5824" t="s">
        <v>554</v>
      </c>
      <c r="C5824" t="s">
        <v>12055</v>
      </c>
      <c r="D5824">
        <v>1E-4</v>
      </c>
      <c r="E5824" t="s">
        <v>12122</v>
      </c>
    </row>
    <row r="5825" spans="1:5">
      <c r="A5825" t="s">
        <v>6596</v>
      </c>
      <c r="B5825" t="s">
        <v>554</v>
      </c>
      <c r="C5825" t="s">
        <v>12055</v>
      </c>
      <c r="D5825">
        <v>1E-4</v>
      </c>
      <c r="E5825" t="s">
        <v>12122</v>
      </c>
    </row>
    <row r="5826" spans="1:5">
      <c r="A5826" t="s">
        <v>6598</v>
      </c>
      <c r="B5826" t="s">
        <v>554</v>
      </c>
      <c r="C5826" t="s">
        <v>12055</v>
      </c>
      <c r="D5826">
        <v>5.9999999999999995E-4</v>
      </c>
      <c r="E5826" t="s">
        <v>12122</v>
      </c>
    </row>
    <row r="5827" spans="1:5">
      <c r="A5827" t="s">
        <v>6600</v>
      </c>
      <c r="B5827" t="s">
        <v>554</v>
      </c>
      <c r="C5827" t="s">
        <v>12055</v>
      </c>
      <c r="D5827">
        <v>1E-4</v>
      </c>
      <c r="E5827" t="s">
        <v>12122</v>
      </c>
    </row>
    <row r="5828" spans="1:5">
      <c r="A5828" t="s">
        <v>6601</v>
      </c>
      <c r="B5828" t="s">
        <v>554</v>
      </c>
      <c r="C5828" t="s">
        <v>12055</v>
      </c>
      <c r="D5828">
        <v>6.9999999999999999E-4</v>
      </c>
      <c r="E5828" t="s">
        <v>12122</v>
      </c>
    </row>
    <row r="5829" spans="1:5">
      <c r="A5829" t="s">
        <v>6602</v>
      </c>
      <c r="B5829" t="s">
        <v>554</v>
      </c>
      <c r="C5829" t="s">
        <v>12055</v>
      </c>
      <c r="D5829">
        <v>1.5E-3</v>
      </c>
      <c r="E5829" t="s">
        <v>12122</v>
      </c>
    </row>
    <row r="5830" spans="1:5">
      <c r="A5830" t="s">
        <v>6604</v>
      </c>
      <c r="B5830" t="s">
        <v>554</v>
      </c>
      <c r="C5830" t="s">
        <v>12055</v>
      </c>
      <c r="D5830">
        <v>6.9999999999999999E-4</v>
      </c>
      <c r="E5830" t="s">
        <v>12122</v>
      </c>
    </row>
    <row r="5831" spans="1:5">
      <c r="A5831" t="s">
        <v>6604</v>
      </c>
      <c r="B5831" t="s">
        <v>554</v>
      </c>
      <c r="C5831" t="s">
        <v>12055</v>
      </c>
      <c r="D5831">
        <v>1E-4</v>
      </c>
      <c r="E5831" t="s">
        <v>12122</v>
      </c>
    </row>
    <row r="5832" spans="1:5">
      <c r="A5832" t="s">
        <v>6606</v>
      </c>
      <c r="B5832" t="s">
        <v>554</v>
      </c>
      <c r="C5832" t="s">
        <v>12055</v>
      </c>
      <c r="D5832">
        <v>2E-3</v>
      </c>
      <c r="E5832" t="s">
        <v>12122</v>
      </c>
    </row>
    <row r="5833" spans="1:5">
      <c r="A5833" t="s">
        <v>6608</v>
      </c>
      <c r="B5833" t="s">
        <v>554</v>
      </c>
      <c r="C5833" t="s">
        <v>12055</v>
      </c>
      <c r="D5833">
        <v>8.9999999999999998E-4</v>
      </c>
      <c r="E5833" t="s">
        <v>12122</v>
      </c>
    </row>
    <row r="5834" spans="1:5">
      <c r="A5834" t="s">
        <v>6608</v>
      </c>
      <c r="B5834" t="s">
        <v>554</v>
      </c>
      <c r="C5834" t="s">
        <v>12055</v>
      </c>
      <c r="D5834">
        <v>1.4E-3</v>
      </c>
      <c r="E5834" t="s">
        <v>12122</v>
      </c>
    </row>
    <row r="5835" spans="1:5">
      <c r="A5835" t="s">
        <v>6609</v>
      </c>
      <c r="B5835" t="s">
        <v>554</v>
      </c>
      <c r="C5835" t="s">
        <v>12055</v>
      </c>
      <c r="D5835">
        <v>8.0000000000000004E-4</v>
      </c>
      <c r="E5835" t="s">
        <v>12122</v>
      </c>
    </row>
    <row r="5836" spans="1:5">
      <c r="A5836" t="s">
        <v>6611</v>
      </c>
      <c r="B5836" t="s">
        <v>554</v>
      </c>
      <c r="C5836" t="s">
        <v>12055</v>
      </c>
      <c r="D5836">
        <v>6.9999999999999999E-4</v>
      </c>
      <c r="E5836" t="s">
        <v>12122</v>
      </c>
    </row>
    <row r="5837" spans="1:5">
      <c r="A5837" t="s">
        <v>6612</v>
      </c>
      <c r="B5837" t="s">
        <v>554</v>
      </c>
      <c r="C5837" t="s">
        <v>12055</v>
      </c>
      <c r="D5837">
        <v>1.1000000000000001E-3</v>
      </c>
      <c r="E5837" t="s">
        <v>12122</v>
      </c>
    </row>
    <row r="5838" spans="1:5">
      <c r="A5838" t="s">
        <v>6614</v>
      </c>
      <c r="B5838" t="s">
        <v>554</v>
      </c>
      <c r="C5838" t="s">
        <v>12055</v>
      </c>
      <c r="D5838">
        <v>1.2999999999999999E-3</v>
      </c>
      <c r="E5838" t="s">
        <v>12122</v>
      </c>
    </row>
    <row r="5839" spans="1:5">
      <c r="A5839" t="s">
        <v>6615</v>
      </c>
      <c r="B5839" t="s">
        <v>554</v>
      </c>
      <c r="C5839" t="s">
        <v>12055</v>
      </c>
      <c r="D5839">
        <v>2.0000000000000001E-4</v>
      </c>
      <c r="E5839" t="s">
        <v>12122</v>
      </c>
    </row>
    <row r="5840" spans="1:5">
      <c r="A5840" t="s">
        <v>6616</v>
      </c>
      <c r="B5840" t="s">
        <v>554</v>
      </c>
      <c r="C5840" t="s">
        <v>12055</v>
      </c>
      <c r="D5840">
        <v>5.0000000000000001E-4</v>
      </c>
      <c r="E5840" t="s">
        <v>12122</v>
      </c>
    </row>
    <row r="5841" spans="1:5">
      <c r="A5841" t="s">
        <v>6618</v>
      </c>
      <c r="B5841" t="s">
        <v>554</v>
      </c>
      <c r="C5841" t="s">
        <v>12055</v>
      </c>
      <c r="D5841">
        <v>8.0000000000000004E-4</v>
      </c>
      <c r="E5841" t="s">
        <v>12122</v>
      </c>
    </row>
    <row r="5842" spans="1:5">
      <c r="A5842" t="s">
        <v>6619</v>
      </c>
      <c r="B5842" t="s">
        <v>554</v>
      </c>
      <c r="C5842" t="s">
        <v>12055</v>
      </c>
      <c r="D5842">
        <v>1E-3</v>
      </c>
      <c r="E5842" t="s">
        <v>12122</v>
      </c>
    </row>
    <row r="5843" spans="1:5">
      <c r="A5843" t="s">
        <v>6621</v>
      </c>
      <c r="B5843" t="s">
        <v>554</v>
      </c>
      <c r="C5843" t="s">
        <v>12055</v>
      </c>
      <c r="D5843">
        <v>5.0000000000000001E-4</v>
      </c>
      <c r="E5843" t="s">
        <v>12122</v>
      </c>
    </row>
    <row r="5844" spans="1:5">
      <c r="A5844" t="s">
        <v>6623</v>
      </c>
      <c r="B5844" t="s">
        <v>554</v>
      </c>
      <c r="C5844" t="s">
        <v>12055</v>
      </c>
      <c r="D5844">
        <v>1.1999999999999999E-3</v>
      </c>
      <c r="E5844" t="s">
        <v>12122</v>
      </c>
    </row>
    <row r="5845" spans="1:5">
      <c r="A5845" t="s">
        <v>6624</v>
      </c>
      <c r="B5845" t="s">
        <v>554</v>
      </c>
      <c r="C5845" t="s">
        <v>12055</v>
      </c>
      <c r="D5845">
        <v>8.0000000000000004E-4</v>
      </c>
      <c r="E5845" t="s">
        <v>12122</v>
      </c>
    </row>
    <row r="5846" spans="1:5">
      <c r="A5846" t="s">
        <v>6625</v>
      </c>
      <c r="B5846" t="s">
        <v>554</v>
      </c>
      <c r="C5846" t="s">
        <v>12055</v>
      </c>
      <c r="D5846">
        <v>2.9999999999999997E-4</v>
      </c>
      <c r="E5846" t="s">
        <v>12122</v>
      </c>
    </row>
    <row r="5847" spans="1:5">
      <c r="A5847" t="s">
        <v>6626</v>
      </c>
      <c r="B5847" t="s">
        <v>554</v>
      </c>
      <c r="C5847" t="s">
        <v>12055</v>
      </c>
      <c r="D5847">
        <v>1.1000000000000001E-3</v>
      </c>
      <c r="E5847" t="s">
        <v>12122</v>
      </c>
    </row>
    <row r="5848" spans="1:5">
      <c r="A5848" t="s">
        <v>6628</v>
      </c>
      <c r="B5848" t="s">
        <v>554</v>
      </c>
      <c r="C5848" t="s">
        <v>12055</v>
      </c>
      <c r="D5848">
        <v>2.9999999999999997E-4</v>
      </c>
      <c r="E5848" t="s">
        <v>12122</v>
      </c>
    </row>
    <row r="5849" spans="1:5">
      <c r="A5849" t="s">
        <v>6629</v>
      </c>
      <c r="B5849" t="s">
        <v>554</v>
      </c>
      <c r="C5849" t="s">
        <v>12055</v>
      </c>
      <c r="D5849">
        <v>1.2999999999999999E-3</v>
      </c>
      <c r="E5849" t="s">
        <v>12122</v>
      </c>
    </row>
    <row r="5850" spans="1:5">
      <c r="A5850" t="s">
        <v>6630</v>
      </c>
      <c r="B5850" t="s">
        <v>554</v>
      </c>
      <c r="C5850" t="s">
        <v>12055</v>
      </c>
      <c r="D5850">
        <v>1E-4</v>
      </c>
      <c r="E5850" t="s">
        <v>12122</v>
      </c>
    </row>
    <row r="5851" spans="1:5">
      <c r="A5851" t="s">
        <v>6631</v>
      </c>
      <c r="B5851" t="s">
        <v>554</v>
      </c>
      <c r="C5851" t="s">
        <v>12055</v>
      </c>
      <c r="D5851">
        <v>1E-4</v>
      </c>
      <c r="E5851" t="s">
        <v>12122</v>
      </c>
    </row>
    <row r="5852" spans="1:5">
      <c r="A5852" t="s">
        <v>6632</v>
      </c>
      <c r="B5852" t="s">
        <v>554</v>
      </c>
      <c r="C5852" t="s">
        <v>12055</v>
      </c>
      <c r="D5852">
        <v>1E-4</v>
      </c>
      <c r="E5852" t="s">
        <v>12122</v>
      </c>
    </row>
    <row r="5853" spans="1:5">
      <c r="A5853" t="s">
        <v>6633</v>
      </c>
      <c r="B5853" t="s">
        <v>554</v>
      </c>
      <c r="C5853" t="s">
        <v>12055</v>
      </c>
      <c r="D5853">
        <v>1E-4</v>
      </c>
      <c r="E5853" t="s">
        <v>12122</v>
      </c>
    </row>
    <row r="5854" spans="1:5">
      <c r="A5854" t="s">
        <v>6634</v>
      </c>
      <c r="B5854" t="s">
        <v>554</v>
      </c>
      <c r="C5854" t="s">
        <v>12055</v>
      </c>
      <c r="D5854">
        <v>1E-4</v>
      </c>
      <c r="E5854" t="s">
        <v>12122</v>
      </c>
    </row>
    <row r="5855" spans="1:5">
      <c r="A5855" t="s">
        <v>6634</v>
      </c>
      <c r="B5855" t="s">
        <v>554</v>
      </c>
      <c r="C5855" t="s">
        <v>12055</v>
      </c>
      <c r="D5855">
        <v>1E-4</v>
      </c>
      <c r="E5855" t="s">
        <v>12122</v>
      </c>
    </row>
    <row r="5856" spans="1:5">
      <c r="A5856" t="s">
        <v>6635</v>
      </c>
      <c r="B5856" t="s">
        <v>554</v>
      </c>
      <c r="C5856" t="s">
        <v>12055</v>
      </c>
      <c r="D5856">
        <v>1E-4</v>
      </c>
      <c r="E5856" t="s">
        <v>12122</v>
      </c>
    </row>
    <row r="5857" spans="1:5">
      <c r="A5857" t="s">
        <v>6636</v>
      </c>
      <c r="B5857" t="s">
        <v>554</v>
      </c>
      <c r="C5857" t="s">
        <v>12055</v>
      </c>
      <c r="D5857">
        <v>1E-4</v>
      </c>
      <c r="E5857" t="s">
        <v>12122</v>
      </c>
    </row>
    <row r="5858" spans="1:5">
      <c r="A5858" t="s">
        <v>6637</v>
      </c>
      <c r="B5858" t="s">
        <v>554</v>
      </c>
      <c r="C5858" t="s">
        <v>12055</v>
      </c>
      <c r="D5858">
        <v>1E-4</v>
      </c>
      <c r="E5858" t="s">
        <v>12122</v>
      </c>
    </row>
    <row r="5859" spans="1:5">
      <c r="A5859" t="s">
        <v>6638</v>
      </c>
      <c r="B5859" t="s">
        <v>554</v>
      </c>
      <c r="C5859" t="s">
        <v>12055</v>
      </c>
      <c r="D5859">
        <v>1E-4</v>
      </c>
      <c r="E5859" t="s">
        <v>12122</v>
      </c>
    </row>
    <row r="5860" spans="1:5">
      <c r="A5860" t="s">
        <v>6639</v>
      </c>
      <c r="B5860" t="s">
        <v>554</v>
      </c>
      <c r="C5860" t="s">
        <v>12055</v>
      </c>
      <c r="D5860">
        <v>1E-4</v>
      </c>
      <c r="E5860" t="s">
        <v>12122</v>
      </c>
    </row>
    <row r="5861" spans="1:5">
      <c r="A5861" t="s">
        <v>6640</v>
      </c>
      <c r="B5861" t="s">
        <v>554</v>
      </c>
      <c r="C5861" t="s">
        <v>12055</v>
      </c>
      <c r="D5861">
        <v>1E-4</v>
      </c>
      <c r="E5861" t="s">
        <v>12122</v>
      </c>
    </row>
    <row r="5862" spans="1:5">
      <c r="A5862" t="s">
        <v>6641</v>
      </c>
      <c r="B5862" t="s">
        <v>554</v>
      </c>
      <c r="C5862" t="s">
        <v>12055</v>
      </c>
      <c r="D5862">
        <v>8.0000000000000004E-4</v>
      </c>
      <c r="E5862" t="s">
        <v>12122</v>
      </c>
    </row>
    <row r="5863" spans="1:5">
      <c r="A5863" t="s">
        <v>6642</v>
      </c>
      <c r="B5863" t="s">
        <v>554</v>
      </c>
      <c r="C5863" t="s">
        <v>12055</v>
      </c>
      <c r="D5863">
        <v>1E-4</v>
      </c>
      <c r="E5863" t="s">
        <v>12122</v>
      </c>
    </row>
    <row r="5864" spans="1:5">
      <c r="A5864" t="s">
        <v>6644</v>
      </c>
      <c r="B5864" t="s">
        <v>554</v>
      </c>
      <c r="C5864" t="s">
        <v>12055</v>
      </c>
      <c r="D5864">
        <v>1E-4</v>
      </c>
      <c r="E5864" t="s">
        <v>12122</v>
      </c>
    </row>
    <row r="5865" spans="1:5">
      <c r="A5865" t="s">
        <v>6646</v>
      </c>
      <c r="B5865" t="s">
        <v>554</v>
      </c>
      <c r="C5865" t="s">
        <v>12055</v>
      </c>
      <c r="D5865">
        <v>1E-4</v>
      </c>
      <c r="E5865" t="s">
        <v>12122</v>
      </c>
    </row>
    <row r="5866" spans="1:5">
      <c r="A5866" t="s">
        <v>6648</v>
      </c>
      <c r="B5866" t="s">
        <v>554</v>
      </c>
      <c r="C5866" t="s">
        <v>12055</v>
      </c>
      <c r="D5866">
        <v>1E-4</v>
      </c>
      <c r="E5866" t="s">
        <v>12122</v>
      </c>
    </row>
    <row r="5867" spans="1:5">
      <c r="A5867" t="s">
        <v>6650</v>
      </c>
      <c r="B5867" t="s">
        <v>554</v>
      </c>
      <c r="C5867" t="s">
        <v>12055</v>
      </c>
      <c r="D5867">
        <v>1E-4</v>
      </c>
      <c r="E5867" t="s">
        <v>12122</v>
      </c>
    </row>
    <row r="5868" spans="1:5">
      <c r="A5868" t="s">
        <v>6652</v>
      </c>
      <c r="B5868" t="s">
        <v>554</v>
      </c>
      <c r="C5868" t="s">
        <v>12055</v>
      </c>
      <c r="D5868">
        <v>1E-3</v>
      </c>
      <c r="E5868" t="s">
        <v>12122</v>
      </c>
    </row>
    <row r="5869" spans="1:5">
      <c r="A5869" t="s">
        <v>6653</v>
      </c>
      <c r="B5869" t="s">
        <v>554</v>
      </c>
      <c r="C5869" t="s">
        <v>12055</v>
      </c>
      <c r="D5869">
        <v>5.9999999999999995E-4</v>
      </c>
      <c r="E5869" t="s">
        <v>12122</v>
      </c>
    </row>
    <row r="5870" spans="1:5">
      <c r="A5870" t="s">
        <v>6654</v>
      </c>
      <c r="B5870" t="s">
        <v>554</v>
      </c>
      <c r="C5870" t="s">
        <v>12055</v>
      </c>
      <c r="D5870">
        <v>5.9999999999999995E-4</v>
      </c>
      <c r="E5870" t="s">
        <v>12122</v>
      </c>
    </row>
    <row r="5871" spans="1:5">
      <c r="A5871" t="s">
        <v>6655</v>
      </c>
      <c r="B5871" t="s">
        <v>554</v>
      </c>
      <c r="C5871" t="s">
        <v>12055</v>
      </c>
      <c r="D5871">
        <v>5.9999999999999995E-4</v>
      </c>
      <c r="E5871" t="s">
        <v>12122</v>
      </c>
    </row>
    <row r="5872" spans="1:5">
      <c r="A5872" t="s">
        <v>6656</v>
      </c>
      <c r="B5872" t="s">
        <v>554</v>
      </c>
      <c r="C5872" t="s">
        <v>12055</v>
      </c>
      <c r="D5872">
        <v>5.9999999999999995E-4</v>
      </c>
      <c r="E5872" t="s">
        <v>12122</v>
      </c>
    </row>
    <row r="5873" spans="1:5">
      <c r="A5873" t="s">
        <v>6656</v>
      </c>
      <c r="B5873" t="s">
        <v>554</v>
      </c>
      <c r="C5873" t="s">
        <v>12055</v>
      </c>
      <c r="D5873">
        <v>5.9999999999999995E-4</v>
      </c>
      <c r="E5873" t="s">
        <v>12122</v>
      </c>
    </row>
    <row r="5874" spans="1:5">
      <c r="A5874" t="s">
        <v>6656</v>
      </c>
      <c r="B5874" t="s">
        <v>554</v>
      </c>
      <c r="C5874" t="s">
        <v>12055</v>
      </c>
      <c r="D5874">
        <v>5.9999999999999995E-4</v>
      </c>
      <c r="E5874" t="s">
        <v>12122</v>
      </c>
    </row>
    <row r="5875" spans="1:5">
      <c r="A5875" t="s">
        <v>6657</v>
      </c>
      <c r="B5875" t="s">
        <v>554</v>
      </c>
      <c r="C5875" t="s">
        <v>12055</v>
      </c>
      <c r="D5875">
        <v>5.9999999999999995E-4</v>
      </c>
      <c r="E5875" t="s">
        <v>12122</v>
      </c>
    </row>
    <row r="5876" spans="1:5">
      <c r="A5876" t="s">
        <v>6657</v>
      </c>
      <c r="B5876" t="s">
        <v>554</v>
      </c>
      <c r="C5876" t="s">
        <v>12055</v>
      </c>
      <c r="D5876">
        <v>5.9999999999999995E-4</v>
      </c>
      <c r="E5876" t="s">
        <v>12122</v>
      </c>
    </row>
    <row r="5877" spans="1:5">
      <c r="A5877" t="s">
        <v>6657</v>
      </c>
      <c r="B5877" t="s">
        <v>554</v>
      </c>
      <c r="C5877" t="s">
        <v>12055</v>
      </c>
      <c r="D5877">
        <v>5.9999999999999995E-4</v>
      </c>
      <c r="E5877" t="s">
        <v>12122</v>
      </c>
    </row>
    <row r="5878" spans="1:5">
      <c r="A5878" t="s">
        <v>6659</v>
      </c>
      <c r="B5878" t="s">
        <v>554</v>
      </c>
      <c r="C5878" t="s">
        <v>12055</v>
      </c>
      <c r="D5878">
        <v>5.9999999999999995E-4</v>
      </c>
      <c r="E5878" t="s">
        <v>12122</v>
      </c>
    </row>
    <row r="5879" spans="1:5">
      <c r="A5879" t="s">
        <v>6659</v>
      </c>
      <c r="B5879" t="s">
        <v>554</v>
      </c>
      <c r="C5879" t="s">
        <v>12055</v>
      </c>
      <c r="D5879">
        <v>5.9999999999999995E-4</v>
      </c>
      <c r="E5879" t="s">
        <v>12122</v>
      </c>
    </row>
    <row r="5880" spans="1:5">
      <c r="A5880" t="s">
        <v>6660</v>
      </c>
      <c r="B5880" t="s">
        <v>554</v>
      </c>
      <c r="C5880" t="s">
        <v>12055</v>
      </c>
      <c r="D5880">
        <v>5.9999999999999995E-4</v>
      </c>
      <c r="E5880" t="s">
        <v>12122</v>
      </c>
    </row>
    <row r="5881" spans="1:5">
      <c r="A5881" t="s">
        <v>6661</v>
      </c>
      <c r="B5881" t="s">
        <v>554</v>
      </c>
      <c r="C5881" t="s">
        <v>12055</v>
      </c>
      <c r="D5881">
        <v>5.9999999999999995E-4</v>
      </c>
      <c r="E5881" t="s">
        <v>12122</v>
      </c>
    </row>
    <row r="5882" spans="1:5">
      <c r="A5882" t="s">
        <v>6662</v>
      </c>
      <c r="B5882" t="s">
        <v>554</v>
      </c>
      <c r="C5882" t="s">
        <v>12055</v>
      </c>
      <c r="D5882">
        <v>5.9999999999999995E-4</v>
      </c>
      <c r="E5882" t="s">
        <v>12122</v>
      </c>
    </row>
    <row r="5883" spans="1:5">
      <c r="A5883" t="s">
        <v>6663</v>
      </c>
      <c r="B5883" t="s">
        <v>554</v>
      </c>
      <c r="C5883" t="s">
        <v>12055</v>
      </c>
      <c r="D5883">
        <v>5.9999999999999995E-4</v>
      </c>
      <c r="E5883" t="s">
        <v>12122</v>
      </c>
    </row>
    <row r="5884" spans="1:5">
      <c r="A5884" t="s">
        <v>6664</v>
      </c>
      <c r="B5884" t="s">
        <v>554</v>
      </c>
      <c r="C5884" t="s">
        <v>12055</v>
      </c>
      <c r="D5884">
        <v>5.9999999999999995E-4</v>
      </c>
      <c r="E5884" t="s">
        <v>12122</v>
      </c>
    </row>
    <row r="5885" spans="1:5">
      <c r="A5885" t="s">
        <v>6665</v>
      </c>
      <c r="B5885" t="s">
        <v>554</v>
      </c>
      <c r="C5885" t="s">
        <v>12055</v>
      </c>
      <c r="D5885">
        <v>5.9999999999999995E-4</v>
      </c>
      <c r="E5885" t="s">
        <v>12122</v>
      </c>
    </row>
    <row r="5886" spans="1:5">
      <c r="A5886" t="s">
        <v>6666</v>
      </c>
      <c r="B5886" t="s">
        <v>554</v>
      </c>
      <c r="C5886" t="s">
        <v>12055</v>
      </c>
      <c r="D5886">
        <v>5.9999999999999995E-4</v>
      </c>
      <c r="E5886" t="s">
        <v>12122</v>
      </c>
    </row>
    <row r="5887" spans="1:5">
      <c r="A5887" t="s">
        <v>6666</v>
      </c>
      <c r="B5887" t="s">
        <v>554</v>
      </c>
      <c r="C5887" t="s">
        <v>12055</v>
      </c>
      <c r="D5887">
        <v>5.9999999999999995E-4</v>
      </c>
      <c r="E5887" t="s">
        <v>12122</v>
      </c>
    </row>
    <row r="5888" spans="1:5">
      <c r="A5888" t="s">
        <v>6667</v>
      </c>
      <c r="B5888" t="s">
        <v>554</v>
      </c>
      <c r="C5888" t="s">
        <v>12055</v>
      </c>
      <c r="D5888">
        <v>5.9999999999999995E-4</v>
      </c>
      <c r="E5888" t="s">
        <v>12122</v>
      </c>
    </row>
    <row r="5889" spans="1:5">
      <c r="A5889" t="s">
        <v>6668</v>
      </c>
      <c r="B5889" t="s">
        <v>554</v>
      </c>
      <c r="C5889" t="s">
        <v>12055</v>
      </c>
      <c r="D5889">
        <v>5.9999999999999995E-4</v>
      </c>
      <c r="E5889" t="s">
        <v>12122</v>
      </c>
    </row>
    <row r="5890" spans="1:5">
      <c r="A5890" t="s">
        <v>6669</v>
      </c>
      <c r="B5890" t="s">
        <v>554</v>
      </c>
      <c r="C5890" t="s">
        <v>12055</v>
      </c>
      <c r="D5890">
        <v>5.9999999999999995E-4</v>
      </c>
      <c r="E5890" t="s">
        <v>12122</v>
      </c>
    </row>
    <row r="5891" spans="1:5">
      <c r="A5891" t="s">
        <v>6671</v>
      </c>
      <c r="B5891" t="s">
        <v>554</v>
      </c>
      <c r="C5891" t="s">
        <v>12055</v>
      </c>
      <c r="D5891">
        <v>5.9999999999999995E-4</v>
      </c>
      <c r="E5891" t="s">
        <v>12122</v>
      </c>
    </row>
    <row r="5892" spans="1:5">
      <c r="A5892" t="s">
        <v>6672</v>
      </c>
      <c r="B5892" t="s">
        <v>554</v>
      </c>
      <c r="C5892" t="s">
        <v>12055</v>
      </c>
      <c r="D5892">
        <v>5.9999999999999995E-4</v>
      </c>
      <c r="E5892" t="s">
        <v>12122</v>
      </c>
    </row>
    <row r="5893" spans="1:5">
      <c r="A5893" t="s">
        <v>6673</v>
      </c>
      <c r="B5893" t="s">
        <v>554</v>
      </c>
      <c r="C5893" t="s">
        <v>12055</v>
      </c>
      <c r="D5893">
        <v>5.9999999999999995E-4</v>
      </c>
      <c r="E5893" t="s">
        <v>12122</v>
      </c>
    </row>
    <row r="5894" spans="1:5">
      <c r="A5894" t="s">
        <v>6674</v>
      </c>
      <c r="B5894" t="s">
        <v>554</v>
      </c>
      <c r="C5894" t="s">
        <v>12055</v>
      </c>
      <c r="D5894">
        <v>5.9999999999999995E-4</v>
      </c>
      <c r="E5894" t="s">
        <v>12122</v>
      </c>
    </row>
    <row r="5895" spans="1:5">
      <c r="A5895" t="s">
        <v>6675</v>
      </c>
      <c r="B5895" t="s">
        <v>554</v>
      </c>
      <c r="C5895" t="s">
        <v>12055</v>
      </c>
      <c r="D5895">
        <v>5.9999999999999995E-4</v>
      </c>
      <c r="E5895" t="s">
        <v>12122</v>
      </c>
    </row>
    <row r="5896" spans="1:5">
      <c r="A5896" t="s">
        <v>6675</v>
      </c>
      <c r="B5896" t="s">
        <v>554</v>
      </c>
      <c r="C5896" t="s">
        <v>12055</v>
      </c>
      <c r="D5896">
        <v>5.9999999999999995E-4</v>
      </c>
      <c r="E5896" t="s">
        <v>12122</v>
      </c>
    </row>
    <row r="5897" spans="1:5">
      <c r="A5897" t="s">
        <v>6676</v>
      </c>
      <c r="B5897" t="s">
        <v>554</v>
      </c>
      <c r="C5897" t="s">
        <v>12055</v>
      </c>
      <c r="D5897">
        <v>5.9999999999999995E-4</v>
      </c>
      <c r="E5897" t="s">
        <v>12122</v>
      </c>
    </row>
    <row r="5898" spans="1:5">
      <c r="A5898" t="s">
        <v>6676</v>
      </c>
      <c r="B5898" t="s">
        <v>554</v>
      </c>
      <c r="C5898" t="s">
        <v>12055</v>
      </c>
      <c r="D5898">
        <v>5.9999999999999995E-4</v>
      </c>
      <c r="E5898" t="s">
        <v>12122</v>
      </c>
    </row>
    <row r="5899" spans="1:5">
      <c r="A5899" t="s">
        <v>6677</v>
      </c>
      <c r="B5899" t="s">
        <v>554</v>
      </c>
      <c r="C5899" t="s">
        <v>12055</v>
      </c>
      <c r="D5899">
        <v>5.9999999999999995E-4</v>
      </c>
      <c r="E5899" t="s">
        <v>12122</v>
      </c>
    </row>
    <row r="5900" spans="1:5">
      <c r="A5900" t="s">
        <v>6679</v>
      </c>
      <c r="B5900" t="s">
        <v>554</v>
      </c>
      <c r="C5900" t="s">
        <v>12055</v>
      </c>
      <c r="D5900">
        <v>5.9999999999999995E-4</v>
      </c>
      <c r="E5900" t="s">
        <v>12122</v>
      </c>
    </row>
    <row r="5901" spans="1:5">
      <c r="A5901" t="s">
        <v>6680</v>
      </c>
      <c r="B5901" t="s">
        <v>554</v>
      </c>
      <c r="C5901" t="s">
        <v>12055</v>
      </c>
      <c r="D5901">
        <v>5.9999999999999995E-4</v>
      </c>
      <c r="E5901" t="s">
        <v>12122</v>
      </c>
    </row>
    <row r="5902" spans="1:5">
      <c r="A5902" t="s">
        <v>6681</v>
      </c>
      <c r="B5902" t="s">
        <v>554</v>
      </c>
      <c r="C5902" t="s">
        <v>12055</v>
      </c>
      <c r="D5902">
        <v>5.9999999999999995E-4</v>
      </c>
      <c r="E5902" t="s">
        <v>12122</v>
      </c>
    </row>
    <row r="5903" spans="1:5">
      <c r="A5903" t="s">
        <v>6682</v>
      </c>
      <c r="B5903" t="s">
        <v>554</v>
      </c>
      <c r="C5903" t="s">
        <v>12055</v>
      </c>
      <c r="D5903">
        <v>1E-4</v>
      </c>
      <c r="E5903" t="s">
        <v>12122</v>
      </c>
    </row>
    <row r="5904" spans="1:5">
      <c r="A5904" t="s">
        <v>6684</v>
      </c>
      <c r="B5904" t="s">
        <v>554</v>
      </c>
      <c r="C5904" t="s">
        <v>12055</v>
      </c>
      <c r="D5904">
        <v>5.9999999999999995E-4</v>
      </c>
      <c r="E5904" t="s">
        <v>12122</v>
      </c>
    </row>
    <row r="5905" spans="1:5">
      <c r="A5905" t="s">
        <v>6685</v>
      </c>
      <c r="B5905" t="s">
        <v>554</v>
      </c>
      <c r="C5905" t="s">
        <v>12055</v>
      </c>
      <c r="D5905">
        <v>5.9999999999999995E-4</v>
      </c>
      <c r="E5905" t="s">
        <v>12122</v>
      </c>
    </row>
    <row r="5906" spans="1:5">
      <c r="A5906" t="s">
        <v>6686</v>
      </c>
      <c r="B5906" t="s">
        <v>554</v>
      </c>
      <c r="C5906" t="s">
        <v>12055</v>
      </c>
      <c r="D5906">
        <v>5.9999999999999995E-4</v>
      </c>
      <c r="E5906" t="s">
        <v>12122</v>
      </c>
    </row>
    <row r="5907" spans="1:5">
      <c r="A5907" t="s">
        <v>6688</v>
      </c>
      <c r="B5907" t="s">
        <v>554</v>
      </c>
      <c r="C5907" t="s">
        <v>12055</v>
      </c>
      <c r="D5907">
        <v>5.9999999999999995E-4</v>
      </c>
      <c r="E5907" t="s">
        <v>12122</v>
      </c>
    </row>
    <row r="5908" spans="1:5">
      <c r="A5908" t="s">
        <v>6689</v>
      </c>
      <c r="B5908" t="s">
        <v>554</v>
      </c>
      <c r="C5908" t="s">
        <v>12055</v>
      </c>
      <c r="D5908">
        <v>5.9999999999999995E-4</v>
      </c>
      <c r="E5908" t="s">
        <v>12122</v>
      </c>
    </row>
    <row r="5909" spans="1:5">
      <c r="A5909" t="s">
        <v>6690</v>
      </c>
      <c r="B5909" t="s">
        <v>554</v>
      </c>
      <c r="C5909" t="s">
        <v>12055</v>
      </c>
      <c r="D5909">
        <v>5.9999999999999995E-4</v>
      </c>
      <c r="E5909" t="s">
        <v>12122</v>
      </c>
    </row>
    <row r="5910" spans="1:5">
      <c r="A5910" t="s">
        <v>6691</v>
      </c>
      <c r="B5910" t="s">
        <v>554</v>
      </c>
      <c r="C5910" t="s">
        <v>12055</v>
      </c>
      <c r="D5910">
        <v>5.9999999999999995E-4</v>
      </c>
      <c r="E5910" t="s">
        <v>12122</v>
      </c>
    </row>
    <row r="5911" spans="1:5">
      <c r="A5911" t="s">
        <v>6692</v>
      </c>
      <c r="B5911" t="s">
        <v>554</v>
      </c>
      <c r="C5911" t="s">
        <v>12055</v>
      </c>
      <c r="D5911">
        <v>5.9999999999999995E-4</v>
      </c>
      <c r="E5911" t="s">
        <v>12122</v>
      </c>
    </row>
    <row r="5912" spans="1:5">
      <c r="A5912" t="s">
        <v>6693</v>
      </c>
      <c r="B5912" t="s">
        <v>554</v>
      </c>
      <c r="C5912" t="s">
        <v>12055</v>
      </c>
      <c r="D5912">
        <v>5.9999999999999995E-4</v>
      </c>
      <c r="E5912" t="s">
        <v>12122</v>
      </c>
    </row>
    <row r="5913" spans="1:5">
      <c r="A5913" t="s">
        <v>6694</v>
      </c>
      <c r="B5913" t="s">
        <v>554</v>
      </c>
      <c r="C5913" t="s">
        <v>12055</v>
      </c>
      <c r="D5913">
        <v>5.9999999999999995E-4</v>
      </c>
      <c r="E5913" t="s">
        <v>12122</v>
      </c>
    </row>
    <row r="5914" spans="1:5">
      <c r="A5914" t="s">
        <v>6695</v>
      </c>
      <c r="B5914" t="s">
        <v>554</v>
      </c>
      <c r="C5914" t="s">
        <v>12055</v>
      </c>
      <c r="D5914">
        <v>1E-4</v>
      </c>
      <c r="E5914" t="s">
        <v>12122</v>
      </c>
    </row>
    <row r="5915" spans="1:5">
      <c r="A5915" t="s">
        <v>6697</v>
      </c>
      <c r="B5915" t="s">
        <v>554</v>
      </c>
      <c r="C5915" t="s">
        <v>12055</v>
      </c>
      <c r="D5915">
        <v>5.9999999999999995E-4</v>
      </c>
      <c r="E5915" t="s">
        <v>12122</v>
      </c>
    </row>
    <row r="5916" spans="1:5">
      <c r="A5916" t="s">
        <v>6698</v>
      </c>
      <c r="B5916" t="s">
        <v>554</v>
      </c>
      <c r="C5916" t="s">
        <v>12055</v>
      </c>
      <c r="D5916">
        <v>5.9999999999999995E-4</v>
      </c>
      <c r="E5916" t="s">
        <v>12122</v>
      </c>
    </row>
    <row r="5917" spans="1:5">
      <c r="A5917" t="s">
        <v>6699</v>
      </c>
      <c r="B5917" t="s">
        <v>554</v>
      </c>
      <c r="C5917" t="s">
        <v>12055</v>
      </c>
      <c r="D5917">
        <v>5.9999999999999995E-4</v>
      </c>
      <c r="E5917" t="s">
        <v>12122</v>
      </c>
    </row>
    <row r="5918" spans="1:5">
      <c r="A5918" t="s">
        <v>6700</v>
      </c>
      <c r="B5918" t="s">
        <v>554</v>
      </c>
      <c r="C5918" t="s">
        <v>12055</v>
      </c>
      <c r="D5918">
        <v>5.9999999999999995E-4</v>
      </c>
      <c r="E5918" t="s">
        <v>12122</v>
      </c>
    </row>
    <row r="5919" spans="1:5">
      <c r="A5919" t="s">
        <v>6702</v>
      </c>
      <c r="B5919" t="s">
        <v>554</v>
      </c>
      <c r="C5919" t="s">
        <v>12055</v>
      </c>
      <c r="D5919">
        <v>5.9999999999999995E-4</v>
      </c>
      <c r="E5919" t="s">
        <v>12122</v>
      </c>
    </row>
    <row r="5920" spans="1:5">
      <c r="A5920" t="s">
        <v>6703</v>
      </c>
      <c r="B5920" t="s">
        <v>554</v>
      </c>
      <c r="C5920" t="s">
        <v>12055</v>
      </c>
      <c r="D5920">
        <v>1E-4</v>
      </c>
      <c r="E5920" t="s">
        <v>12122</v>
      </c>
    </row>
    <row r="5921" spans="1:5">
      <c r="A5921" t="s">
        <v>6704</v>
      </c>
      <c r="B5921" t="s">
        <v>554</v>
      </c>
      <c r="C5921" t="s">
        <v>12055</v>
      </c>
      <c r="D5921">
        <v>5.9999999999999995E-4</v>
      </c>
      <c r="E5921" t="s">
        <v>12122</v>
      </c>
    </row>
    <row r="5922" spans="1:5">
      <c r="A5922" t="s">
        <v>6705</v>
      </c>
      <c r="B5922" t="s">
        <v>554</v>
      </c>
      <c r="C5922" t="s">
        <v>12055</v>
      </c>
      <c r="D5922">
        <v>1E-4</v>
      </c>
      <c r="E5922" t="s">
        <v>12122</v>
      </c>
    </row>
    <row r="5923" spans="1:5">
      <c r="A5923" t="s">
        <v>6706</v>
      </c>
      <c r="B5923" t="s">
        <v>554</v>
      </c>
      <c r="C5923" t="s">
        <v>12055</v>
      </c>
      <c r="D5923">
        <v>1E-4</v>
      </c>
      <c r="E5923" t="s">
        <v>12122</v>
      </c>
    </row>
    <row r="5924" spans="1:5">
      <c r="A5924" t="s">
        <v>6707</v>
      </c>
      <c r="B5924" t="s">
        <v>554</v>
      </c>
      <c r="C5924" t="s">
        <v>12055</v>
      </c>
      <c r="D5924">
        <v>5.9999999999999995E-4</v>
      </c>
      <c r="E5924" t="s">
        <v>12122</v>
      </c>
    </row>
    <row r="5925" spans="1:5">
      <c r="A5925" t="s">
        <v>6707</v>
      </c>
      <c r="B5925" t="s">
        <v>554</v>
      </c>
      <c r="C5925" t="s">
        <v>12055</v>
      </c>
      <c r="D5925">
        <v>5.9999999999999995E-4</v>
      </c>
      <c r="E5925" t="s">
        <v>12122</v>
      </c>
    </row>
    <row r="5926" spans="1:5">
      <c r="A5926" t="s">
        <v>6709</v>
      </c>
      <c r="B5926" t="s">
        <v>554</v>
      </c>
      <c r="C5926" t="s">
        <v>12055</v>
      </c>
      <c r="D5926">
        <v>1E-4</v>
      </c>
      <c r="E5926" t="s">
        <v>12122</v>
      </c>
    </row>
    <row r="5927" spans="1:5">
      <c r="A5927" t="s">
        <v>6710</v>
      </c>
      <c r="B5927" t="s">
        <v>554</v>
      </c>
      <c r="C5927" t="s">
        <v>12055</v>
      </c>
      <c r="D5927">
        <v>5.9999999999999995E-4</v>
      </c>
      <c r="E5927" t="s">
        <v>12122</v>
      </c>
    </row>
    <row r="5928" spans="1:5">
      <c r="A5928" t="s">
        <v>6712</v>
      </c>
      <c r="B5928" t="s">
        <v>554</v>
      </c>
      <c r="C5928" t="s">
        <v>12055</v>
      </c>
      <c r="D5928">
        <v>5.9999999999999995E-4</v>
      </c>
      <c r="E5928" t="s">
        <v>12122</v>
      </c>
    </row>
    <row r="5929" spans="1:5">
      <c r="A5929" t="s">
        <v>6714</v>
      </c>
      <c r="B5929" t="s">
        <v>554</v>
      </c>
      <c r="C5929" t="s">
        <v>12055</v>
      </c>
      <c r="D5929">
        <v>5.9999999999999995E-4</v>
      </c>
      <c r="E5929" t="s">
        <v>12122</v>
      </c>
    </row>
    <row r="5930" spans="1:5">
      <c r="A5930" t="s">
        <v>6716</v>
      </c>
      <c r="B5930" t="s">
        <v>554</v>
      </c>
      <c r="C5930" t="s">
        <v>12055</v>
      </c>
      <c r="D5930">
        <v>5.9999999999999995E-4</v>
      </c>
      <c r="E5930" t="s">
        <v>12122</v>
      </c>
    </row>
    <row r="5931" spans="1:5">
      <c r="A5931" t="s">
        <v>6716</v>
      </c>
      <c r="B5931" t="s">
        <v>554</v>
      </c>
      <c r="C5931" t="s">
        <v>12055</v>
      </c>
      <c r="D5931">
        <v>5.9999999999999995E-4</v>
      </c>
      <c r="E5931" t="s">
        <v>12122</v>
      </c>
    </row>
    <row r="5932" spans="1:5">
      <c r="A5932" t="s">
        <v>6716</v>
      </c>
      <c r="B5932" t="s">
        <v>554</v>
      </c>
      <c r="C5932" t="s">
        <v>12055</v>
      </c>
      <c r="D5932">
        <v>1E-4</v>
      </c>
      <c r="E5932" t="s">
        <v>12122</v>
      </c>
    </row>
    <row r="5933" spans="1:5">
      <c r="A5933" t="s">
        <v>6720</v>
      </c>
      <c r="B5933" t="s">
        <v>554</v>
      </c>
      <c r="C5933" t="s">
        <v>12055</v>
      </c>
      <c r="D5933">
        <v>5.9999999999999995E-4</v>
      </c>
      <c r="E5933" t="s">
        <v>12122</v>
      </c>
    </row>
    <row r="5934" spans="1:5">
      <c r="A5934" t="s">
        <v>6721</v>
      </c>
      <c r="B5934" t="s">
        <v>554</v>
      </c>
      <c r="C5934" t="s">
        <v>12055</v>
      </c>
      <c r="D5934">
        <v>5.9999999999999995E-4</v>
      </c>
      <c r="E5934" t="s">
        <v>12122</v>
      </c>
    </row>
    <row r="5935" spans="1:5">
      <c r="A5935" t="s">
        <v>6722</v>
      </c>
      <c r="B5935" t="s">
        <v>554</v>
      </c>
      <c r="C5935" t="s">
        <v>12055</v>
      </c>
      <c r="D5935">
        <v>5.9999999999999995E-4</v>
      </c>
      <c r="E5935" t="s">
        <v>12122</v>
      </c>
    </row>
    <row r="5936" spans="1:5">
      <c r="A5936" t="s">
        <v>6723</v>
      </c>
      <c r="B5936" t="s">
        <v>554</v>
      </c>
      <c r="C5936" t="s">
        <v>12055</v>
      </c>
      <c r="D5936">
        <v>5.9999999999999995E-4</v>
      </c>
      <c r="E5936" t="s">
        <v>12122</v>
      </c>
    </row>
    <row r="5937" spans="1:5">
      <c r="A5937" t="s">
        <v>6724</v>
      </c>
      <c r="B5937" t="s">
        <v>554</v>
      </c>
      <c r="C5937" t="s">
        <v>12055</v>
      </c>
      <c r="D5937">
        <v>1E-4</v>
      </c>
      <c r="E5937" t="s">
        <v>12122</v>
      </c>
    </row>
    <row r="5938" spans="1:5">
      <c r="A5938" t="s">
        <v>6724</v>
      </c>
      <c r="B5938" t="s">
        <v>554</v>
      </c>
      <c r="C5938" t="s">
        <v>12055</v>
      </c>
      <c r="D5938">
        <v>1E-4</v>
      </c>
      <c r="E5938" t="s">
        <v>12122</v>
      </c>
    </row>
    <row r="5939" spans="1:5">
      <c r="A5939" t="s">
        <v>6725</v>
      </c>
      <c r="B5939" t="s">
        <v>554</v>
      </c>
      <c r="C5939" t="s">
        <v>12055</v>
      </c>
      <c r="D5939">
        <v>1E-4</v>
      </c>
      <c r="E5939" t="s">
        <v>12122</v>
      </c>
    </row>
    <row r="5940" spans="1:5">
      <c r="A5940" t="s">
        <v>6726</v>
      </c>
      <c r="B5940" t="s">
        <v>554</v>
      </c>
      <c r="C5940" t="s">
        <v>12055</v>
      </c>
      <c r="D5940">
        <v>5.9999999999999995E-4</v>
      </c>
      <c r="E5940" t="s">
        <v>12122</v>
      </c>
    </row>
    <row r="5941" spans="1:5">
      <c r="A5941" t="s">
        <v>6726</v>
      </c>
      <c r="B5941" t="s">
        <v>554</v>
      </c>
      <c r="C5941" t="s">
        <v>12055</v>
      </c>
      <c r="D5941">
        <v>5.9999999999999995E-4</v>
      </c>
      <c r="E5941" t="s">
        <v>12122</v>
      </c>
    </row>
    <row r="5942" spans="1:5">
      <c r="A5942" t="s">
        <v>6728</v>
      </c>
      <c r="B5942" t="s">
        <v>554</v>
      </c>
      <c r="C5942" t="s">
        <v>12055</v>
      </c>
      <c r="D5942">
        <v>1E-4</v>
      </c>
      <c r="E5942" t="s">
        <v>12122</v>
      </c>
    </row>
    <row r="5943" spans="1:5">
      <c r="A5943" t="s">
        <v>6729</v>
      </c>
      <c r="B5943" t="s">
        <v>554</v>
      </c>
      <c r="C5943" t="s">
        <v>12055</v>
      </c>
      <c r="D5943">
        <v>5.9999999999999995E-4</v>
      </c>
      <c r="E5943" t="s">
        <v>12122</v>
      </c>
    </row>
    <row r="5944" spans="1:5">
      <c r="A5944" t="s">
        <v>6731</v>
      </c>
      <c r="B5944" t="s">
        <v>554</v>
      </c>
      <c r="C5944" t="s">
        <v>12055</v>
      </c>
      <c r="D5944">
        <v>5.9999999999999995E-4</v>
      </c>
      <c r="E5944" t="s">
        <v>12122</v>
      </c>
    </row>
    <row r="5945" spans="1:5">
      <c r="A5945" t="s">
        <v>6733</v>
      </c>
      <c r="B5945" t="s">
        <v>554</v>
      </c>
      <c r="C5945" t="s">
        <v>12055</v>
      </c>
      <c r="D5945">
        <v>5.9999999999999995E-4</v>
      </c>
      <c r="E5945" t="s">
        <v>12122</v>
      </c>
    </row>
    <row r="5946" spans="1:5">
      <c r="A5946" t="s">
        <v>6735</v>
      </c>
      <c r="B5946" t="s">
        <v>554</v>
      </c>
      <c r="C5946" t="s">
        <v>12055</v>
      </c>
      <c r="D5946">
        <v>1E-4</v>
      </c>
      <c r="E5946" t="s">
        <v>12122</v>
      </c>
    </row>
    <row r="5947" spans="1:5">
      <c r="A5947" t="s">
        <v>6737</v>
      </c>
      <c r="B5947" t="s">
        <v>554</v>
      </c>
      <c r="C5947" t="s">
        <v>12055</v>
      </c>
      <c r="D5947">
        <v>5.9999999999999995E-4</v>
      </c>
      <c r="E5947" t="s">
        <v>12122</v>
      </c>
    </row>
    <row r="5948" spans="1:5">
      <c r="A5948" t="s">
        <v>6737</v>
      </c>
      <c r="B5948" t="s">
        <v>554</v>
      </c>
      <c r="C5948" t="s">
        <v>12055</v>
      </c>
      <c r="D5948">
        <v>5.9999999999999995E-4</v>
      </c>
      <c r="E5948" t="s">
        <v>12122</v>
      </c>
    </row>
    <row r="5949" spans="1:5">
      <c r="A5949" t="s">
        <v>6739</v>
      </c>
      <c r="B5949" t="s">
        <v>554</v>
      </c>
      <c r="C5949" t="s">
        <v>12055</v>
      </c>
      <c r="D5949">
        <v>1E-4</v>
      </c>
      <c r="E5949" t="s">
        <v>12122</v>
      </c>
    </row>
    <row r="5950" spans="1:5">
      <c r="A5950" t="s">
        <v>6740</v>
      </c>
      <c r="B5950" t="s">
        <v>554</v>
      </c>
      <c r="C5950" t="s">
        <v>12055</v>
      </c>
      <c r="D5950">
        <v>1E-4</v>
      </c>
      <c r="E5950" t="s">
        <v>12122</v>
      </c>
    </row>
    <row r="5951" spans="1:5">
      <c r="A5951" t="s">
        <v>6740</v>
      </c>
      <c r="B5951" t="s">
        <v>554</v>
      </c>
      <c r="C5951" t="s">
        <v>12055</v>
      </c>
      <c r="D5951">
        <v>1E-4</v>
      </c>
      <c r="E5951" t="s">
        <v>12122</v>
      </c>
    </row>
    <row r="5952" spans="1:5">
      <c r="A5952" t="s">
        <v>6740</v>
      </c>
      <c r="B5952" t="s">
        <v>554</v>
      </c>
      <c r="C5952" t="s">
        <v>12055</v>
      </c>
      <c r="D5952">
        <v>1E-4</v>
      </c>
      <c r="E5952" t="s">
        <v>12122</v>
      </c>
    </row>
    <row r="5953" spans="1:5">
      <c r="A5953" t="s">
        <v>6741</v>
      </c>
      <c r="B5953" t="s">
        <v>554</v>
      </c>
      <c r="C5953" t="s">
        <v>12055</v>
      </c>
      <c r="D5953">
        <v>1E-4</v>
      </c>
      <c r="E5953" t="s">
        <v>12122</v>
      </c>
    </row>
    <row r="5954" spans="1:5">
      <c r="A5954" t="s">
        <v>6741</v>
      </c>
      <c r="B5954" t="s">
        <v>554</v>
      </c>
      <c r="C5954" t="s">
        <v>12055</v>
      </c>
      <c r="D5954">
        <v>1E-4</v>
      </c>
      <c r="E5954" t="s">
        <v>12122</v>
      </c>
    </row>
    <row r="5955" spans="1:5">
      <c r="A5955" t="s">
        <v>6742</v>
      </c>
      <c r="B5955" t="s">
        <v>554</v>
      </c>
      <c r="C5955" t="s">
        <v>12055</v>
      </c>
      <c r="D5955">
        <v>5.9999999999999995E-4</v>
      </c>
      <c r="E5955" t="s">
        <v>12122</v>
      </c>
    </row>
    <row r="5956" spans="1:5">
      <c r="A5956" t="s">
        <v>6743</v>
      </c>
      <c r="B5956" t="s">
        <v>554</v>
      </c>
      <c r="C5956" t="s">
        <v>12055</v>
      </c>
      <c r="D5956">
        <v>5.9999999999999995E-4</v>
      </c>
      <c r="E5956" t="s">
        <v>12122</v>
      </c>
    </row>
    <row r="5957" spans="1:5">
      <c r="A5957" t="s">
        <v>6744</v>
      </c>
      <c r="B5957" t="s">
        <v>554</v>
      </c>
      <c r="C5957" t="s">
        <v>12055</v>
      </c>
      <c r="D5957">
        <v>5.9999999999999995E-4</v>
      </c>
      <c r="E5957" t="s">
        <v>12122</v>
      </c>
    </row>
    <row r="5958" spans="1:5">
      <c r="A5958" t="s">
        <v>6745</v>
      </c>
      <c r="B5958" t="s">
        <v>554</v>
      </c>
      <c r="C5958" t="s">
        <v>12055</v>
      </c>
      <c r="D5958">
        <v>1E-4</v>
      </c>
      <c r="E5958" t="s">
        <v>12122</v>
      </c>
    </row>
    <row r="5959" spans="1:5">
      <c r="A5959" t="s">
        <v>6746</v>
      </c>
      <c r="B5959" t="s">
        <v>554</v>
      </c>
      <c r="C5959" t="s">
        <v>12055</v>
      </c>
      <c r="D5959">
        <v>1E-4</v>
      </c>
      <c r="E5959" t="s">
        <v>12122</v>
      </c>
    </row>
    <row r="5960" spans="1:5">
      <c r="A5960" t="s">
        <v>6746</v>
      </c>
      <c r="B5960" t="s">
        <v>554</v>
      </c>
      <c r="C5960" t="s">
        <v>12055</v>
      </c>
      <c r="D5960">
        <v>5.9999999999999995E-4</v>
      </c>
      <c r="E5960" t="s">
        <v>12122</v>
      </c>
    </row>
    <row r="5961" spans="1:5">
      <c r="A5961" t="s">
        <v>6747</v>
      </c>
      <c r="B5961" t="s">
        <v>554</v>
      </c>
      <c r="C5961" t="s">
        <v>12055</v>
      </c>
      <c r="D5961">
        <v>1E-4</v>
      </c>
      <c r="E5961" t="s">
        <v>12122</v>
      </c>
    </row>
    <row r="5962" spans="1:5">
      <c r="A5962" t="s">
        <v>6747</v>
      </c>
      <c r="B5962" t="s">
        <v>554</v>
      </c>
      <c r="C5962" t="s">
        <v>12055</v>
      </c>
      <c r="D5962">
        <v>1E-4</v>
      </c>
      <c r="E5962" t="s">
        <v>12122</v>
      </c>
    </row>
    <row r="5963" spans="1:5">
      <c r="A5963" t="s">
        <v>6747</v>
      </c>
      <c r="B5963" t="s">
        <v>554</v>
      </c>
      <c r="C5963" t="s">
        <v>12055</v>
      </c>
      <c r="D5963">
        <v>1E-4</v>
      </c>
      <c r="E5963" t="s">
        <v>12122</v>
      </c>
    </row>
    <row r="5964" spans="1:5">
      <c r="A5964" t="s">
        <v>6748</v>
      </c>
      <c r="B5964" t="s">
        <v>554</v>
      </c>
      <c r="C5964" t="s">
        <v>12055</v>
      </c>
      <c r="D5964">
        <v>1E-4</v>
      </c>
      <c r="E5964" t="s">
        <v>12122</v>
      </c>
    </row>
    <row r="5965" spans="1:5">
      <c r="A5965" t="s">
        <v>6749</v>
      </c>
      <c r="B5965" t="s">
        <v>554</v>
      </c>
      <c r="C5965" t="s">
        <v>12055</v>
      </c>
      <c r="D5965">
        <v>1E-4</v>
      </c>
      <c r="E5965" t="s">
        <v>12122</v>
      </c>
    </row>
    <row r="5966" spans="1:5">
      <c r="A5966" t="s">
        <v>6750</v>
      </c>
      <c r="B5966" t="s">
        <v>554</v>
      </c>
      <c r="C5966" t="s">
        <v>12055</v>
      </c>
      <c r="D5966">
        <v>5.9999999999999995E-4</v>
      </c>
      <c r="E5966" t="s">
        <v>12122</v>
      </c>
    </row>
    <row r="5967" spans="1:5">
      <c r="A5967" t="s">
        <v>6752</v>
      </c>
      <c r="B5967" t="s">
        <v>554</v>
      </c>
      <c r="C5967" t="s">
        <v>12055</v>
      </c>
      <c r="D5967">
        <v>5.9999999999999995E-4</v>
      </c>
      <c r="E5967" t="s">
        <v>12122</v>
      </c>
    </row>
    <row r="5968" spans="1:5">
      <c r="A5968" t="s">
        <v>6754</v>
      </c>
      <c r="B5968" t="s">
        <v>554</v>
      </c>
      <c r="C5968" t="s">
        <v>12055</v>
      </c>
      <c r="D5968">
        <v>1E-4</v>
      </c>
      <c r="E5968" t="s">
        <v>12122</v>
      </c>
    </row>
    <row r="5969" spans="1:5">
      <c r="A5969" t="s">
        <v>6754</v>
      </c>
      <c r="B5969" t="s">
        <v>554</v>
      </c>
      <c r="C5969" t="s">
        <v>12055</v>
      </c>
      <c r="D5969">
        <v>1E-4</v>
      </c>
      <c r="E5969" t="s">
        <v>12122</v>
      </c>
    </row>
    <row r="5970" spans="1:5">
      <c r="A5970" t="s">
        <v>6754</v>
      </c>
      <c r="B5970" t="s">
        <v>554</v>
      </c>
      <c r="C5970" t="s">
        <v>12055</v>
      </c>
      <c r="D5970">
        <v>1E-4</v>
      </c>
      <c r="E5970" t="s">
        <v>12122</v>
      </c>
    </row>
    <row r="5971" spans="1:5">
      <c r="A5971" t="s">
        <v>6754</v>
      </c>
      <c r="B5971" t="s">
        <v>554</v>
      </c>
      <c r="C5971" t="s">
        <v>12055</v>
      </c>
      <c r="D5971">
        <v>1E-4</v>
      </c>
      <c r="E5971" t="s">
        <v>12122</v>
      </c>
    </row>
    <row r="5972" spans="1:5">
      <c r="A5972" t="s">
        <v>6755</v>
      </c>
      <c r="B5972" t="s">
        <v>554</v>
      </c>
      <c r="C5972" t="s">
        <v>12055</v>
      </c>
      <c r="D5972">
        <v>5.9999999999999995E-4</v>
      </c>
      <c r="E5972" t="s">
        <v>12122</v>
      </c>
    </row>
    <row r="5973" spans="1:5">
      <c r="A5973" t="s">
        <v>6755</v>
      </c>
      <c r="B5973" t="s">
        <v>554</v>
      </c>
      <c r="C5973" t="s">
        <v>12055</v>
      </c>
      <c r="D5973">
        <v>1E-4</v>
      </c>
      <c r="E5973" t="s">
        <v>12122</v>
      </c>
    </row>
    <row r="5974" spans="1:5">
      <c r="A5974" t="s">
        <v>6755</v>
      </c>
      <c r="B5974" t="s">
        <v>554</v>
      </c>
      <c r="C5974" t="s">
        <v>12055</v>
      </c>
      <c r="D5974">
        <v>1E-4</v>
      </c>
      <c r="E5974" t="s">
        <v>12122</v>
      </c>
    </row>
    <row r="5975" spans="1:5">
      <c r="A5975" t="s">
        <v>6756</v>
      </c>
      <c r="B5975" t="s">
        <v>554</v>
      </c>
      <c r="C5975" t="s">
        <v>12055</v>
      </c>
      <c r="D5975">
        <v>1E-4</v>
      </c>
      <c r="E5975" t="s">
        <v>12122</v>
      </c>
    </row>
    <row r="5976" spans="1:5">
      <c r="A5976" t="s">
        <v>6757</v>
      </c>
      <c r="B5976" t="s">
        <v>554</v>
      </c>
      <c r="C5976" t="s">
        <v>12055</v>
      </c>
      <c r="D5976">
        <v>1E-4</v>
      </c>
      <c r="E5976" t="s">
        <v>12122</v>
      </c>
    </row>
    <row r="5977" spans="1:5">
      <c r="A5977" t="s">
        <v>6758</v>
      </c>
      <c r="B5977" t="s">
        <v>554</v>
      </c>
      <c r="C5977" t="s">
        <v>12055</v>
      </c>
      <c r="D5977">
        <v>5.9999999999999995E-4</v>
      </c>
      <c r="E5977" t="s">
        <v>12122</v>
      </c>
    </row>
    <row r="5978" spans="1:5">
      <c r="A5978" t="s">
        <v>6759</v>
      </c>
      <c r="B5978" t="s">
        <v>554</v>
      </c>
      <c r="C5978" t="s">
        <v>12055</v>
      </c>
      <c r="D5978">
        <v>1E-4</v>
      </c>
      <c r="E5978" t="s">
        <v>12122</v>
      </c>
    </row>
    <row r="5979" spans="1:5">
      <c r="A5979" t="s">
        <v>6760</v>
      </c>
      <c r="B5979" t="s">
        <v>554</v>
      </c>
      <c r="C5979" t="s">
        <v>12055</v>
      </c>
      <c r="D5979">
        <v>1E-4</v>
      </c>
      <c r="E5979" t="s">
        <v>12122</v>
      </c>
    </row>
    <row r="5980" spans="1:5">
      <c r="A5980" t="s">
        <v>6761</v>
      </c>
      <c r="B5980" t="s">
        <v>554</v>
      </c>
      <c r="C5980" t="s">
        <v>12055</v>
      </c>
      <c r="D5980">
        <v>1E-4</v>
      </c>
      <c r="E5980" t="s">
        <v>12122</v>
      </c>
    </row>
    <row r="5981" spans="1:5">
      <c r="A5981" t="s">
        <v>6762</v>
      </c>
      <c r="B5981" t="s">
        <v>554</v>
      </c>
      <c r="C5981" t="s">
        <v>12055</v>
      </c>
      <c r="D5981">
        <v>1E-4</v>
      </c>
      <c r="E5981" t="s">
        <v>12122</v>
      </c>
    </row>
    <row r="5982" spans="1:5">
      <c r="A5982" t="s">
        <v>6762</v>
      </c>
      <c r="B5982" t="s">
        <v>554</v>
      </c>
      <c r="C5982" t="s">
        <v>12055</v>
      </c>
      <c r="D5982">
        <v>1E-4</v>
      </c>
      <c r="E5982" t="s">
        <v>12122</v>
      </c>
    </row>
    <row r="5983" spans="1:5">
      <c r="A5983" t="s">
        <v>6762</v>
      </c>
      <c r="B5983" t="s">
        <v>554</v>
      </c>
      <c r="C5983" t="s">
        <v>12055</v>
      </c>
      <c r="D5983">
        <v>1E-4</v>
      </c>
      <c r="E5983" t="s">
        <v>12122</v>
      </c>
    </row>
    <row r="5984" spans="1:5">
      <c r="A5984" t="s">
        <v>6763</v>
      </c>
      <c r="B5984" t="s">
        <v>554</v>
      </c>
      <c r="C5984" t="s">
        <v>12055</v>
      </c>
      <c r="D5984">
        <v>1E-4</v>
      </c>
      <c r="E5984" t="s">
        <v>12122</v>
      </c>
    </row>
    <row r="5985" spans="1:5">
      <c r="A5985" t="s">
        <v>6763</v>
      </c>
      <c r="B5985" t="s">
        <v>554</v>
      </c>
      <c r="C5985" t="s">
        <v>12055</v>
      </c>
      <c r="D5985">
        <v>1E-4</v>
      </c>
      <c r="E5985" t="s">
        <v>12122</v>
      </c>
    </row>
    <row r="5986" spans="1:5">
      <c r="A5986" t="s">
        <v>6764</v>
      </c>
      <c r="B5986" t="s">
        <v>554</v>
      </c>
      <c r="C5986" t="s">
        <v>12055</v>
      </c>
      <c r="D5986">
        <v>1E-4</v>
      </c>
      <c r="E5986" t="s">
        <v>12122</v>
      </c>
    </row>
    <row r="5987" spans="1:5">
      <c r="A5987" t="s">
        <v>6765</v>
      </c>
      <c r="B5987" t="s">
        <v>554</v>
      </c>
      <c r="C5987" t="s">
        <v>12055</v>
      </c>
      <c r="D5987">
        <v>5.9999999999999995E-4</v>
      </c>
      <c r="E5987" t="s">
        <v>12122</v>
      </c>
    </row>
    <row r="5988" spans="1:5">
      <c r="A5988" t="s">
        <v>6766</v>
      </c>
      <c r="B5988" t="s">
        <v>554</v>
      </c>
      <c r="C5988" t="s">
        <v>12055</v>
      </c>
      <c r="D5988">
        <v>5.9999999999999995E-4</v>
      </c>
      <c r="E5988" t="s">
        <v>12122</v>
      </c>
    </row>
    <row r="5989" spans="1:5">
      <c r="A5989" t="s">
        <v>6768</v>
      </c>
      <c r="B5989" t="s">
        <v>554</v>
      </c>
      <c r="C5989" t="s">
        <v>12055</v>
      </c>
      <c r="D5989">
        <v>1E-4</v>
      </c>
      <c r="E5989" t="s">
        <v>12122</v>
      </c>
    </row>
    <row r="5990" spans="1:5">
      <c r="A5990" t="s">
        <v>6769</v>
      </c>
      <c r="B5990" t="s">
        <v>554</v>
      </c>
      <c r="C5990" t="s">
        <v>12055</v>
      </c>
      <c r="D5990">
        <v>1E-4</v>
      </c>
      <c r="E5990" t="s">
        <v>12122</v>
      </c>
    </row>
    <row r="5991" spans="1:5">
      <c r="A5991" t="s">
        <v>6769</v>
      </c>
      <c r="B5991" t="s">
        <v>554</v>
      </c>
      <c r="C5991" t="s">
        <v>12055</v>
      </c>
      <c r="D5991">
        <v>1E-4</v>
      </c>
      <c r="E5991" t="s">
        <v>12122</v>
      </c>
    </row>
    <row r="5992" spans="1:5">
      <c r="A5992" t="s">
        <v>6770</v>
      </c>
      <c r="B5992" t="s">
        <v>554</v>
      </c>
      <c r="C5992" t="s">
        <v>12055</v>
      </c>
      <c r="D5992">
        <v>1E-4</v>
      </c>
      <c r="E5992" t="s">
        <v>12122</v>
      </c>
    </row>
    <row r="5993" spans="1:5">
      <c r="A5993" t="s">
        <v>6770</v>
      </c>
      <c r="B5993" t="s">
        <v>554</v>
      </c>
      <c r="C5993" t="s">
        <v>12055</v>
      </c>
      <c r="D5993">
        <v>1E-4</v>
      </c>
      <c r="E5993" t="s">
        <v>12122</v>
      </c>
    </row>
    <row r="5994" spans="1:5">
      <c r="A5994" t="s">
        <v>6771</v>
      </c>
      <c r="B5994" t="s">
        <v>554</v>
      </c>
      <c r="C5994" t="s">
        <v>12055</v>
      </c>
      <c r="D5994">
        <v>1E-4</v>
      </c>
      <c r="E5994" t="s">
        <v>12122</v>
      </c>
    </row>
    <row r="5995" spans="1:5">
      <c r="A5995" t="s">
        <v>6772</v>
      </c>
      <c r="B5995" t="s">
        <v>554</v>
      </c>
      <c r="C5995" t="s">
        <v>12055</v>
      </c>
      <c r="D5995">
        <v>1E-4</v>
      </c>
      <c r="E5995" t="s">
        <v>12122</v>
      </c>
    </row>
    <row r="5996" spans="1:5">
      <c r="A5996" t="s">
        <v>6774</v>
      </c>
      <c r="B5996" t="s">
        <v>554</v>
      </c>
      <c r="C5996" t="s">
        <v>12055</v>
      </c>
      <c r="D5996">
        <v>5.9999999999999995E-4</v>
      </c>
      <c r="E5996" t="s">
        <v>12122</v>
      </c>
    </row>
    <row r="5997" spans="1:5">
      <c r="A5997" t="s">
        <v>6776</v>
      </c>
      <c r="B5997" t="s">
        <v>554</v>
      </c>
      <c r="C5997" t="s">
        <v>12055</v>
      </c>
      <c r="D5997">
        <v>5.9999999999999995E-4</v>
      </c>
      <c r="E5997" t="s">
        <v>12122</v>
      </c>
    </row>
    <row r="5998" spans="1:5">
      <c r="A5998" t="s">
        <v>6778</v>
      </c>
      <c r="B5998" t="s">
        <v>554</v>
      </c>
      <c r="C5998" t="s">
        <v>12055</v>
      </c>
      <c r="D5998">
        <v>5.9999999999999995E-4</v>
      </c>
      <c r="E5998" t="s">
        <v>12122</v>
      </c>
    </row>
    <row r="5999" spans="1:5">
      <c r="A5999" t="s">
        <v>6779</v>
      </c>
      <c r="B5999" t="s">
        <v>554</v>
      </c>
      <c r="C5999" t="s">
        <v>12055</v>
      </c>
      <c r="D5999">
        <v>1E-4</v>
      </c>
      <c r="E5999" t="s">
        <v>12122</v>
      </c>
    </row>
    <row r="6000" spans="1:5">
      <c r="A6000" t="s">
        <v>6779</v>
      </c>
      <c r="B6000" t="s">
        <v>554</v>
      </c>
      <c r="C6000" t="s">
        <v>12055</v>
      </c>
      <c r="D6000">
        <v>1E-4</v>
      </c>
      <c r="E6000" t="s">
        <v>12122</v>
      </c>
    </row>
    <row r="6001" spans="1:5">
      <c r="A6001" t="s">
        <v>6779</v>
      </c>
      <c r="B6001" t="s">
        <v>554</v>
      </c>
      <c r="C6001" t="s">
        <v>12055</v>
      </c>
      <c r="D6001">
        <v>1E-4</v>
      </c>
      <c r="E6001" t="s">
        <v>12122</v>
      </c>
    </row>
    <row r="6002" spans="1:5">
      <c r="A6002" t="s">
        <v>6780</v>
      </c>
      <c r="B6002" t="s">
        <v>554</v>
      </c>
      <c r="C6002" t="s">
        <v>12055</v>
      </c>
      <c r="D6002">
        <v>1E-4</v>
      </c>
      <c r="E6002" t="s">
        <v>12122</v>
      </c>
    </row>
    <row r="6003" spans="1:5">
      <c r="A6003" t="s">
        <v>6780</v>
      </c>
      <c r="B6003" t="s">
        <v>554</v>
      </c>
      <c r="C6003" t="s">
        <v>12055</v>
      </c>
      <c r="D6003">
        <v>1E-4</v>
      </c>
      <c r="E6003" t="s">
        <v>12122</v>
      </c>
    </row>
    <row r="6004" spans="1:5">
      <c r="A6004" t="s">
        <v>6780</v>
      </c>
      <c r="B6004" t="s">
        <v>554</v>
      </c>
      <c r="C6004" t="s">
        <v>12055</v>
      </c>
      <c r="D6004">
        <v>1E-4</v>
      </c>
      <c r="E6004" t="s">
        <v>12122</v>
      </c>
    </row>
    <row r="6005" spans="1:5">
      <c r="A6005" t="s">
        <v>6781</v>
      </c>
      <c r="B6005" t="s">
        <v>554</v>
      </c>
      <c r="C6005" t="s">
        <v>12055</v>
      </c>
      <c r="D6005">
        <v>5.9999999999999995E-4</v>
      </c>
      <c r="E6005" t="s">
        <v>12122</v>
      </c>
    </row>
    <row r="6006" spans="1:5">
      <c r="A6006" t="s">
        <v>6782</v>
      </c>
      <c r="B6006" t="s">
        <v>554</v>
      </c>
      <c r="C6006" t="s">
        <v>12055</v>
      </c>
      <c r="D6006">
        <v>5.9999999999999995E-4</v>
      </c>
      <c r="E6006" t="s">
        <v>12122</v>
      </c>
    </row>
    <row r="6007" spans="1:5">
      <c r="A6007" t="s">
        <v>6783</v>
      </c>
      <c r="B6007" t="s">
        <v>554</v>
      </c>
      <c r="C6007" t="s">
        <v>12055</v>
      </c>
      <c r="D6007">
        <v>5.9999999999999995E-4</v>
      </c>
      <c r="E6007" t="s">
        <v>12122</v>
      </c>
    </row>
    <row r="6008" spans="1:5">
      <c r="A6008" t="s">
        <v>6784</v>
      </c>
      <c r="B6008" t="s">
        <v>554</v>
      </c>
      <c r="C6008" t="s">
        <v>12055</v>
      </c>
      <c r="D6008">
        <v>5.9999999999999995E-4</v>
      </c>
      <c r="E6008" t="s">
        <v>12122</v>
      </c>
    </row>
    <row r="6009" spans="1:5">
      <c r="A6009" t="s">
        <v>6786</v>
      </c>
      <c r="B6009" t="s">
        <v>554</v>
      </c>
      <c r="C6009" t="s">
        <v>12055</v>
      </c>
      <c r="D6009">
        <v>5.9999999999999995E-4</v>
      </c>
      <c r="E6009" t="s">
        <v>12122</v>
      </c>
    </row>
    <row r="6010" spans="1:5">
      <c r="A6010" t="s">
        <v>6786</v>
      </c>
      <c r="B6010" t="s">
        <v>554</v>
      </c>
      <c r="C6010" t="s">
        <v>12055</v>
      </c>
      <c r="D6010">
        <v>5.9999999999999995E-4</v>
      </c>
      <c r="E6010" t="s">
        <v>12122</v>
      </c>
    </row>
    <row r="6011" spans="1:5">
      <c r="A6011" t="s">
        <v>6786</v>
      </c>
      <c r="B6011" t="s">
        <v>554</v>
      </c>
      <c r="C6011" t="s">
        <v>12055</v>
      </c>
      <c r="D6011">
        <v>5.9999999999999995E-4</v>
      </c>
      <c r="E6011" t="s">
        <v>12122</v>
      </c>
    </row>
    <row r="6012" spans="1:5">
      <c r="A6012" t="s">
        <v>6789</v>
      </c>
      <c r="B6012" t="s">
        <v>554</v>
      </c>
      <c r="C6012" t="s">
        <v>12055</v>
      </c>
      <c r="D6012">
        <v>5.9999999999999995E-4</v>
      </c>
      <c r="E6012" t="s">
        <v>12122</v>
      </c>
    </row>
    <row r="6013" spans="1:5">
      <c r="A6013" t="s">
        <v>6790</v>
      </c>
      <c r="B6013" t="s">
        <v>554</v>
      </c>
      <c r="C6013" t="s">
        <v>12055</v>
      </c>
      <c r="D6013">
        <v>5.9999999999999995E-4</v>
      </c>
      <c r="E6013" t="s">
        <v>12122</v>
      </c>
    </row>
    <row r="6014" spans="1:5">
      <c r="A6014" t="s">
        <v>6791</v>
      </c>
      <c r="B6014" t="s">
        <v>554</v>
      </c>
      <c r="C6014" t="s">
        <v>12055</v>
      </c>
      <c r="D6014">
        <v>5.9999999999999995E-4</v>
      </c>
      <c r="E6014" t="s">
        <v>12122</v>
      </c>
    </row>
    <row r="6015" spans="1:5">
      <c r="A6015" t="s">
        <v>6793</v>
      </c>
      <c r="B6015" t="s">
        <v>554</v>
      </c>
      <c r="C6015" t="s">
        <v>12055</v>
      </c>
      <c r="D6015">
        <v>5.9999999999999995E-4</v>
      </c>
      <c r="E6015" t="s">
        <v>12122</v>
      </c>
    </row>
    <row r="6016" spans="1:5">
      <c r="A6016" t="s">
        <v>6794</v>
      </c>
      <c r="B6016" t="s">
        <v>554</v>
      </c>
      <c r="C6016" t="s">
        <v>12055</v>
      </c>
      <c r="D6016">
        <v>5.9999999999999995E-4</v>
      </c>
      <c r="E6016" t="s">
        <v>12122</v>
      </c>
    </row>
    <row r="6017" spans="1:5">
      <c r="A6017" t="s">
        <v>6796</v>
      </c>
      <c r="B6017" t="s">
        <v>554</v>
      </c>
      <c r="C6017" t="s">
        <v>12055</v>
      </c>
      <c r="D6017">
        <v>5.9999999999999995E-4</v>
      </c>
      <c r="E6017" t="s">
        <v>12122</v>
      </c>
    </row>
    <row r="6018" spans="1:5">
      <c r="A6018" t="s">
        <v>6797</v>
      </c>
      <c r="B6018" t="s">
        <v>554</v>
      </c>
      <c r="C6018" t="s">
        <v>12055</v>
      </c>
      <c r="D6018">
        <v>5.9999999999999995E-4</v>
      </c>
      <c r="E6018" t="s">
        <v>12122</v>
      </c>
    </row>
    <row r="6019" spans="1:5">
      <c r="A6019" t="s">
        <v>6798</v>
      </c>
      <c r="B6019" t="s">
        <v>554</v>
      </c>
      <c r="C6019" t="s">
        <v>12055</v>
      </c>
      <c r="D6019">
        <v>5.9999999999999995E-4</v>
      </c>
      <c r="E6019" t="s">
        <v>12122</v>
      </c>
    </row>
    <row r="6020" spans="1:5">
      <c r="A6020" t="s">
        <v>6800</v>
      </c>
      <c r="B6020" t="s">
        <v>554</v>
      </c>
      <c r="C6020" t="s">
        <v>12055</v>
      </c>
      <c r="D6020">
        <v>5.9999999999999995E-4</v>
      </c>
      <c r="E6020" t="s">
        <v>12122</v>
      </c>
    </row>
    <row r="6021" spans="1:5">
      <c r="A6021" t="s">
        <v>6802</v>
      </c>
      <c r="B6021" t="s">
        <v>554</v>
      </c>
      <c r="C6021" t="s">
        <v>12055</v>
      </c>
      <c r="D6021">
        <v>5.9999999999999995E-4</v>
      </c>
      <c r="E6021" t="s">
        <v>12122</v>
      </c>
    </row>
    <row r="6022" spans="1:5">
      <c r="A6022" t="s">
        <v>6803</v>
      </c>
      <c r="B6022" t="s">
        <v>554</v>
      </c>
      <c r="C6022" t="s">
        <v>12055</v>
      </c>
      <c r="D6022">
        <v>5.9999999999999995E-4</v>
      </c>
      <c r="E6022" t="s">
        <v>12122</v>
      </c>
    </row>
    <row r="6023" spans="1:5">
      <c r="A6023" t="s">
        <v>6804</v>
      </c>
      <c r="B6023" t="s">
        <v>554</v>
      </c>
      <c r="C6023" t="s">
        <v>12055</v>
      </c>
      <c r="D6023">
        <v>5.9999999999999995E-4</v>
      </c>
      <c r="E6023" t="s">
        <v>12122</v>
      </c>
    </row>
    <row r="6024" spans="1:5">
      <c r="A6024" t="s">
        <v>6804</v>
      </c>
      <c r="B6024" t="s">
        <v>554</v>
      </c>
      <c r="C6024" t="s">
        <v>12055</v>
      </c>
      <c r="D6024">
        <v>5.9999999999999995E-4</v>
      </c>
      <c r="E6024" t="s">
        <v>12122</v>
      </c>
    </row>
    <row r="6025" spans="1:5">
      <c r="A6025" t="s">
        <v>6806</v>
      </c>
      <c r="B6025" t="s">
        <v>554</v>
      </c>
      <c r="C6025" t="s">
        <v>12055</v>
      </c>
      <c r="D6025">
        <v>5.9999999999999995E-4</v>
      </c>
      <c r="E6025" t="s">
        <v>12122</v>
      </c>
    </row>
    <row r="6026" spans="1:5">
      <c r="A6026" t="s">
        <v>6808</v>
      </c>
      <c r="B6026" t="s">
        <v>554</v>
      </c>
      <c r="C6026" t="s">
        <v>12055</v>
      </c>
      <c r="D6026">
        <v>5.9999999999999995E-4</v>
      </c>
      <c r="E6026" t="s">
        <v>12122</v>
      </c>
    </row>
    <row r="6027" spans="1:5">
      <c r="A6027" t="s">
        <v>6809</v>
      </c>
      <c r="B6027" t="s">
        <v>554</v>
      </c>
      <c r="C6027" t="s">
        <v>12055</v>
      </c>
      <c r="D6027">
        <v>5.9999999999999995E-4</v>
      </c>
      <c r="E6027" t="s">
        <v>12122</v>
      </c>
    </row>
    <row r="6028" spans="1:5">
      <c r="A6028" t="s">
        <v>6811</v>
      </c>
      <c r="B6028" t="s">
        <v>554</v>
      </c>
      <c r="C6028" t="s">
        <v>12055</v>
      </c>
      <c r="D6028">
        <v>5.9999999999999995E-4</v>
      </c>
      <c r="E6028" t="s">
        <v>12122</v>
      </c>
    </row>
    <row r="6029" spans="1:5">
      <c r="A6029" t="s">
        <v>6813</v>
      </c>
      <c r="B6029" t="s">
        <v>554</v>
      </c>
      <c r="C6029" t="s">
        <v>12055</v>
      </c>
      <c r="D6029">
        <v>5.9999999999999995E-4</v>
      </c>
      <c r="E6029" t="s">
        <v>12122</v>
      </c>
    </row>
    <row r="6030" spans="1:5">
      <c r="A6030" t="s">
        <v>6814</v>
      </c>
      <c r="B6030" t="s">
        <v>554</v>
      </c>
      <c r="C6030" t="s">
        <v>12055</v>
      </c>
      <c r="D6030">
        <v>5.9999999999999995E-4</v>
      </c>
      <c r="E6030" t="s">
        <v>12122</v>
      </c>
    </row>
    <row r="6031" spans="1:5">
      <c r="A6031" t="s">
        <v>6814</v>
      </c>
      <c r="B6031" t="s">
        <v>554</v>
      </c>
      <c r="C6031" t="s">
        <v>12055</v>
      </c>
      <c r="D6031">
        <v>5.9999999999999995E-4</v>
      </c>
      <c r="E6031" t="s">
        <v>12122</v>
      </c>
    </row>
    <row r="6032" spans="1:5">
      <c r="A6032" t="s">
        <v>6816</v>
      </c>
      <c r="B6032" t="s">
        <v>554</v>
      </c>
      <c r="C6032" t="s">
        <v>12055</v>
      </c>
      <c r="D6032">
        <v>5.9999999999999995E-4</v>
      </c>
      <c r="E6032" t="s">
        <v>12122</v>
      </c>
    </row>
    <row r="6033" spans="1:5">
      <c r="A6033" t="s">
        <v>6818</v>
      </c>
      <c r="B6033" t="s">
        <v>554</v>
      </c>
      <c r="C6033" t="s">
        <v>12055</v>
      </c>
      <c r="D6033">
        <v>5.9999999999999995E-4</v>
      </c>
      <c r="E6033" t="s">
        <v>12122</v>
      </c>
    </row>
    <row r="6034" spans="1:5">
      <c r="A6034" t="s">
        <v>6820</v>
      </c>
      <c r="B6034" t="s">
        <v>554</v>
      </c>
      <c r="C6034" t="s">
        <v>12055</v>
      </c>
      <c r="D6034">
        <v>5.9999999999999995E-4</v>
      </c>
      <c r="E6034" t="s">
        <v>12122</v>
      </c>
    </row>
    <row r="6035" spans="1:5">
      <c r="A6035" t="s">
        <v>6821</v>
      </c>
      <c r="B6035" t="s">
        <v>554</v>
      </c>
      <c r="C6035" t="s">
        <v>12055</v>
      </c>
      <c r="D6035">
        <v>5.9999999999999995E-4</v>
      </c>
      <c r="E6035" t="s">
        <v>12122</v>
      </c>
    </row>
    <row r="6036" spans="1:5">
      <c r="A6036" t="s">
        <v>6823</v>
      </c>
      <c r="B6036" t="s">
        <v>554</v>
      </c>
      <c r="C6036" t="s">
        <v>12055</v>
      </c>
      <c r="D6036">
        <v>5.9999999999999995E-4</v>
      </c>
      <c r="E6036" t="s">
        <v>12122</v>
      </c>
    </row>
    <row r="6037" spans="1:5">
      <c r="A6037" t="s">
        <v>6824</v>
      </c>
      <c r="B6037" t="s">
        <v>554</v>
      </c>
      <c r="C6037" t="s">
        <v>12055</v>
      </c>
      <c r="D6037">
        <v>5.9999999999999995E-4</v>
      </c>
      <c r="E6037" t="s">
        <v>12122</v>
      </c>
    </row>
    <row r="6038" spans="1:5">
      <c r="A6038" t="s">
        <v>6825</v>
      </c>
      <c r="B6038" t="s">
        <v>554</v>
      </c>
      <c r="C6038" t="s">
        <v>12055</v>
      </c>
      <c r="D6038">
        <v>5.9999999999999995E-4</v>
      </c>
      <c r="E6038" t="s">
        <v>12122</v>
      </c>
    </row>
    <row r="6039" spans="1:5">
      <c r="A6039" t="s">
        <v>6825</v>
      </c>
      <c r="B6039" t="s">
        <v>554</v>
      </c>
      <c r="C6039" t="s">
        <v>12055</v>
      </c>
      <c r="D6039">
        <v>5.9999999999999995E-4</v>
      </c>
      <c r="E6039" t="s">
        <v>12122</v>
      </c>
    </row>
    <row r="6040" spans="1:5">
      <c r="A6040" t="s">
        <v>6825</v>
      </c>
      <c r="B6040" t="s">
        <v>554</v>
      </c>
      <c r="C6040" t="s">
        <v>12055</v>
      </c>
      <c r="D6040">
        <v>5.9999999999999995E-4</v>
      </c>
      <c r="E6040" t="s">
        <v>12122</v>
      </c>
    </row>
    <row r="6041" spans="1:5">
      <c r="A6041" t="s">
        <v>6828</v>
      </c>
      <c r="B6041" t="s">
        <v>554</v>
      </c>
      <c r="C6041" t="s">
        <v>12055</v>
      </c>
      <c r="D6041">
        <v>5.9999999999999995E-4</v>
      </c>
      <c r="E6041" t="s">
        <v>12122</v>
      </c>
    </row>
    <row r="6042" spans="1:5">
      <c r="A6042" t="s">
        <v>6830</v>
      </c>
      <c r="B6042" t="s">
        <v>554</v>
      </c>
      <c r="C6042" t="s">
        <v>12055</v>
      </c>
      <c r="D6042">
        <v>5.9999999999999995E-4</v>
      </c>
      <c r="E6042" t="s">
        <v>12122</v>
      </c>
    </row>
    <row r="6043" spans="1:5">
      <c r="A6043" t="s">
        <v>6832</v>
      </c>
      <c r="B6043" t="s">
        <v>554</v>
      </c>
      <c r="C6043" t="s">
        <v>12055</v>
      </c>
      <c r="D6043">
        <v>5.9999999999999995E-4</v>
      </c>
      <c r="E6043" t="s">
        <v>12122</v>
      </c>
    </row>
    <row r="6044" spans="1:5">
      <c r="A6044" t="s">
        <v>6833</v>
      </c>
      <c r="B6044" t="s">
        <v>554</v>
      </c>
      <c r="C6044" t="s">
        <v>12055</v>
      </c>
      <c r="D6044">
        <v>5.9999999999999995E-4</v>
      </c>
      <c r="E6044" t="s">
        <v>12122</v>
      </c>
    </row>
    <row r="6045" spans="1:5">
      <c r="A6045" t="s">
        <v>6834</v>
      </c>
      <c r="B6045" t="s">
        <v>554</v>
      </c>
      <c r="C6045" t="s">
        <v>12055</v>
      </c>
      <c r="D6045">
        <v>5.9999999999999995E-4</v>
      </c>
      <c r="E6045" t="s">
        <v>12122</v>
      </c>
    </row>
    <row r="6046" spans="1:5">
      <c r="A6046" t="s">
        <v>6836</v>
      </c>
      <c r="B6046" t="s">
        <v>554</v>
      </c>
      <c r="C6046" t="s">
        <v>12055</v>
      </c>
      <c r="D6046">
        <v>5.9999999999999995E-4</v>
      </c>
      <c r="E6046" t="s">
        <v>12122</v>
      </c>
    </row>
    <row r="6047" spans="1:5">
      <c r="A6047" t="s">
        <v>6838</v>
      </c>
      <c r="B6047" t="s">
        <v>554</v>
      </c>
      <c r="C6047" t="s">
        <v>12055</v>
      </c>
      <c r="D6047">
        <v>5.9999999999999995E-4</v>
      </c>
      <c r="E6047" t="s">
        <v>12122</v>
      </c>
    </row>
    <row r="6048" spans="1:5">
      <c r="A6048" t="s">
        <v>6839</v>
      </c>
      <c r="B6048" t="s">
        <v>554</v>
      </c>
      <c r="C6048" t="s">
        <v>12055</v>
      </c>
      <c r="D6048">
        <v>5.9999999999999995E-4</v>
      </c>
      <c r="E6048" t="s">
        <v>12122</v>
      </c>
    </row>
    <row r="6049" spans="1:5">
      <c r="A6049" t="s">
        <v>6840</v>
      </c>
      <c r="B6049" t="s">
        <v>554</v>
      </c>
      <c r="C6049" t="s">
        <v>12055</v>
      </c>
      <c r="D6049">
        <v>5.9999999999999995E-4</v>
      </c>
      <c r="E6049" t="s">
        <v>12122</v>
      </c>
    </row>
    <row r="6050" spans="1:5">
      <c r="A6050" t="s">
        <v>6842</v>
      </c>
      <c r="B6050" t="s">
        <v>554</v>
      </c>
      <c r="C6050" t="s">
        <v>12055</v>
      </c>
      <c r="D6050">
        <v>5.9999999999999995E-4</v>
      </c>
      <c r="E6050" t="s">
        <v>12122</v>
      </c>
    </row>
    <row r="6051" spans="1:5">
      <c r="A6051" t="s">
        <v>6842</v>
      </c>
      <c r="B6051" t="s">
        <v>554</v>
      </c>
      <c r="C6051" t="s">
        <v>12055</v>
      </c>
      <c r="D6051">
        <v>5.9999999999999995E-4</v>
      </c>
      <c r="E6051" t="s">
        <v>12122</v>
      </c>
    </row>
    <row r="6052" spans="1:5">
      <c r="A6052" t="s">
        <v>6842</v>
      </c>
      <c r="B6052" t="s">
        <v>554</v>
      </c>
      <c r="C6052" t="s">
        <v>12055</v>
      </c>
      <c r="D6052">
        <v>5.9999999999999995E-4</v>
      </c>
      <c r="E6052" t="s">
        <v>12122</v>
      </c>
    </row>
    <row r="6053" spans="1:5">
      <c r="A6053" t="s">
        <v>6845</v>
      </c>
      <c r="B6053" t="s">
        <v>554</v>
      </c>
      <c r="C6053" t="s">
        <v>12055</v>
      </c>
      <c r="D6053">
        <v>5.9999999999999995E-4</v>
      </c>
      <c r="E6053" t="s">
        <v>12122</v>
      </c>
    </row>
    <row r="6054" spans="1:5">
      <c r="A6054" t="s">
        <v>6846</v>
      </c>
      <c r="B6054" t="s">
        <v>554</v>
      </c>
      <c r="C6054" t="s">
        <v>12055</v>
      </c>
      <c r="D6054">
        <v>5.9999999999999995E-4</v>
      </c>
      <c r="E6054" t="s">
        <v>12122</v>
      </c>
    </row>
    <row r="6055" spans="1:5">
      <c r="A6055" t="s">
        <v>6848</v>
      </c>
      <c r="B6055" t="s">
        <v>554</v>
      </c>
      <c r="C6055" t="s">
        <v>12055</v>
      </c>
      <c r="D6055">
        <v>5.9999999999999995E-4</v>
      </c>
      <c r="E6055" t="s">
        <v>12122</v>
      </c>
    </row>
    <row r="6056" spans="1:5">
      <c r="A6056" t="s">
        <v>6849</v>
      </c>
      <c r="B6056" t="s">
        <v>554</v>
      </c>
      <c r="C6056" t="s">
        <v>12055</v>
      </c>
      <c r="D6056">
        <v>5.9999999999999995E-4</v>
      </c>
      <c r="E6056" t="s">
        <v>12122</v>
      </c>
    </row>
    <row r="6057" spans="1:5">
      <c r="A6057" t="s">
        <v>6850</v>
      </c>
      <c r="B6057" t="s">
        <v>554</v>
      </c>
      <c r="C6057" t="s">
        <v>12055</v>
      </c>
      <c r="D6057">
        <v>5.9999999999999995E-4</v>
      </c>
      <c r="E6057" t="s">
        <v>12122</v>
      </c>
    </row>
    <row r="6058" spans="1:5">
      <c r="A6058" t="s">
        <v>6851</v>
      </c>
      <c r="B6058" t="s">
        <v>554</v>
      </c>
      <c r="C6058" t="s">
        <v>12055</v>
      </c>
      <c r="D6058">
        <v>5.9999999999999995E-4</v>
      </c>
      <c r="E6058" t="s">
        <v>12122</v>
      </c>
    </row>
    <row r="6059" spans="1:5">
      <c r="A6059" t="s">
        <v>6851</v>
      </c>
      <c r="B6059" t="s">
        <v>554</v>
      </c>
      <c r="C6059" t="s">
        <v>12055</v>
      </c>
      <c r="D6059">
        <v>5.9999999999999995E-4</v>
      </c>
      <c r="E6059" t="s">
        <v>12122</v>
      </c>
    </row>
    <row r="6060" spans="1:5">
      <c r="A6060" t="s">
        <v>6851</v>
      </c>
      <c r="B6060" t="s">
        <v>554</v>
      </c>
      <c r="C6060" t="s">
        <v>12055</v>
      </c>
      <c r="D6060">
        <v>5.9999999999999995E-4</v>
      </c>
      <c r="E6060" t="s">
        <v>12122</v>
      </c>
    </row>
    <row r="6061" spans="1:5">
      <c r="A6061" t="s">
        <v>6853</v>
      </c>
      <c r="B6061" t="s">
        <v>554</v>
      </c>
      <c r="C6061" t="s">
        <v>12055</v>
      </c>
      <c r="D6061">
        <v>5.9999999999999995E-4</v>
      </c>
      <c r="E6061" t="s">
        <v>12122</v>
      </c>
    </row>
    <row r="6062" spans="1:5">
      <c r="A6062" t="s">
        <v>6854</v>
      </c>
      <c r="B6062" t="s">
        <v>554</v>
      </c>
      <c r="C6062" t="s">
        <v>12055</v>
      </c>
      <c r="D6062">
        <v>5.9999999999999995E-4</v>
      </c>
      <c r="E6062" t="s">
        <v>12122</v>
      </c>
    </row>
    <row r="6063" spans="1:5">
      <c r="A6063" t="s">
        <v>6854</v>
      </c>
      <c r="B6063" t="s">
        <v>554</v>
      </c>
      <c r="C6063" t="s">
        <v>12055</v>
      </c>
      <c r="D6063">
        <v>5.9999999999999995E-4</v>
      </c>
      <c r="E6063" t="s">
        <v>12122</v>
      </c>
    </row>
    <row r="6064" spans="1:5">
      <c r="A6064" t="s">
        <v>6855</v>
      </c>
      <c r="B6064" t="s">
        <v>554</v>
      </c>
      <c r="C6064" t="s">
        <v>12055</v>
      </c>
      <c r="D6064">
        <v>5.9999999999999995E-4</v>
      </c>
      <c r="E6064" t="s">
        <v>12122</v>
      </c>
    </row>
    <row r="6065" spans="1:5">
      <c r="A6065" t="s">
        <v>6857</v>
      </c>
      <c r="B6065" t="s">
        <v>554</v>
      </c>
      <c r="C6065" t="s">
        <v>12055</v>
      </c>
      <c r="D6065">
        <v>5.9999999999999995E-4</v>
      </c>
      <c r="E6065" t="s">
        <v>12122</v>
      </c>
    </row>
    <row r="6066" spans="1:5">
      <c r="A6066" t="s">
        <v>6858</v>
      </c>
      <c r="B6066" t="s">
        <v>554</v>
      </c>
      <c r="C6066" t="s">
        <v>12055</v>
      </c>
      <c r="D6066">
        <v>5.9999999999999995E-4</v>
      </c>
      <c r="E6066" t="s">
        <v>12122</v>
      </c>
    </row>
    <row r="6067" spans="1:5">
      <c r="A6067" t="s">
        <v>6859</v>
      </c>
      <c r="B6067" t="s">
        <v>554</v>
      </c>
      <c r="C6067" t="s">
        <v>12055</v>
      </c>
      <c r="D6067">
        <v>5.9999999999999995E-4</v>
      </c>
      <c r="E6067" t="s">
        <v>12122</v>
      </c>
    </row>
    <row r="6068" spans="1:5">
      <c r="A6068" t="s">
        <v>6859</v>
      </c>
      <c r="B6068" t="s">
        <v>554</v>
      </c>
      <c r="C6068" t="s">
        <v>12055</v>
      </c>
      <c r="D6068">
        <v>5.9999999999999995E-4</v>
      </c>
      <c r="E6068" t="s">
        <v>12122</v>
      </c>
    </row>
    <row r="6069" spans="1:5">
      <c r="A6069" t="s">
        <v>6862</v>
      </c>
      <c r="B6069" t="s">
        <v>554</v>
      </c>
      <c r="C6069" t="s">
        <v>12055</v>
      </c>
      <c r="D6069">
        <v>5.9999999999999995E-4</v>
      </c>
      <c r="E6069" t="s">
        <v>12122</v>
      </c>
    </row>
    <row r="6070" spans="1:5">
      <c r="A6070" t="s">
        <v>6864</v>
      </c>
      <c r="B6070" t="s">
        <v>554</v>
      </c>
      <c r="C6070" t="s">
        <v>12055</v>
      </c>
      <c r="D6070">
        <v>5.9999999999999995E-4</v>
      </c>
      <c r="E6070" t="s">
        <v>12122</v>
      </c>
    </row>
    <row r="6071" spans="1:5">
      <c r="A6071" t="s">
        <v>6865</v>
      </c>
      <c r="B6071" t="s">
        <v>554</v>
      </c>
      <c r="C6071" t="s">
        <v>12055</v>
      </c>
      <c r="D6071">
        <v>5.9999999999999995E-4</v>
      </c>
      <c r="E6071" t="s">
        <v>12122</v>
      </c>
    </row>
    <row r="6072" spans="1:5">
      <c r="A6072" t="s">
        <v>6865</v>
      </c>
      <c r="B6072" t="s">
        <v>554</v>
      </c>
      <c r="C6072" t="s">
        <v>12055</v>
      </c>
      <c r="D6072">
        <v>5.9999999999999995E-4</v>
      </c>
      <c r="E6072" t="s">
        <v>12122</v>
      </c>
    </row>
    <row r="6073" spans="1:5">
      <c r="A6073" t="s">
        <v>6867</v>
      </c>
      <c r="B6073" t="s">
        <v>554</v>
      </c>
      <c r="C6073" t="s">
        <v>12055</v>
      </c>
      <c r="D6073">
        <v>5.9999999999999995E-4</v>
      </c>
      <c r="E6073" t="s">
        <v>12122</v>
      </c>
    </row>
    <row r="6074" spans="1:5">
      <c r="A6074" t="s">
        <v>6868</v>
      </c>
      <c r="B6074" t="s">
        <v>554</v>
      </c>
      <c r="C6074" t="s">
        <v>12055</v>
      </c>
      <c r="D6074">
        <v>5.9999999999999995E-4</v>
      </c>
      <c r="E6074" t="s">
        <v>12122</v>
      </c>
    </row>
    <row r="6075" spans="1:5">
      <c r="A6075" t="s">
        <v>6868</v>
      </c>
      <c r="B6075" t="s">
        <v>554</v>
      </c>
      <c r="C6075" t="s">
        <v>12055</v>
      </c>
      <c r="D6075">
        <v>5.9999999999999995E-4</v>
      </c>
      <c r="E6075" t="s">
        <v>12122</v>
      </c>
    </row>
    <row r="6076" spans="1:5">
      <c r="A6076" t="s">
        <v>6870</v>
      </c>
      <c r="B6076" t="s">
        <v>554</v>
      </c>
      <c r="C6076" t="s">
        <v>12055</v>
      </c>
      <c r="D6076">
        <v>5.9999999999999995E-4</v>
      </c>
      <c r="E6076" t="s">
        <v>12122</v>
      </c>
    </row>
    <row r="6077" spans="1:5">
      <c r="A6077" t="s">
        <v>6870</v>
      </c>
      <c r="B6077" t="s">
        <v>554</v>
      </c>
      <c r="C6077" t="s">
        <v>12055</v>
      </c>
      <c r="D6077">
        <v>5.9999999999999995E-4</v>
      </c>
      <c r="E6077" t="s">
        <v>12122</v>
      </c>
    </row>
    <row r="6078" spans="1:5">
      <c r="A6078" t="s">
        <v>6870</v>
      </c>
      <c r="B6078" t="s">
        <v>554</v>
      </c>
      <c r="C6078" t="s">
        <v>12055</v>
      </c>
      <c r="D6078">
        <v>5.9999999999999995E-4</v>
      </c>
      <c r="E6078" t="s">
        <v>12122</v>
      </c>
    </row>
    <row r="6079" spans="1:5">
      <c r="A6079" t="s">
        <v>6871</v>
      </c>
      <c r="B6079" t="s">
        <v>554</v>
      </c>
      <c r="C6079" t="s">
        <v>12055</v>
      </c>
      <c r="D6079">
        <v>5.9999999999999995E-4</v>
      </c>
      <c r="E6079" t="s">
        <v>12122</v>
      </c>
    </row>
    <row r="6080" spans="1:5">
      <c r="A6080" t="s">
        <v>6871</v>
      </c>
      <c r="B6080" t="s">
        <v>554</v>
      </c>
      <c r="C6080" t="s">
        <v>12055</v>
      </c>
      <c r="D6080">
        <v>5.9999999999999995E-4</v>
      </c>
      <c r="E6080" t="s">
        <v>12122</v>
      </c>
    </row>
    <row r="6081" spans="1:5">
      <c r="A6081" t="s">
        <v>6872</v>
      </c>
      <c r="B6081" t="s">
        <v>554</v>
      </c>
      <c r="C6081" t="s">
        <v>12055</v>
      </c>
      <c r="D6081">
        <v>5.9999999999999995E-4</v>
      </c>
      <c r="E6081" t="s">
        <v>12122</v>
      </c>
    </row>
    <row r="6082" spans="1:5">
      <c r="A6082" t="s">
        <v>6873</v>
      </c>
      <c r="B6082" t="s">
        <v>554</v>
      </c>
      <c r="C6082" t="s">
        <v>12055</v>
      </c>
      <c r="D6082">
        <v>5.9999999999999995E-4</v>
      </c>
      <c r="E6082" t="s">
        <v>12122</v>
      </c>
    </row>
    <row r="6083" spans="1:5">
      <c r="A6083" t="s">
        <v>6874</v>
      </c>
      <c r="B6083" t="s">
        <v>554</v>
      </c>
      <c r="C6083" t="s">
        <v>12055</v>
      </c>
      <c r="D6083">
        <v>5.9999999999999995E-4</v>
      </c>
      <c r="E6083" t="s">
        <v>12122</v>
      </c>
    </row>
    <row r="6084" spans="1:5">
      <c r="A6084" t="s">
        <v>6874</v>
      </c>
      <c r="B6084" t="s">
        <v>554</v>
      </c>
      <c r="C6084" t="s">
        <v>12055</v>
      </c>
      <c r="D6084">
        <v>5.9999999999999995E-4</v>
      </c>
      <c r="E6084" t="s">
        <v>12122</v>
      </c>
    </row>
    <row r="6085" spans="1:5">
      <c r="A6085" t="s">
        <v>6875</v>
      </c>
      <c r="B6085" t="s">
        <v>554</v>
      </c>
      <c r="C6085" t="s">
        <v>12055</v>
      </c>
      <c r="D6085">
        <v>5.9999999999999995E-4</v>
      </c>
      <c r="E6085" t="s">
        <v>12122</v>
      </c>
    </row>
    <row r="6086" spans="1:5">
      <c r="A6086" t="s">
        <v>6877</v>
      </c>
      <c r="B6086" t="s">
        <v>554</v>
      </c>
      <c r="C6086" t="s">
        <v>12055</v>
      </c>
      <c r="D6086">
        <v>5.9999999999999995E-4</v>
      </c>
      <c r="E6086" t="s">
        <v>12122</v>
      </c>
    </row>
    <row r="6087" spans="1:5">
      <c r="A6087" t="s">
        <v>6878</v>
      </c>
      <c r="B6087" t="s">
        <v>554</v>
      </c>
      <c r="C6087" t="s">
        <v>12055</v>
      </c>
      <c r="D6087">
        <v>5.9999999999999995E-4</v>
      </c>
      <c r="E6087" t="s">
        <v>12122</v>
      </c>
    </row>
    <row r="6088" spans="1:5">
      <c r="A6088" t="s">
        <v>6879</v>
      </c>
      <c r="B6088" t="s">
        <v>554</v>
      </c>
      <c r="C6088" t="s">
        <v>12055</v>
      </c>
      <c r="D6088">
        <v>5.9999999999999995E-4</v>
      </c>
      <c r="E6088" t="s">
        <v>12122</v>
      </c>
    </row>
    <row r="6089" spans="1:5">
      <c r="A6089" t="s">
        <v>6880</v>
      </c>
      <c r="B6089" t="s">
        <v>554</v>
      </c>
      <c r="C6089" t="s">
        <v>12055</v>
      </c>
      <c r="D6089">
        <v>5.9999999999999995E-4</v>
      </c>
      <c r="E6089" t="s">
        <v>12122</v>
      </c>
    </row>
    <row r="6090" spans="1:5">
      <c r="A6090" t="s">
        <v>6882</v>
      </c>
      <c r="B6090" t="s">
        <v>554</v>
      </c>
      <c r="C6090" t="s">
        <v>12055</v>
      </c>
      <c r="D6090">
        <v>5.9999999999999995E-4</v>
      </c>
      <c r="E6090" t="s">
        <v>12122</v>
      </c>
    </row>
    <row r="6091" spans="1:5">
      <c r="A6091" t="s">
        <v>6883</v>
      </c>
      <c r="B6091" t="s">
        <v>554</v>
      </c>
      <c r="C6091" t="s">
        <v>12055</v>
      </c>
      <c r="D6091">
        <v>5.9999999999999995E-4</v>
      </c>
      <c r="E6091" t="s">
        <v>12122</v>
      </c>
    </row>
    <row r="6092" spans="1:5">
      <c r="A6092" t="s">
        <v>6885</v>
      </c>
      <c r="B6092" t="s">
        <v>554</v>
      </c>
      <c r="C6092" t="s">
        <v>12055</v>
      </c>
      <c r="D6092">
        <v>5.9999999999999995E-4</v>
      </c>
      <c r="E6092" t="s">
        <v>12122</v>
      </c>
    </row>
    <row r="6093" spans="1:5">
      <c r="A6093" t="s">
        <v>6886</v>
      </c>
      <c r="B6093" t="s">
        <v>554</v>
      </c>
      <c r="C6093" t="s">
        <v>12055</v>
      </c>
      <c r="D6093">
        <v>5.9999999999999995E-4</v>
      </c>
      <c r="E6093" t="s">
        <v>12122</v>
      </c>
    </row>
    <row r="6094" spans="1:5">
      <c r="A6094" t="s">
        <v>6886</v>
      </c>
      <c r="B6094" t="s">
        <v>554</v>
      </c>
      <c r="C6094" t="s">
        <v>12055</v>
      </c>
      <c r="D6094">
        <v>5.9999999999999995E-4</v>
      </c>
      <c r="E6094" t="s">
        <v>12122</v>
      </c>
    </row>
    <row r="6095" spans="1:5">
      <c r="A6095" t="s">
        <v>6886</v>
      </c>
      <c r="B6095" t="s">
        <v>554</v>
      </c>
      <c r="C6095" t="s">
        <v>12055</v>
      </c>
      <c r="D6095">
        <v>5.9999999999999995E-4</v>
      </c>
      <c r="E6095" t="s">
        <v>12122</v>
      </c>
    </row>
    <row r="6096" spans="1:5">
      <c r="A6096" t="s">
        <v>6888</v>
      </c>
      <c r="B6096" t="s">
        <v>554</v>
      </c>
      <c r="C6096" t="s">
        <v>12055</v>
      </c>
      <c r="D6096">
        <v>5.9999999999999995E-4</v>
      </c>
      <c r="E6096" t="s">
        <v>12122</v>
      </c>
    </row>
    <row r="6097" spans="1:5">
      <c r="A6097" t="s">
        <v>6889</v>
      </c>
      <c r="B6097" t="s">
        <v>554</v>
      </c>
      <c r="C6097" t="s">
        <v>12055</v>
      </c>
      <c r="D6097">
        <v>5.9999999999999995E-4</v>
      </c>
      <c r="E6097" t="s">
        <v>12122</v>
      </c>
    </row>
    <row r="6098" spans="1:5">
      <c r="A6098" t="s">
        <v>6890</v>
      </c>
      <c r="B6098" t="s">
        <v>554</v>
      </c>
      <c r="C6098" t="s">
        <v>12055</v>
      </c>
      <c r="D6098">
        <v>5.9999999999999995E-4</v>
      </c>
      <c r="E6098" t="s">
        <v>12122</v>
      </c>
    </row>
    <row r="6099" spans="1:5">
      <c r="A6099" t="s">
        <v>6890</v>
      </c>
      <c r="B6099" t="s">
        <v>554</v>
      </c>
      <c r="C6099" t="s">
        <v>12055</v>
      </c>
      <c r="D6099">
        <v>5.9999999999999995E-4</v>
      </c>
      <c r="E6099" t="s">
        <v>12122</v>
      </c>
    </row>
    <row r="6100" spans="1:5">
      <c r="A6100" t="s">
        <v>6890</v>
      </c>
      <c r="B6100" t="s">
        <v>554</v>
      </c>
      <c r="C6100" t="s">
        <v>12055</v>
      </c>
      <c r="D6100">
        <v>5.9999999999999995E-4</v>
      </c>
      <c r="E6100" t="s">
        <v>12122</v>
      </c>
    </row>
    <row r="6101" spans="1:5">
      <c r="A6101" t="s">
        <v>6892</v>
      </c>
      <c r="B6101" t="s">
        <v>554</v>
      </c>
      <c r="C6101" t="s">
        <v>12055</v>
      </c>
      <c r="D6101">
        <v>5.9999999999999995E-4</v>
      </c>
      <c r="E6101" t="s">
        <v>12122</v>
      </c>
    </row>
    <row r="6102" spans="1:5">
      <c r="A6102" t="s">
        <v>6893</v>
      </c>
      <c r="B6102" t="s">
        <v>554</v>
      </c>
      <c r="C6102" t="s">
        <v>12055</v>
      </c>
      <c r="D6102">
        <v>5.9999999999999995E-4</v>
      </c>
      <c r="E6102" t="s">
        <v>12122</v>
      </c>
    </row>
    <row r="6103" spans="1:5">
      <c r="A6103" t="s">
        <v>6894</v>
      </c>
      <c r="B6103" t="s">
        <v>554</v>
      </c>
      <c r="C6103" t="s">
        <v>12055</v>
      </c>
      <c r="D6103">
        <v>5.9999999999999995E-4</v>
      </c>
      <c r="E6103" t="s">
        <v>12122</v>
      </c>
    </row>
    <row r="6104" spans="1:5">
      <c r="A6104" t="s">
        <v>6894</v>
      </c>
      <c r="B6104" t="s">
        <v>554</v>
      </c>
      <c r="C6104" t="s">
        <v>12055</v>
      </c>
      <c r="D6104">
        <v>5.9999999999999995E-4</v>
      </c>
      <c r="E6104" t="s">
        <v>12122</v>
      </c>
    </row>
    <row r="6105" spans="1:5">
      <c r="A6105" t="s">
        <v>6894</v>
      </c>
      <c r="B6105" t="s">
        <v>554</v>
      </c>
      <c r="C6105" t="s">
        <v>12055</v>
      </c>
      <c r="D6105">
        <v>5.9999999999999995E-4</v>
      </c>
      <c r="E6105" t="s">
        <v>12122</v>
      </c>
    </row>
    <row r="6106" spans="1:5">
      <c r="A6106" t="s">
        <v>6896</v>
      </c>
      <c r="B6106" t="s">
        <v>554</v>
      </c>
      <c r="C6106" t="s">
        <v>12055</v>
      </c>
      <c r="D6106">
        <v>5.9999999999999995E-4</v>
      </c>
      <c r="E6106" t="s">
        <v>12122</v>
      </c>
    </row>
    <row r="6107" spans="1:5">
      <c r="A6107" t="s">
        <v>6896</v>
      </c>
      <c r="B6107" t="s">
        <v>554</v>
      </c>
      <c r="C6107" t="s">
        <v>12055</v>
      </c>
      <c r="D6107">
        <v>5.9999999999999995E-4</v>
      </c>
      <c r="E6107" t="s">
        <v>12122</v>
      </c>
    </row>
    <row r="6108" spans="1:5">
      <c r="A6108" t="s">
        <v>6896</v>
      </c>
      <c r="B6108" t="s">
        <v>554</v>
      </c>
      <c r="C6108" t="s">
        <v>12055</v>
      </c>
      <c r="D6108">
        <v>5.9999999999999995E-4</v>
      </c>
      <c r="E6108" t="s">
        <v>12122</v>
      </c>
    </row>
    <row r="6109" spans="1:5">
      <c r="A6109" t="s">
        <v>6897</v>
      </c>
      <c r="B6109" t="s">
        <v>554</v>
      </c>
      <c r="C6109" t="s">
        <v>12055</v>
      </c>
      <c r="D6109">
        <v>5.9999999999999995E-4</v>
      </c>
      <c r="E6109" t="s">
        <v>12122</v>
      </c>
    </row>
    <row r="6110" spans="1:5">
      <c r="A6110" t="s">
        <v>6899</v>
      </c>
      <c r="B6110" t="s">
        <v>554</v>
      </c>
      <c r="C6110" t="s">
        <v>12055</v>
      </c>
      <c r="D6110">
        <v>5.9999999999999995E-4</v>
      </c>
      <c r="E6110" t="s">
        <v>12122</v>
      </c>
    </row>
    <row r="6111" spans="1:5">
      <c r="A6111" t="s">
        <v>6900</v>
      </c>
      <c r="B6111" t="s">
        <v>554</v>
      </c>
      <c r="C6111" t="s">
        <v>12055</v>
      </c>
      <c r="D6111">
        <v>5.9999999999999995E-4</v>
      </c>
      <c r="E6111" t="s">
        <v>12122</v>
      </c>
    </row>
    <row r="6112" spans="1:5">
      <c r="A6112" t="s">
        <v>6900</v>
      </c>
      <c r="B6112" t="s">
        <v>554</v>
      </c>
      <c r="C6112" t="s">
        <v>12055</v>
      </c>
      <c r="D6112">
        <v>5.9999999999999995E-4</v>
      </c>
      <c r="E6112" t="s">
        <v>12122</v>
      </c>
    </row>
    <row r="6113" spans="1:5">
      <c r="A6113" t="s">
        <v>6901</v>
      </c>
      <c r="B6113" t="s">
        <v>554</v>
      </c>
      <c r="C6113" t="s">
        <v>12055</v>
      </c>
      <c r="D6113">
        <v>5.9999999999999995E-4</v>
      </c>
      <c r="E6113" t="s">
        <v>12122</v>
      </c>
    </row>
    <row r="6114" spans="1:5">
      <c r="A6114" t="s">
        <v>6902</v>
      </c>
      <c r="B6114" t="s">
        <v>554</v>
      </c>
      <c r="C6114" t="s">
        <v>12055</v>
      </c>
      <c r="D6114">
        <v>5.9999999999999995E-4</v>
      </c>
      <c r="E6114" t="s">
        <v>12122</v>
      </c>
    </row>
    <row r="6115" spans="1:5">
      <c r="A6115" t="s">
        <v>6903</v>
      </c>
      <c r="B6115" t="s">
        <v>554</v>
      </c>
      <c r="C6115" t="s">
        <v>12055</v>
      </c>
      <c r="D6115">
        <v>5.9999999999999995E-4</v>
      </c>
      <c r="E6115" t="s">
        <v>12122</v>
      </c>
    </row>
    <row r="6116" spans="1:5">
      <c r="A6116" t="s">
        <v>6904</v>
      </c>
      <c r="B6116" t="s">
        <v>554</v>
      </c>
      <c r="C6116" t="s">
        <v>12055</v>
      </c>
      <c r="D6116">
        <v>5.9999999999999995E-4</v>
      </c>
      <c r="E6116" t="s">
        <v>12122</v>
      </c>
    </row>
    <row r="6117" spans="1:5">
      <c r="A6117" t="s">
        <v>6905</v>
      </c>
      <c r="B6117" t="s">
        <v>554</v>
      </c>
      <c r="C6117" t="s">
        <v>12055</v>
      </c>
      <c r="D6117">
        <v>5.9999999999999995E-4</v>
      </c>
      <c r="E6117" t="s">
        <v>12122</v>
      </c>
    </row>
    <row r="6118" spans="1:5">
      <c r="A6118" t="s">
        <v>6906</v>
      </c>
      <c r="B6118" t="s">
        <v>554</v>
      </c>
      <c r="C6118" t="s">
        <v>12055</v>
      </c>
      <c r="D6118">
        <v>5.9999999999999995E-4</v>
      </c>
      <c r="E6118" t="s">
        <v>12122</v>
      </c>
    </row>
    <row r="6119" spans="1:5">
      <c r="A6119" t="s">
        <v>6906</v>
      </c>
      <c r="B6119" t="s">
        <v>554</v>
      </c>
      <c r="C6119" t="s">
        <v>12055</v>
      </c>
      <c r="D6119">
        <v>5.9999999999999995E-4</v>
      </c>
      <c r="E6119" t="s">
        <v>12122</v>
      </c>
    </row>
    <row r="6120" spans="1:5">
      <c r="A6120" t="s">
        <v>6907</v>
      </c>
      <c r="B6120" t="s">
        <v>554</v>
      </c>
      <c r="C6120" t="s">
        <v>12055</v>
      </c>
      <c r="D6120">
        <v>5.9999999999999995E-4</v>
      </c>
      <c r="E6120" t="s">
        <v>12122</v>
      </c>
    </row>
    <row r="6121" spans="1:5">
      <c r="A6121" t="s">
        <v>6907</v>
      </c>
      <c r="B6121" t="s">
        <v>554</v>
      </c>
      <c r="C6121" t="s">
        <v>12055</v>
      </c>
      <c r="D6121">
        <v>5.9999999999999995E-4</v>
      </c>
      <c r="E6121" t="s">
        <v>12122</v>
      </c>
    </row>
    <row r="6122" spans="1:5">
      <c r="A6122" t="s">
        <v>6908</v>
      </c>
      <c r="B6122" t="s">
        <v>554</v>
      </c>
      <c r="C6122" t="s">
        <v>12055</v>
      </c>
      <c r="D6122">
        <v>5.9999999999999995E-4</v>
      </c>
      <c r="E6122" t="s">
        <v>12122</v>
      </c>
    </row>
    <row r="6123" spans="1:5">
      <c r="A6123" t="s">
        <v>6908</v>
      </c>
      <c r="B6123" t="s">
        <v>554</v>
      </c>
      <c r="C6123" t="s">
        <v>12055</v>
      </c>
      <c r="D6123">
        <v>5.9999999999999995E-4</v>
      </c>
      <c r="E6123" t="s">
        <v>12122</v>
      </c>
    </row>
    <row r="6124" spans="1:5">
      <c r="A6124" t="s">
        <v>6909</v>
      </c>
      <c r="B6124" t="s">
        <v>554</v>
      </c>
      <c r="C6124" t="s">
        <v>12055</v>
      </c>
      <c r="D6124">
        <v>5.9999999999999995E-4</v>
      </c>
      <c r="E6124" t="s">
        <v>12122</v>
      </c>
    </row>
    <row r="6125" spans="1:5">
      <c r="A6125" t="s">
        <v>6910</v>
      </c>
      <c r="B6125" t="s">
        <v>554</v>
      </c>
      <c r="C6125" t="s">
        <v>12055</v>
      </c>
      <c r="D6125">
        <v>5.9999999999999995E-4</v>
      </c>
      <c r="E6125" t="s">
        <v>12122</v>
      </c>
    </row>
    <row r="6126" spans="1:5">
      <c r="A6126" t="s">
        <v>6910</v>
      </c>
      <c r="B6126" t="s">
        <v>554</v>
      </c>
      <c r="C6126" t="s">
        <v>12055</v>
      </c>
      <c r="D6126">
        <v>5.9999999999999995E-4</v>
      </c>
      <c r="E6126" t="s">
        <v>12122</v>
      </c>
    </row>
    <row r="6127" spans="1:5">
      <c r="A6127" t="s">
        <v>6911</v>
      </c>
      <c r="B6127" t="s">
        <v>554</v>
      </c>
      <c r="C6127" t="s">
        <v>12055</v>
      </c>
      <c r="D6127">
        <v>5.9999999999999995E-4</v>
      </c>
      <c r="E6127" t="s">
        <v>12122</v>
      </c>
    </row>
    <row r="6128" spans="1:5">
      <c r="A6128" t="s">
        <v>6911</v>
      </c>
      <c r="B6128" t="s">
        <v>554</v>
      </c>
      <c r="C6128" t="s">
        <v>12055</v>
      </c>
      <c r="D6128">
        <v>5.9999999999999995E-4</v>
      </c>
      <c r="E6128" t="s">
        <v>12122</v>
      </c>
    </row>
    <row r="6129" spans="1:5">
      <c r="A6129" t="s">
        <v>6913</v>
      </c>
      <c r="B6129" t="s">
        <v>554</v>
      </c>
      <c r="C6129" t="s">
        <v>12055</v>
      </c>
      <c r="D6129">
        <v>5.9999999999999995E-4</v>
      </c>
      <c r="E6129" t="s">
        <v>12122</v>
      </c>
    </row>
    <row r="6130" spans="1:5">
      <c r="A6130" t="s">
        <v>6914</v>
      </c>
      <c r="B6130" t="s">
        <v>554</v>
      </c>
      <c r="C6130" t="s">
        <v>12055</v>
      </c>
      <c r="D6130">
        <v>5.9999999999999995E-4</v>
      </c>
      <c r="E6130" t="s">
        <v>12122</v>
      </c>
    </row>
    <row r="6131" spans="1:5">
      <c r="A6131" t="s">
        <v>6915</v>
      </c>
      <c r="B6131" t="s">
        <v>554</v>
      </c>
      <c r="C6131" t="s">
        <v>12055</v>
      </c>
      <c r="D6131">
        <v>5.9999999999999995E-4</v>
      </c>
      <c r="E6131" t="s">
        <v>12122</v>
      </c>
    </row>
    <row r="6132" spans="1:5">
      <c r="A6132" t="s">
        <v>6915</v>
      </c>
      <c r="B6132" t="s">
        <v>554</v>
      </c>
      <c r="C6132" t="s">
        <v>12055</v>
      </c>
      <c r="D6132">
        <v>5.9999999999999995E-4</v>
      </c>
      <c r="E6132" t="s">
        <v>12122</v>
      </c>
    </row>
    <row r="6133" spans="1:5">
      <c r="A6133" t="s">
        <v>6916</v>
      </c>
      <c r="B6133" t="s">
        <v>554</v>
      </c>
      <c r="C6133" t="s">
        <v>12055</v>
      </c>
      <c r="D6133">
        <v>5.9999999999999995E-4</v>
      </c>
      <c r="E6133" t="s">
        <v>12122</v>
      </c>
    </row>
    <row r="6134" spans="1:5">
      <c r="A6134" t="s">
        <v>6916</v>
      </c>
      <c r="B6134" t="s">
        <v>554</v>
      </c>
      <c r="C6134" t="s">
        <v>12055</v>
      </c>
      <c r="D6134">
        <v>5.9999999999999995E-4</v>
      </c>
      <c r="E6134" t="s">
        <v>12122</v>
      </c>
    </row>
    <row r="6135" spans="1:5">
      <c r="A6135" t="s">
        <v>6916</v>
      </c>
      <c r="B6135" t="s">
        <v>554</v>
      </c>
      <c r="C6135" t="s">
        <v>12055</v>
      </c>
      <c r="D6135">
        <v>5.9999999999999995E-4</v>
      </c>
      <c r="E6135" t="s">
        <v>12122</v>
      </c>
    </row>
    <row r="6136" spans="1:5">
      <c r="A6136" t="s">
        <v>6916</v>
      </c>
      <c r="B6136" t="s">
        <v>554</v>
      </c>
      <c r="C6136" t="s">
        <v>12055</v>
      </c>
      <c r="D6136">
        <v>5.9999999999999995E-4</v>
      </c>
      <c r="E6136" t="s">
        <v>12122</v>
      </c>
    </row>
    <row r="6137" spans="1:5">
      <c r="A6137" t="s">
        <v>6917</v>
      </c>
      <c r="B6137" t="s">
        <v>554</v>
      </c>
      <c r="C6137" t="s">
        <v>12055</v>
      </c>
      <c r="D6137">
        <v>5.9999999999999995E-4</v>
      </c>
      <c r="E6137" t="s">
        <v>12122</v>
      </c>
    </row>
    <row r="6138" spans="1:5">
      <c r="A6138" t="s">
        <v>6917</v>
      </c>
      <c r="B6138" t="s">
        <v>554</v>
      </c>
      <c r="C6138" t="s">
        <v>12055</v>
      </c>
      <c r="D6138">
        <v>5.9999999999999995E-4</v>
      </c>
      <c r="E6138" t="s">
        <v>12122</v>
      </c>
    </row>
    <row r="6139" spans="1:5">
      <c r="A6139" t="s">
        <v>6918</v>
      </c>
      <c r="B6139" t="s">
        <v>554</v>
      </c>
      <c r="C6139" t="s">
        <v>12055</v>
      </c>
      <c r="D6139">
        <v>5.9999999999999995E-4</v>
      </c>
      <c r="E6139" t="s">
        <v>12122</v>
      </c>
    </row>
    <row r="6140" spans="1:5">
      <c r="A6140" t="s">
        <v>6919</v>
      </c>
      <c r="B6140" t="s">
        <v>554</v>
      </c>
      <c r="C6140" t="s">
        <v>12055</v>
      </c>
      <c r="D6140">
        <v>5.9999999999999995E-4</v>
      </c>
      <c r="E6140" t="s">
        <v>12122</v>
      </c>
    </row>
    <row r="6141" spans="1:5">
      <c r="A6141" t="s">
        <v>6921</v>
      </c>
      <c r="B6141" t="s">
        <v>554</v>
      </c>
      <c r="C6141" t="s">
        <v>12055</v>
      </c>
      <c r="D6141">
        <v>5.9999999999999995E-4</v>
      </c>
      <c r="E6141" t="s">
        <v>12122</v>
      </c>
    </row>
    <row r="6142" spans="1:5">
      <c r="A6142" t="s">
        <v>6921</v>
      </c>
      <c r="B6142" t="s">
        <v>554</v>
      </c>
      <c r="C6142" t="s">
        <v>12055</v>
      </c>
      <c r="D6142">
        <v>5.9999999999999995E-4</v>
      </c>
      <c r="E6142" t="s">
        <v>12122</v>
      </c>
    </row>
    <row r="6143" spans="1:5">
      <c r="A6143" t="s">
        <v>6922</v>
      </c>
      <c r="B6143" t="s">
        <v>554</v>
      </c>
      <c r="C6143" t="s">
        <v>12055</v>
      </c>
      <c r="D6143">
        <v>5.9999999999999995E-4</v>
      </c>
      <c r="E6143" t="s">
        <v>12122</v>
      </c>
    </row>
    <row r="6144" spans="1:5">
      <c r="A6144" t="s">
        <v>6923</v>
      </c>
      <c r="B6144" t="s">
        <v>554</v>
      </c>
      <c r="C6144" t="s">
        <v>12055</v>
      </c>
      <c r="D6144">
        <v>5.9999999999999995E-4</v>
      </c>
      <c r="E6144" t="s">
        <v>12122</v>
      </c>
    </row>
    <row r="6145" spans="1:5">
      <c r="A6145" t="s">
        <v>6923</v>
      </c>
      <c r="B6145" t="s">
        <v>554</v>
      </c>
      <c r="C6145" t="s">
        <v>12055</v>
      </c>
      <c r="D6145">
        <v>5.9999999999999995E-4</v>
      </c>
      <c r="E6145" t="s">
        <v>12122</v>
      </c>
    </row>
    <row r="6146" spans="1:5">
      <c r="A6146" t="s">
        <v>6923</v>
      </c>
      <c r="B6146" t="s">
        <v>554</v>
      </c>
      <c r="C6146" t="s">
        <v>12055</v>
      </c>
      <c r="D6146">
        <v>5.9999999999999995E-4</v>
      </c>
      <c r="E6146" t="s">
        <v>12122</v>
      </c>
    </row>
    <row r="6147" spans="1:5">
      <c r="A6147" t="s">
        <v>6925</v>
      </c>
      <c r="B6147" t="s">
        <v>554</v>
      </c>
      <c r="C6147" t="s">
        <v>12055</v>
      </c>
      <c r="D6147">
        <v>5.9999999999999995E-4</v>
      </c>
      <c r="E6147" t="s">
        <v>12122</v>
      </c>
    </row>
    <row r="6148" spans="1:5">
      <c r="A6148" t="s">
        <v>6927</v>
      </c>
      <c r="B6148" t="s">
        <v>554</v>
      </c>
      <c r="C6148" t="s">
        <v>12055</v>
      </c>
      <c r="D6148">
        <v>5.9999999999999995E-4</v>
      </c>
      <c r="E6148" t="s">
        <v>12122</v>
      </c>
    </row>
    <row r="6149" spans="1:5">
      <c r="A6149" t="s">
        <v>6927</v>
      </c>
      <c r="B6149" t="s">
        <v>554</v>
      </c>
      <c r="C6149" t="s">
        <v>12055</v>
      </c>
      <c r="D6149">
        <v>5.9999999999999995E-4</v>
      </c>
      <c r="E6149" t="s">
        <v>12122</v>
      </c>
    </row>
    <row r="6150" spans="1:5">
      <c r="A6150" t="s">
        <v>6928</v>
      </c>
      <c r="B6150" t="s">
        <v>554</v>
      </c>
      <c r="C6150" t="s">
        <v>12055</v>
      </c>
      <c r="D6150">
        <v>5.9999999999999995E-4</v>
      </c>
      <c r="E6150" t="s">
        <v>12122</v>
      </c>
    </row>
    <row r="6151" spans="1:5">
      <c r="A6151" t="s">
        <v>6929</v>
      </c>
      <c r="B6151" t="s">
        <v>554</v>
      </c>
      <c r="C6151" t="s">
        <v>12055</v>
      </c>
      <c r="D6151">
        <v>5.9999999999999995E-4</v>
      </c>
      <c r="E6151" t="s">
        <v>12122</v>
      </c>
    </row>
    <row r="6152" spans="1:5">
      <c r="A6152" t="s">
        <v>6931</v>
      </c>
      <c r="B6152" t="s">
        <v>554</v>
      </c>
      <c r="C6152" t="s">
        <v>12055</v>
      </c>
      <c r="D6152">
        <v>5.9999999999999995E-4</v>
      </c>
      <c r="E6152" t="s">
        <v>12122</v>
      </c>
    </row>
    <row r="6153" spans="1:5">
      <c r="A6153" t="s">
        <v>6931</v>
      </c>
      <c r="B6153" t="s">
        <v>554</v>
      </c>
      <c r="C6153" t="s">
        <v>12055</v>
      </c>
      <c r="D6153">
        <v>5.9999999999999995E-4</v>
      </c>
      <c r="E6153" t="s">
        <v>12122</v>
      </c>
    </row>
    <row r="6154" spans="1:5">
      <c r="A6154" t="s">
        <v>6931</v>
      </c>
      <c r="B6154" t="s">
        <v>554</v>
      </c>
      <c r="C6154" t="s">
        <v>12055</v>
      </c>
      <c r="D6154">
        <v>5.9999999999999995E-4</v>
      </c>
      <c r="E6154" t="s">
        <v>12122</v>
      </c>
    </row>
    <row r="6155" spans="1:5">
      <c r="A6155" t="s">
        <v>6932</v>
      </c>
      <c r="B6155" t="s">
        <v>554</v>
      </c>
      <c r="C6155" t="s">
        <v>12055</v>
      </c>
      <c r="D6155">
        <v>5.9999999999999995E-4</v>
      </c>
      <c r="E6155" t="s">
        <v>12122</v>
      </c>
    </row>
    <row r="6156" spans="1:5">
      <c r="A6156" t="s">
        <v>6932</v>
      </c>
      <c r="B6156" t="s">
        <v>554</v>
      </c>
      <c r="C6156" t="s">
        <v>12055</v>
      </c>
      <c r="D6156">
        <v>5.9999999999999995E-4</v>
      </c>
      <c r="E6156" t="s">
        <v>12122</v>
      </c>
    </row>
    <row r="6157" spans="1:5">
      <c r="A6157" t="s">
        <v>6934</v>
      </c>
      <c r="B6157" t="s">
        <v>554</v>
      </c>
      <c r="C6157" t="s">
        <v>12055</v>
      </c>
      <c r="D6157">
        <v>5.9999999999999995E-4</v>
      </c>
      <c r="E6157" t="s">
        <v>12122</v>
      </c>
    </row>
    <row r="6158" spans="1:5">
      <c r="A6158" t="s">
        <v>6936</v>
      </c>
      <c r="B6158" t="s">
        <v>554</v>
      </c>
      <c r="C6158" t="s">
        <v>12055</v>
      </c>
      <c r="D6158">
        <v>5.9999999999999995E-4</v>
      </c>
      <c r="E6158" t="s">
        <v>12122</v>
      </c>
    </row>
    <row r="6159" spans="1:5">
      <c r="A6159" t="s">
        <v>6937</v>
      </c>
      <c r="B6159" t="s">
        <v>554</v>
      </c>
      <c r="C6159" t="s">
        <v>12055</v>
      </c>
      <c r="D6159">
        <v>5.9999999999999995E-4</v>
      </c>
      <c r="E6159" t="s">
        <v>12122</v>
      </c>
    </row>
    <row r="6160" spans="1:5">
      <c r="A6160" t="s">
        <v>6938</v>
      </c>
      <c r="B6160" t="s">
        <v>554</v>
      </c>
      <c r="C6160" t="s">
        <v>12055</v>
      </c>
      <c r="D6160">
        <v>5.9999999999999995E-4</v>
      </c>
      <c r="E6160" t="s">
        <v>12122</v>
      </c>
    </row>
    <row r="6161" spans="1:5">
      <c r="A6161" t="s">
        <v>6939</v>
      </c>
      <c r="B6161" t="s">
        <v>554</v>
      </c>
      <c r="C6161" t="s">
        <v>12055</v>
      </c>
      <c r="D6161">
        <v>5.9999999999999995E-4</v>
      </c>
      <c r="E6161" t="s">
        <v>12122</v>
      </c>
    </row>
    <row r="6162" spans="1:5">
      <c r="A6162" t="s">
        <v>6940</v>
      </c>
      <c r="B6162" t="s">
        <v>554</v>
      </c>
      <c r="C6162" t="s">
        <v>12055</v>
      </c>
      <c r="D6162">
        <v>5.9999999999999995E-4</v>
      </c>
      <c r="E6162" t="s">
        <v>12122</v>
      </c>
    </row>
    <row r="6163" spans="1:5">
      <c r="A6163" t="s">
        <v>6940</v>
      </c>
      <c r="B6163" t="s">
        <v>554</v>
      </c>
      <c r="C6163" t="s">
        <v>12055</v>
      </c>
      <c r="D6163">
        <v>5.9999999999999995E-4</v>
      </c>
      <c r="E6163" t="s">
        <v>12122</v>
      </c>
    </row>
    <row r="6164" spans="1:5">
      <c r="A6164" t="s">
        <v>6941</v>
      </c>
      <c r="B6164" t="s">
        <v>554</v>
      </c>
      <c r="C6164" t="s">
        <v>12055</v>
      </c>
      <c r="D6164">
        <v>5.9999999999999995E-4</v>
      </c>
      <c r="E6164" t="s">
        <v>12122</v>
      </c>
    </row>
    <row r="6165" spans="1:5">
      <c r="A6165" t="s">
        <v>6941</v>
      </c>
      <c r="B6165" t="s">
        <v>554</v>
      </c>
      <c r="C6165" t="s">
        <v>12055</v>
      </c>
      <c r="D6165">
        <v>5.9999999999999995E-4</v>
      </c>
      <c r="E6165" t="s">
        <v>12122</v>
      </c>
    </row>
    <row r="6166" spans="1:5">
      <c r="A6166" t="s">
        <v>6941</v>
      </c>
      <c r="B6166" t="s">
        <v>554</v>
      </c>
      <c r="C6166" t="s">
        <v>12055</v>
      </c>
      <c r="D6166">
        <v>5.9999999999999995E-4</v>
      </c>
      <c r="E6166" t="s">
        <v>12122</v>
      </c>
    </row>
    <row r="6167" spans="1:5">
      <c r="A6167" t="s">
        <v>6943</v>
      </c>
      <c r="B6167" t="s">
        <v>554</v>
      </c>
      <c r="C6167" t="s">
        <v>12055</v>
      </c>
      <c r="D6167">
        <v>5.9999999999999995E-4</v>
      </c>
      <c r="E6167" t="s">
        <v>12122</v>
      </c>
    </row>
    <row r="6168" spans="1:5">
      <c r="A6168" t="s">
        <v>6944</v>
      </c>
      <c r="B6168" t="s">
        <v>554</v>
      </c>
      <c r="C6168" t="s">
        <v>12055</v>
      </c>
      <c r="D6168">
        <v>5.9999999999999995E-4</v>
      </c>
      <c r="E6168" t="s">
        <v>12122</v>
      </c>
    </row>
    <row r="6169" spans="1:5">
      <c r="A6169" t="s">
        <v>6945</v>
      </c>
      <c r="B6169" t="s">
        <v>554</v>
      </c>
      <c r="C6169" t="s">
        <v>12055</v>
      </c>
      <c r="D6169">
        <v>1E-4</v>
      </c>
      <c r="E6169" t="s">
        <v>12122</v>
      </c>
    </row>
    <row r="6170" spans="1:5">
      <c r="A6170" t="s">
        <v>6945</v>
      </c>
      <c r="B6170" t="s">
        <v>554</v>
      </c>
      <c r="C6170" t="s">
        <v>12055</v>
      </c>
      <c r="D6170">
        <v>5.9999999999999995E-4</v>
      </c>
      <c r="E6170" t="s">
        <v>12122</v>
      </c>
    </row>
    <row r="6171" spans="1:5">
      <c r="A6171" t="s">
        <v>6947</v>
      </c>
      <c r="B6171" t="s">
        <v>554</v>
      </c>
      <c r="C6171" t="s">
        <v>12055</v>
      </c>
      <c r="D6171">
        <v>5.9999999999999995E-4</v>
      </c>
      <c r="E6171" t="s">
        <v>12122</v>
      </c>
    </row>
    <row r="6172" spans="1:5">
      <c r="A6172" t="s">
        <v>6947</v>
      </c>
      <c r="B6172" t="s">
        <v>554</v>
      </c>
      <c r="C6172" t="s">
        <v>12055</v>
      </c>
      <c r="D6172">
        <v>5.9999999999999995E-4</v>
      </c>
      <c r="E6172" t="s">
        <v>12122</v>
      </c>
    </row>
    <row r="6173" spans="1:5">
      <c r="A6173" t="s">
        <v>6948</v>
      </c>
      <c r="B6173" t="s">
        <v>554</v>
      </c>
      <c r="C6173" t="s">
        <v>12055</v>
      </c>
      <c r="D6173">
        <v>5.9999999999999995E-4</v>
      </c>
      <c r="E6173" t="s">
        <v>12122</v>
      </c>
    </row>
    <row r="6174" spans="1:5">
      <c r="A6174" t="s">
        <v>6949</v>
      </c>
      <c r="B6174" t="s">
        <v>554</v>
      </c>
      <c r="C6174" t="s">
        <v>12055</v>
      </c>
      <c r="D6174">
        <v>5.9999999999999995E-4</v>
      </c>
      <c r="E6174" t="s">
        <v>12122</v>
      </c>
    </row>
    <row r="6175" spans="1:5">
      <c r="A6175" t="s">
        <v>6949</v>
      </c>
      <c r="B6175" t="s">
        <v>554</v>
      </c>
      <c r="C6175" t="s">
        <v>12055</v>
      </c>
      <c r="D6175">
        <v>5.9999999999999995E-4</v>
      </c>
      <c r="E6175" t="s">
        <v>12122</v>
      </c>
    </row>
    <row r="6176" spans="1:5">
      <c r="A6176" t="s">
        <v>6950</v>
      </c>
      <c r="B6176" t="s">
        <v>554</v>
      </c>
      <c r="C6176" t="s">
        <v>12055</v>
      </c>
      <c r="D6176">
        <v>5.9999999999999995E-4</v>
      </c>
      <c r="E6176" t="s">
        <v>12122</v>
      </c>
    </row>
    <row r="6177" spans="1:5">
      <c r="A6177" t="s">
        <v>6951</v>
      </c>
      <c r="B6177" t="s">
        <v>554</v>
      </c>
      <c r="C6177" t="s">
        <v>12055</v>
      </c>
      <c r="D6177">
        <v>5.9999999999999995E-4</v>
      </c>
      <c r="E6177" t="s">
        <v>12122</v>
      </c>
    </row>
    <row r="6178" spans="1:5">
      <c r="A6178" t="s">
        <v>6951</v>
      </c>
      <c r="B6178" t="s">
        <v>554</v>
      </c>
      <c r="C6178" t="s">
        <v>12055</v>
      </c>
      <c r="D6178">
        <v>5.9999999999999995E-4</v>
      </c>
      <c r="E6178" t="s">
        <v>12122</v>
      </c>
    </row>
    <row r="6179" spans="1:5">
      <c r="A6179" t="s">
        <v>6951</v>
      </c>
      <c r="B6179" t="s">
        <v>554</v>
      </c>
      <c r="C6179" t="s">
        <v>12055</v>
      </c>
      <c r="D6179">
        <v>5.9999999999999995E-4</v>
      </c>
      <c r="E6179" t="s">
        <v>12122</v>
      </c>
    </row>
    <row r="6180" spans="1:5">
      <c r="A6180" t="s">
        <v>6951</v>
      </c>
      <c r="B6180" t="s">
        <v>554</v>
      </c>
      <c r="C6180" t="s">
        <v>12055</v>
      </c>
      <c r="D6180">
        <v>5.9999999999999995E-4</v>
      </c>
      <c r="E6180" t="s">
        <v>12122</v>
      </c>
    </row>
    <row r="6181" spans="1:5">
      <c r="A6181" t="s">
        <v>6952</v>
      </c>
      <c r="B6181" t="s">
        <v>554</v>
      </c>
      <c r="C6181" t="s">
        <v>12055</v>
      </c>
      <c r="D6181">
        <v>5.9999999999999995E-4</v>
      </c>
      <c r="E6181" t="s">
        <v>12122</v>
      </c>
    </row>
    <row r="6182" spans="1:5">
      <c r="A6182" t="s">
        <v>6953</v>
      </c>
      <c r="B6182" t="s">
        <v>554</v>
      </c>
      <c r="C6182" t="s">
        <v>12055</v>
      </c>
      <c r="D6182">
        <v>5.9999999999999995E-4</v>
      </c>
      <c r="E6182" t="s">
        <v>12122</v>
      </c>
    </row>
    <row r="6183" spans="1:5">
      <c r="A6183" t="s">
        <v>6953</v>
      </c>
      <c r="B6183" t="s">
        <v>554</v>
      </c>
      <c r="C6183" t="s">
        <v>12055</v>
      </c>
      <c r="D6183">
        <v>5.9999999999999995E-4</v>
      </c>
      <c r="E6183" t="s">
        <v>12122</v>
      </c>
    </row>
    <row r="6184" spans="1:5">
      <c r="A6184" t="s">
        <v>6955</v>
      </c>
      <c r="B6184" t="s">
        <v>554</v>
      </c>
      <c r="C6184" t="s">
        <v>12055</v>
      </c>
      <c r="D6184">
        <v>5.9999999999999995E-4</v>
      </c>
      <c r="E6184" t="s">
        <v>12122</v>
      </c>
    </row>
    <row r="6185" spans="1:5">
      <c r="A6185" t="s">
        <v>6955</v>
      </c>
      <c r="B6185" t="s">
        <v>554</v>
      </c>
      <c r="C6185" t="s">
        <v>12055</v>
      </c>
      <c r="D6185">
        <v>5.9999999999999995E-4</v>
      </c>
      <c r="E6185" t="s">
        <v>12122</v>
      </c>
    </row>
    <row r="6186" spans="1:5">
      <c r="A6186" t="s">
        <v>6956</v>
      </c>
      <c r="B6186" t="s">
        <v>554</v>
      </c>
      <c r="C6186" t="s">
        <v>12055</v>
      </c>
      <c r="D6186">
        <v>5.9999999999999995E-4</v>
      </c>
      <c r="E6186" t="s">
        <v>12122</v>
      </c>
    </row>
    <row r="6187" spans="1:5">
      <c r="A6187" t="s">
        <v>6956</v>
      </c>
      <c r="B6187" t="s">
        <v>554</v>
      </c>
      <c r="C6187" t="s">
        <v>12055</v>
      </c>
      <c r="D6187">
        <v>5.9999999999999995E-4</v>
      </c>
      <c r="E6187" t="s">
        <v>12122</v>
      </c>
    </row>
    <row r="6188" spans="1:5">
      <c r="A6188" t="s">
        <v>6958</v>
      </c>
      <c r="B6188" t="s">
        <v>554</v>
      </c>
      <c r="C6188" t="s">
        <v>12055</v>
      </c>
      <c r="D6188">
        <v>5.9999999999999995E-4</v>
      </c>
      <c r="E6188" t="s">
        <v>12122</v>
      </c>
    </row>
    <row r="6189" spans="1:5">
      <c r="A6189" t="s">
        <v>6959</v>
      </c>
      <c r="B6189" t="s">
        <v>554</v>
      </c>
      <c r="C6189" t="s">
        <v>12055</v>
      </c>
      <c r="D6189">
        <v>5.9999999999999995E-4</v>
      </c>
      <c r="E6189" t="s">
        <v>12122</v>
      </c>
    </row>
    <row r="6190" spans="1:5">
      <c r="A6190" t="s">
        <v>6960</v>
      </c>
      <c r="B6190" t="s">
        <v>554</v>
      </c>
      <c r="C6190" t="s">
        <v>12055</v>
      </c>
      <c r="D6190">
        <v>5.9999999999999995E-4</v>
      </c>
      <c r="E6190" t="s">
        <v>12122</v>
      </c>
    </row>
    <row r="6191" spans="1:5">
      <c r="A6191" t="s">
        <v>6960</v>
      </c>
      <c r="B6191" t="s">
        <v>554</v>
      </c>
      <c r="C6191" t="s">
        <v>12055</v>
      </c>
      <c r="D6191">
        <v>5.9999999999999995E-4</v>
      </c>
      <c r="E6191" t="s">
        <v>12122</v>
      </c>
    </row>
    <row r="6192" spans="1:5">
      <c r="A6192" t="s">
        <v>6961</v>
      </c>
      <c r="B6192" t="s">
        <v>554</v>
      </c>
      <c r="C6192" t="s">
        <v>12055</v>
      </c>
      <c r="D6192">
        <v>5.9999999999999995E-4</v>
      </c>
      <c r="E6192" t="s">
        <v>12122</v>
      </c>
    </row>
    <row r="6193" spans="1:5">
      <c r="A6193" t="s">
        <v>6962</v>
      </c>
      <c r="B6193" t="s">
        <v>554</v>
      </c>
      <c r="C6193" t="s">
        <v>12055</v>
      </c>
      <c r="D6193">
        <v>5.9999999999999995E-4</v>
      </c>
      <c r="E6193" t="s">
        <v>12122</v>
      </c>
    </row>
    <row r="6194" spans="1:5">
      <c r="A6194" t="s">
        <v>6963</v>
      </c>
      <c r="B6194" t="s">
        <v>554</v>
      </c>
      <c r="C6194" t="s">
        <v>12055</v>
      </c>
      <c r="D6194">
        <v>5.9999999999999995E-4</v>
      </c>
      <c r="E6194" t="s">
        <v>12122</v>
      </c>
    </row>
    <row r="6195" spans="1:5">
      <c r="A6195" t="s">
        <v>6964</v>
      </c>
      <c r="B6195" t="s">
        <v>554</v>
      </c>
      <c r="C6195" t="s">
        <v>12055</v>
      </c>
      <c r="D6195">
        <v>5.9999999999999995E-4</v>
      </c>
      <c r="E6195" t="s">
        <v>12122</v>
      </c>
    </row>
    <row r="6196" spans="1:5">
      <c r="A6196" t="s">
        <v>6965</v>
      </c>
      <c r="B6196" t="s">
        <v>554</v>
      </c>
      <c r="C6196" t="s">
        <v>12055</v>
      </c>
      <c r="D6196">
        <v>5.9999999999999995E-4</v>
      </c>
      <c r="E6196" t="s">
        <v>12122</v>
      </c>
    </row>
    <row r="6197" spans="1:5">
      <c r="A6197" t="s">
        <v>6965</v>
      </c>
      <c r="B6197" t="s">
        <v>554</v>
      </c>
      <c r="C6197" t="s">
        <v>12055</v>
      </c>
      <c r="D6197">
        <v>5.9999999999999995E-4</v>
      </c>
      <c r="E6197" t="s">
        <v>12122</v>
      </c>
    </row>
    <row r="6198" spans="1:5">
      <c r="A6198" t="s">
        <v>6965</v>
      </c>
      <c r="B6198" t="s">
        <v>554</v>
      </c>
      <c r="C6198" t="s">
        <v>12055</v>
      </c>
      <c r="D6198">
        <v>5.9999999999999995E-4</v>
      </c>
      <c r="E6198" t="s">
        <v>12122</v>
      </c>
    </row>
    <row r="6199" spans="1:5">
      <c r="A6199" t="s">
        <v>6967</v>
      </c>
      <c r="B6199" t="s">
        <v>554</v>
      </c>
      <c r="C6199" t="s">
        <v>12055</v>
      </c>
      <c r="D6199">
        <v>5.9999999999999995E-4</v>
      </c>
      <c r="E6199" t="s">
        <v>12122</v>
      </c>
    </row>
    <row r="6200" spans="1:5">
      <c r="A6200" t="s">
        <v>6968</v>
      </c>
      <c r="B6200" t="s">
        <v>554</v>
      </c>
      <c r="C6200" t="s">
        <v>12055</v>
      </c>
      <c r="D6200">
        <v>5.9999999999999995E-4</v>
      </c>
      <c r="E6200" t="s">
        <v>12122</v>
      </c>
    </row>
    <row r="6201" spans="1:5">
      <c r="A6201" t="s">
        <v>6968</v>
      </c>
      <c r="B6201" t="s">
        <v>554</v>
      </c>
      <c r="C6201" t="s">
        <v>12055</v>
      </c>
      <c r="D6201">
        <v>5.9999999999999995E-4</v>
      </c>
      <c r="E6201" t="s">
        <v>12122</v>
      </c>
    </row>
    <row r="6202" spans="1:5">
      <c r="A6202" t="s">
        <v>6968</v>
      </c>
      <c r="B6202" t="s">
        <v>554</v>
      </c>
      <c r="C6202" t="s">
        <v>12055</v>
      </c>
      <c r="D6202">
        <v>5.9999999999999995E-4</v>
      </c>
      <c r="E6202" t="s">
        <v>12122</v>
      </c>
    </row>
    <row r="6203" spans="1:5">
      <c r="A6203" t="s">
        <v>6968</v>
      </c>
      <c r="B6203" t="s">
        <v>554</v>
      </c>
      <c r="C6203" t="s">
        <v>12055</v>
      </c>
      <c r="D6203">
        <v>5.9999999999999995E-4</v>
      </c>
      <c r="E6203" t="s">
        <v>12122</v>
      </c>
    </row>
    <row r="6204" spans="1:5">
      <c r="A6204" t="s">
        <v>6970</v>
      </c>
      <c r="B6204" t="s">
        <v>554</v>
      </c>
      <c r="C6204" t="s">
        <v>12055</v>
      </c>
      <c r="D6204">
        <v>5.9999999999999995E-4</v>
      </c>
      <c r="E6204" t="s">
        <v>12122</v>
      </c>
    </row>
    <row r="6205" spans="1:5">
      <c r="A6205" t="s">
        <v>6971</v>
      </c>
      <c r="B6205" t="s">
        <v>554</v>
      </c>
      <c r="C6205" t="s">
        <v>12055</v>
      </c>
      <c r="D6205">
        <v>5.9999999999999995E-4</v>
      </c>
      <c r="E6205" t="s">
        <v>12122</v>
      </c>
    </row>
    <row r="6206" spans="1:5">
      <c r="A6206" t="s">
        <v>6971</v>
      </c>
      <c r="B6206" t="s">
        <v>554</v>
      </c>
      <c r="C6206" t="s">
        <v>12055</v>
      </c>
      <c r="D6206">
        <v>5.9999999999999995E-4</v>
      </c>
      <c r="E6206" t="s">
        <v>12122</v>
      </c>
    </row>
    <row r="6207" spans="1:5">
      <c r="A6207" t="s">
        <v>6971</v>
      </c>
      <c r="B6207" t="s">
        <v>554</v>
      </c>
      <c r="C6207" t="s">
        <v>12055</v>
      </c>
      <c r="D6207">
        <v>5.9999999999999995E-4</v>
      </c>
      <c r="E6207" t="s">
        <v>12122</v>
      </c>
    </row>
    <row r="6208" spans="1:5">
      <c r="A6208" t="s">
        <v>6972</v>
      </c>
      <c r="B6208" t="s">
        <v>554</v>
      </c>
      <c r="C6208" t="s">
        <v>12055</v>
      </c>
      <c r="D6208">
        <v>5.9999999999999995E-4</v>
      </c>
      <c r="E6208" t="s">
        <v>12122</v>
      </c>
    </row>
    <row r="6209" spans="1:5">
      <c r="A6209" t="s">
        <v>6972</v>
      </c>
      <c r="B6209" t="s">
        <v>554</v>
      </c>
      <c r="C6209" t="s">
        <v>12055</v>
      </c>
      <c r="D6209">
        <v>5.9999999999999995E-4</v>
      </c>
      <c r="E6209" t="s">
        <v>12122</v>
      </c>
    </row>
    <row r="6210" spans="1:5">
      <c r="A6210" t="s">
        <v>6972</v>
      </c>
      <c r="B6210" t="s">
        <v>554</v>
      </c>
      <c r="C6210" t="s">
        <v>12055</v>
      </c>
      <c r="D6210">
        <v>5.9999999999999995E-4</v>
      </c>
      <c r="E6210" t="s">
        <v>12122</v>
      </c>
    </row>
    <row r="6211" spans="1:5">
      <c r="A6211" t="s">
        <v>6973</v>
      </c>
      <c r="B6211" t="s">
        <v>554</v>
      </c>
      <c r="C6211" t="s">
        <v>12055</v>
      </c>
      <c r="D6211">
        <v>5.9999999999999995E-4</v>
      </c>
      <c r="E6211" t="s">
        <v>12122</v>
      </c>
    </row>
    <row r="6212" spans="1:5">
      <c r="A6212" t="s">
        <v>6974</v>
      </c>
      <c r="B6212" t="s">
        <v>554</v>
      </c>
      <c r="C6212" t="s">
        <v>12055</v>
      </c>
      <c r="D6212">
        <v>5.9999999999999995E-4</v>
      </c>
      <c r="E6212" t="s">
        <v>12122</v>
      </c>
    </row>
    <row r="6213" spans="1:5">
      <c r="A6213" t="s">
        <v>6975</v>
      </c>
      <c r="B6213" t="s">
        <v>554</v>
      </c>
      <c r="C6213" t="s">
        <v>12055</v>
      </c>
      <c r="D6213">
        <v>5.9999999999999995E-4</v>
      </c>
      <c r="E6213" t="s">
        <v>12122</v>
      </c>
    </row>
    <row r="6214" spans="1:5">
      <c r="A6214" t="s">
        <v>6975</v>
      </c>
      <c r="B6214" t="s">
        <v>554</v>
      </c>
      <c r="C6214" t="s">
        <v>12055</v>
      </c>
      <c r="D6214">
        <v>1E-4</v>
      </c>
      <c r="E6214" t="s">
        <v>12122</v>
      </c>
    </row>
    <row r="6215" spans="1:5">
      <c r="A6215" t="s">
        <v>6977</v>
      </c>
      <c r="B6215" t="s">
        <v>554</v>
      </c>
      <c r="C6215" t="s">
        <v>12055</v>
      </c>
      <c r="D6215">
        <v>5.9999999999999995E-4</v>
      </c>
      <c r="E6215" t="s">
        <v>12122</v>
      </c>
    </row>
    <row r="6216" spans="1:5">
      <c r="A6216" t="s">
        <v>6978</v>
      </c>
      <c r="B6216" t="s">
        <v>554</v>
      </c>
      <c r="C6216" t="s">
        <v>12055</v>
      </c>
      <c r="D6216">
        <v>5.9999999999999995E-4</v>
      </c>
      <c r="E6216" t="s">
        <v>12122</v>
      </c>
    </row>
    <row r="6217" spans="1:5">
      <c r="A6217" t="s">
        <v>6978</v>
      </c>
      <c r="B6217" t="s">
        <v>554</v>
      </c>
      <c r="C6217" t="s">
        <v>12055</v>
      </c>
      <c r="D6217">
        <v>5.9999999999999995E-4</v>
      </c>
      <c r="E6217" t="s">
        <v>12122</v>
      </c>
    </row>
    <row r="6218" spans="1:5">
      <c r="A6218" t="s">
        <v>6978</v>
      </c>
      <c r="B6218" t="s">
        <v>554</v>
      </c>
      <c r="C6218" t="s">
        <v>12055</v>
      </c>
      <c r="D6218">
        <v>5.9999999999999995E-4</v>
      </c>
      <c r="E6218" t="s">
        <v>12122</v>
      </c>
    </row>
    <row r="6219" spans="1:5">
      <c r="A6219" t="s">
        <v>6979</v>
      </c>
      <c r="B6219" t="s">
        <v>554</v>
      </c>
      <c r="C6219" t="s">
        <v>12055</v>
      </c>
      <c r="D6219">
        <v>5.9999999999999995E-4</v>
      </c>
      <c r="E6219" t="s">
        <v>12122</v>
      </c>
    </row>
    <row r="6220" spans="1:5">
      <c r="A6220" t="s">
        <v>6980</v>
      </c>
      <c r="B6220" t="s">
        <v>554</v>
      </c>
      <c r="C6220" t="s">
        <v>12055</v>
      </c>
      <c r="D6220">
        <v>5.9999999999999995E-4</v>
      </c>
      <c r="E6220" t="s">
        <v>12122</v>
      </c>
    </row>
    <row r="6221" spans="1:5">
      <c r="A6221" t="s">
        <v>6981</v>
      </c>
      <c r="B6221" t="s">
        <v>554</v>
      </c>
      <c r="C6221" t="s">
        <v>12055</v>
      </c>
      <c r="D6221">
        <v>5.9999999999999995E-4</v>
      </c>
      <c r="E6221" t="s">
        <v>12122</v>
      </c>
    </row>
    <row r="6222" spans="1:5">
      <c r="A6222" t="s">
        <v>6982</v>
      </c>
      <c r="B6222" t="s">
        <v>554</v>
      </c>
      <c r="C6222" t="s">
        <v>12055</v>
      </c>
      <c r="D6222">
        <v>5.9999999999999995E-4</v>
      </c>
      <c r="E6222" t="s">
        <v>12122</v>
      </c>
    </row>
    <row r="6223" spans="1:5">
      <c r="A6223" t="s">
        <v>6983</v>
      </c>
      <c r="B6223" t="s">
        <v>554</v>
      </c>
      <c r="C6223" t="s">
        <v>12055</v>
      </c>
      <c r="D6223">
        <v>5.9999999999999995E-4</v>
      </c>
      <c r="E6223" t="s">
        <v>12122</v>
      </c>
    </row>
    <row r="6224" spans="1:5">
      <c r="A6224" t="s">
        <v>6983</v>
      </c>
      <c r="B6224" t="s">
        <v>554</v>
      </c>
      <c r="C6224" t="s">
        <v>12055</v>
      </c>
      <c r="D6224">
        <v>5.9999999999999995E-4</v>
      </c>
      <c r="E6224" t="s">
        <v>12122</v>
      </c>
    </row>
    <row r="6225" spans="1:5">
      <c r="A6225" t="s">
        <v>6983</v>
      </c>
      <c r="B6225" t="s">
        <v>554</v>
      </c>
      <c r="C6225" t="s">
        <v>12055</v>
      </c>
      <c r="D6225">
        <v>5.9999999999999995E-4</v>
      </c>
      <c r="E6225" t="s">
        <v>12122</v>
      </c>
    </row>
    <row r="6226" spans="1:5">
      <c r="A6226" t="s">
        <v>6985</v>
      </c>
      <c r="B6226" t="s">
        <v>554</v>
      </c>
      <c r="C6226" t="s">
        <v>12055</v>
      </c>
      <c r="D6226">
        <v>5.9999999999999995E-4</v>
      </c>
      <c r="E6226" t="s">
        <v>12122</v>
      </c>
    </row>
    <row r="6227" spans="1:5">
      <c r="A6227" t="s">
        <v>6985</v>
      </c>
      <c r="B6227" t="s">
        <v>554</v>
      </c>
      <c r="C6227" t="s">
        <v>12055</v>
      </c>
      <c r="D6227">
        <v>5.9999999999999995E-4</v>
      </c>
      <c r="E6227" t="s">
        <v>12122</v>
      </c>
    </row>
    <row r="6228" spans="1:5">
      <c r="A6228" t="s">
        <v>6985</v>
      </c>
      <c r="B6228" t="s">
        <v>554</v>
      </c>
      <c r="C6228" t="s">
        <v>12055</v>
      </c>
      <c r="D6228">
        <v>5.9999999999999995E-4</v>
      </c>
      <c r="E6228" t="s">
        <v>12122</v>
      </c>
    </row>
    <row r="6229" spans="1:5">
      <c r="A6229" t="s">
        <v>6985</v>
      </c>
      <c r="B6229" t="s">
        <v>554</v>
      </c>
      <c r="C6229" t="s">
        <v>12055</v>
      </c>
      <c r="D6229">
        <v>5.9999999999999995E-4</v>
      </c>
      <c r="E6229" t="s">
        <v>12122</v>
      </c>
    </row>
    <row r="6230" spans="1:5">
      <c r="A6230" t="s">
        <v>6985</v>
      </c>
      <c r="B6230" t="s">
        <v>554</v>
      </c>
      <c r="C6230" t="s">
        <v>12055</v>
      </c>
      <c r="D6230">
        <v>5.9999999999999995E-4</v>
      </c>
      <c r="E6230" t="s">
        <v>12122</v>
      </c>
    </row>
    <row r="6231" spans="1:5">
      <c r="A6231" t="s">
        <v>6986</v>
      </c>
      <c r="B6231" t="s">
        <v>554</v>
      </c>
      <c r="C6231" t="s">
        <v>12055</v>
      </c>
      <c r="D6231">
        <v>5.9999999999999995E-4</v>
      </c>
      <c r="E6231" t="s">
        <v>12122</v>
      </c>
    </row>
    <row r="6232" spans="1:5">
      <c r="A6232" t="s">
        <v>6986</v>
      </c>
      <c r="B6232" t="s">
        <v>554</v>
      </c>
      <c r="C6232" t="s">
        <v>12055</v>
      </c>
      <c r="D6232">
        <v>5.9999999999999995E-4</v>
      </c>
      <c r="E6232" t="s">
        <v>12122</v>
      </c>
    </row>
    <row r="6233" spans="1:5">
      <c r="A6233" t="s">
        <v>6988</v>
      </c>
      <c r="B6233" t="s">
        <v>554</v>
      </c>
      <c r="C6233" t="s">
        <v>12055</v>
      </c>
      <c r="D6233">
        <v>5.9999999999999995E-4</v>
      </c>
      <c r="E6233" t="s">
        <v>12122</v>
      </c>
    </row>
    <row r="6234" spans="1:5">
      <c r="A6234" t="s">
        <v>6988</v>
      </c>
      <c r="B6234" t="s">
        <v>554</v>
      </c>
      <c r="C6234" t="s">
        <v>12055</v>
      </c>
      <c r="D6234">
        <v>5.9999999999999995E-4</v>
      </c>
      <c r="E6234" t="s">
        <v>12122</v>
      </c>
    </row>
    <row r="6235" spans="1:5">
      <c r="A6235" t="s">
        <v>6989</v>
      </c>
      <c r="B6235" t="s">
        <v>554</v>
      </c>
      <c r="C6235" t="s">
        <v>12055</v>
      </c>
      <c r="D6235">
        <v>5.9999999999999995E-4</v>
      </c>
      <c r="E6235" t="s">
        <v>12122</v>
      </c>
    </row>
    <row r="6236" spans="1:5">
      <c r="A6236" t="s">
        <v>6989</v>
      </c>
      <c r="B6236" t="s">
        <v>554</v>
      </c>
      <c r="C6236" t="s">
        <v>12055</v>
      </c>
      <c r="D6236">
        <v>1E-4</v>
      </c>
      <c r="E6236" t="s">
        <v>12122</v>
      </c>
    </row>
    <row r="6237" spans="1:5">
      <c r="A6237" t="s">
        <v>6989</v>
      </c>
      <c r="B6237" t="s">
        <v>554</v>
      </c>
      <c r="C6237" t="s">
        <v>12055</v>
      </c>
      <c r="D6237">
        <v>5.9999999999999995E-4</v>
      </c>
      <c r="E6237" t="s">
        <v>12122</v>
      </c>
    </row>
    <row r="6238" spans="1:5">
      <c r="A6238" t="s">
        <v>6991</v>
      </c>
      <c r="B6238" t="s">
        <v>554</v>
      </c>
      <c r="C6238" t="s">
        <v>12055</v>
      </c>
      <c r="D6238">
        <v>5.9999999999999995E-4</v>
      </c>
      <c r="E6238" t="s">
        <v>12122</v>
      </c>
    </row>
    <row r="6239" spans="1:5">
      <c r="A6239" t="s">
        <v>6992</v>
      </c>
      <c r="B6239" t="s">
        <v>554</v>
      </c>
      <c r="C6239" t="s">
        <v>12055</v>
      </c>
      <c r="D6239">
        <v>5.9999999999999995E-4</v>
      </c>
      <c r="E6239" t="s">
        <v>12122</v>
      </c>
    </row>
    <row r="6240" spans="1:5">
      <c r="A6240" t="s">
        <v>6993</v>
      </c>
      <c r="B6240" t="s">
        <v>554</v>
      </c>
      <c r="C6240" t="s">
        <v>12055</v>
      </c>
      <c r="D6240">
        <v>5.9999999999999995E-4</v>
      </c>
      <c r="E6240" t="s">
        <v>12122</v>
      </c>
    </row>
    <row r="6241" spans="1:5">
      <c r="A6241" t="s">
        <v>6994</v>
      </c>
      <c r="B6241" t="s">
        <v>554</v>
      </c>
      <c r="C6241" t="s">
        <v>12055</v>
      </c>
      <c r="D6241">
        <v>5.9999999999999995E-4</v>
      </c>
      <c r="E6241" t="s">
        <v>12122</v>
      </c>
    </row>
    <row r="6242" spans="1:5">
      <c r="A6242" t="s">
        <v>6995</v>
      </c>
      <c r="B6242" t="s">
        <v>554</v>
      </c>
      <c r="C6242" t="s">
        <v>12055</v>
      </c>
      <c r="D6242">
        <v>5.9999999999999995E-4</v>
      </c>
      <c r="E6242" t="s">
        <v>12122</v>
      </c>
    </row>
    <row r="6243" spans="1:5">
      <c r="A6243" t="s">
        <v>6995</v>
      </c>
      <c r="B6243" t="s">
        <v>554</v>
      </c>
      <c r="C6243" t="s">
        <v>12055</v>
      </c>
      <c r="D6243">
        <v>5.9999999999999995E-4</v>
      </c>
      <c r="E6243" t="s">
        <v>12122</v>
      </c>
    </row>
    <row r="6244" spans="1:5">
      <c r="A6244" t="s">
        <v>6996</v>
      </c>
      <c r="B6244" t="s">
        <v>554</v>
      </c>
      <c r="C6244" t="s">
        <v>12055</v>
      </c>
      <c r="D6244">
        <v>5.9999999999999995E-4</v>
      </c>
      <c r="E6244" t="s">
        <v>12122</v>
      </c>
    </row>
    <row r="6245" spans="1:5">
      <c r="A6245" t="s">
        <v>6997</v>
      </c>
      <c r="B6245" t="s">
        <v>554</v>
      </c>
      <c r="C6245" t="s">
        <v>12055</v>
      </c>
      <c r="D6245">
        <v>5.9999999999999995E-4</v>
      </c>
      <c r="E6245" t="s">
        <v>12122</v>
      </c>
    </row>
    <row r="6246" spans="1:5">
      <c r="A6246" t="s">
        <v>6997</v>
      </c>
      <c r="B6246" t="s">
        <v>554</v>
      </c>
      <c r="C6246" t="s">
        <v>12055</v>
      </c>
      <c r="D6246">
        <v>5.9999999999999995E-4</v>
      </c>
      <c r="E6246" t="s">
        <v>12122</v>
      </c>
    </row>
    <row r="6247" spans="1:5">
      <c r="A6247" t="s">
        <v>6997</v>
      </c>
      <c r="B6247" t="s">
        <v>554</v>
      </c>
      <c r="C6247" t="s">
        <v>12055</v>
      </c>
      <c r="D6247">
        <v>5.9999999999999995E-4</v>
      </c>
      <c r="E6247" t="s">
        <v>12122</v>
      </c>
    </row>
    <row r="6248" spans="1:5">
      <c r="A6248" t="s">
        <v>6998</v>
      </c>
      <c r="B6248" t="s">
        <v>554</v>
      </c>
      <c r="C6248" t="s">
        <v>12055</v>
      </c>
      <c r="D6248">
        <v>5.9999999999999995E-4</v>
      </c>
      <c r="E6248" t="s">
        <v>12122</v>
      </c>
    </row>
    <row r="6249" spans="1:5">
      <c r="A6249" t="s">
        <v>6999</v>
      </c>
      <c r="B6249" t="s">
        <v>554</v>
      </c>
      <c r="C6249" t="s">
        <v>12055</v>
      </c>
      <c r="D6249">
        <v>5.9999999999999995E-4</v>
      </c>
      <c r="E6249" t="s">
        <v>12122</v>
      </c>
    </row>
    <row r="6250" spans="1:5">
      <c r="A6250" t="s">
        <v>7000</v>
      </c>
      <c r="B6250" t="s">
        <v>554</v>
      </c>
      <c r="C6250" t="s">
        <v>12055</v>
      </c>
      <c r="D6250">
        <v>5.9999999999999995E-4</v>
      </c>
      <c r="E6250" t="s">
        <v>12122</v>
      </c>
    </row>
    <row r="6251" spans="1:5">
      <c r="A6251" t="s">
        <v>7000</v>
      </c>
      <c r="B6251" t="s">
        <v>554</v>
      </c>
      <c r="C6251" t="s">
        <v>12055</v>
      </c>
      <c r="D6251">
        <v>5.9999999999999995E-4</v>
      </c>
      <c r="E6251" t="s">
        <v>12122</v>
      </c>
    </row>
    <row r="6252" spans="1:5">
      <c r="A6252" t="s">
        <v>7001</v>
      </c>
      <c r="B6252" t="s">
        <v>554</v>
      </c>
      <c r="C6252" t="s">
        <v>12055</v>
      </c>
      <c r="D6252">
        <v>5.9999999999999995E-4</v>
      </c>
      <c r="E6252" t="s">
        <v>12122</v>
      </c>
    </row>
    <row r="6253" spans="1:5">
      <c r="A6253" t="s">
        <v>7002</v>
      </c>
      <c r="B6253" t="s">
        <v>554</v>
      </c>
      <c r="C6253" t="s">
        <v>12055</v>
      </c>
      <c r="D6253">
        <v>5.9999999999999995E-4</v>
      </c>
      <c r="E6253" t="s">
        <v>12122</v>
      </c>
    </row>
    <row r="6254" spans="1:5">
      <c r="A6254" t="s">
        <v>7003</v>
      </c>
      <c r="B6254" t="s">
        <v>554</v>
      </c>
      <c r="C6254" t="s">
        <v>12055</v>
      </c>
      <c r="D6254">
        <v>5.9999999999999995E-4</v>
      </c>
      <c r="E6254" t="s">
        <v>12122</v>
      </c>
    </row>
    <row r="6255" spans="1:5">
      <c r="A6255" t="s">
        <v>7003</v>
      </c>
      <c r="B6255" t="s">
        <v>554</v>
      </c>
      <c r="C6255" t="s">
        <v>12055</v>
      </c>
      <c r="D6255">
        <v>5.9999999999999995E-4</v>
      </c>
      <c r="E6255" t="s">
        <v>12122</v>
      </c>
    </row>
    <row r="6256" spans="1:5">
      <c r="A6256" t="s">
        <v>7003</v>
      </c>
      <c r="B6256" t="s">
        <v>554</v>
      </c>
      <c r="C6256" t="s">
        <v>12055</v>
      </c>
      <c r="D6256">
        <v>5.9999999999999995E-4</v>
      </c>
      <c r="E6256" t="s">
        <v>12122</v>
      </c>
    </row>
    <row r="6257" spans="1:5">
      <c r="A6257" t="s">
        <v>7003</v>
      </c>
      <c r="B6257" t="s">
        <v>554</v>
      </c>
      <c r="C6257" t="s">
        <v>12055</v>
      </c>
      <c r="D6257">
        <v>5.9999999999999995E-4</v>
      </c>
      <c r="E6257" t="s">
        <v>12122</v>
      </c>
    </row>
    <row r="6258" spans="1:5">
      <c r="A6258" t="s">
        <v>7003</v>
      </c>
      <c r="B6258" t="s">
        <v>554</v>
      </c>
      <c r="C6258" t="s">
        <v>12055</v>
      </c>
      <c r="D6258">
        <v>5.9999999999999995E-4</v>
      </c>
      <c r="E6258" t="s">
        <v>12122</v>
      </c>
    </row>
    <row r="6259" spans="1:5">
      <c r="A6259" t="s">
        <v>7004</v>
      </c>
      <c r="B6259" t="s">
        <v>554</v>
      </c>
      <c r="C6259" t="s">
        <v>12055</v>
      </c>
      <c r="D6259">
        <v>5.9999999999999995E-4</v>
      </c>
      <c r="E6259" t="s">
        <v>12122</v>
      </c>
    </row>
    <row r="6260" spans="1:5">
      <c r="A6260" t="s">
        <v>7004</v>
      </c>
      <c r="B6260" t="s">
        <v>554</v>
      </c>
      <c r="C6260" t="s">
        <v>12055</v>
      </c>
      <c r="D6260">
        <v>5.9999999999999995E-4</v>
      </c>
      <c r="E6260" t="s">
        <v>12122</v>
      </c>
    </row>
    <row r="6261" spans="1:5">
      <c r="A6261" t="s">
        <v>7004</v>
      </c>
      <c r="B6261" t="s">
        <v>554</v>
      </c>
      <c r="C6261" t="s">
        <v>12055</v>
      </c>
      <c r="D6261">
        <v>5.9999999999999995E-4</v>
      </c>
      <c r="E6261" t="s">
        <v>12122</v>
      </c>
    </row>
    <row r="6262" spans="1:5">
      <c r="A6262" t="s">
        <v>7005</v>
      </c>
      <c r="B6262" t="s">
        <v>554</v>
      </c>
      <c r="C6262" t="s">
        <v>12055</v>
      </c>
      <c r="D6262">
        <v>5.9999999999999995E-4</v>
      </c>
      <c r="E6262" t="s">
        <v>12122</v>
      </c>
    </row>
    <row r="6263" spans="1:5">
      <c r="A6263" t="s">
        <v>7005</v>
      </c>
      <c r="B6263" t="s">
        <v>554</v>
      </c>
      <c r="C6263" t="s">
        <v>12055</v>
      </c>
      <c r="D6263">
        <v>5.9999999999999995E-4</v>
      </c>
      <c r="E6263" t="s">
        <v>12122</v>
      </c>
    </row>
    <row r="6264" spans="1:5">
      <c r="A6264" t="s">
        <v>7005</v>
      </c>
      <c r="B6264" t="s">
        <v>554</v>
      </c>
      <c r="C6264" t="s">
        <v>12055</v>
      </c>
      <c r="D6264">
        <v>5.9999999999999995E-4</v>
      </c>
      <c r="E6264" t="s">
        <v>12122</v>
      </c>
    </row>
    <row r="6265" spans="1:5">
      <c r="A6265" t="s">
        <v>7008</v>
      </c>
      <c r="B6265" t="s">
        <v>554</v>
      </c>
      <c r="C6265" t="s">
        <v>12055</v>
      </c>
      <c r="D6265">
        <v>5.9999999999999995E-4</v>
      </c>
      <c r="E6265" t="s">
        <v>12122</v>
      </c>
    </row>
    <row r="6266" spans="1:5">
      <c r="A6266" t="s">
        <v>7008</v>
      </c>
      <c r="B6266" t="s">
        <v>554</v>
      </c>
      <c r="C6266" t="s">
        <v>12055</v>
      </c>
      <c r="D6266">
        <v>5.9999999999999995E-4</v>
      </c>
      <c r="E6266" t="s">
        <v>12122</v>
      </c>
    </row>
    <row r="6267" spans="1:5">
      <c r="A6267" t="s">
        <v>7008</v>
      </c>
      <c r="B6267" t="s">
        <v>554</v>
      </c>
      <c r="C6267" t="s">
        <v>12055</v>
      </c>
      <c r="D6267">
        <v>5.9999999999999995E-4</v>
      </c>
      <c r="E6267" t="s">
        <v>12122</v>
      </c>
    </row>
    <row r="6268" spans="1:5">
      <c r="A6268" t="s">
        <v>7008</v>
      </c>
      <c r="B6268" t="s">
        <v>554</v>
      </c>
      <c r="C6268" t="s">
        <v>12055</v>
      </c>
      <c r="D6268">
        <v>5.9999999999999995E-4</v>
      </c>
      <c r="E6268" t="s">
        <v>12122</v>
      </c>
    </row>
    <row r="6269" spans="1:5">
      <c r="A6269" t="s">
        <v>7008</v>
      </c>
      <c r="B6269" t="s">
        <v>554</v>
      </c>
      <c r="C6269" t="s">
        <v>12055</v>
      </c>
      <c r="D6269">
        <v>5.9999999999999995E-4</v>
      </c>
      <c r="E6269" t="s">
        <v>12122</v>
      </c>
    </row>
    <row r="6270" spans="1:5">
      <c r="A6270" t="s">
        <v>288</v>
      </c>
      <c r="B6270" t="s">
        <v>554</v>
      </c>
      <c r="C6270" t="s">
        <v>12055</v>
      </c>
      <c r="D6270">
        <v>5.9999999999999995E-4</v>
      </c>
      <c r="E6270" t="s">
        <v>12122</v>
      </c>
    </row>
    <row r="6271" spans="1:5">
      <c r="A6271" t="s">
        <v>288</v>
      </c>
      <c r="B6271" t="s">
        <v>554</v>
      </c>
      <c r="C6271" t="s">
        <v>12055</v>
      </c>
      <c r="D6271">
        <v>5.9999999999999995E-4</v>
      </c>
      <c r="E6271" t="s">
        <v>12122</v>
      </c>
    </row>
    <row r="6272" spans="1:5">
      <c r="A6272" t="s">
        <v>288</v>
      </c>
      <c r="B6272" t="s">
        <v>554</v>
      </c>
      <c r="C6272" t="s">
        <v>12055</v>
      </c>
      <c r="D6272">
        <v>5.9999999999999995E-4</v>
      </c>
      <c r="E6272" t="s">
        <v>12122</v>
      </c>
    </row>
    <row r="6273" spans="1:5">
      <c r="A6273" t="s">
        <v>288</v>
      </c>
      <c r="B6273" t="s">
        <v>554</v>
      </c>
      <c r="C6273" t="s">
        <v>12055</v>
      </c>
      <c r="D6273">
        <v>5.9999999999999995E-4</v>
      </c>
      <c r="E6273" t="s">
        <v>12122</v>
      </c>
    </row>
    <row r="6274" spans="1:5">
      <c r="A6274" t="s">
        <v>288</v>
      </c>
      <c r="B6274" t="s">
        <v>554</v>
      </c>
      <c r="C6274" t="s">
        <v>12055</v>
      </c>
      <c r="D6274">
        <v>5.9999999999999995E-4</v>
      </c>
      <c r="E6274" t="s">
        <v>12122</v>
      </c>
    </row>
    <row r="6275" spans="1:5">
      <c r="A6275" t="s">
        <v>288</v>
      </c>
      <c r="B6275" t="s">
        <v>554</v>
      </c>
      <c r="C6275" t="s">
        <v>12055</v>
      </c>
      <c r="D6275">
        <v>5.9999999999999995E-4</v>
      </c>
      <c r="E6275" t="s">
        <v>12122</v>
      </c>
    </row>
    <row r="6276" spans="1:5">
      <c r="A6276" t="s">
        <v>288</v>
      </c>
      <c r="B6276" t="s">
        <v>554</v>
      </c>
      <c r="C6276" t="s">
        <v>12055</v>
      </c>
      <c r="D6276">
        <v>5.9999999999999995E-4</v>
      </c>
      <c r="E6276" t="s">
        <v>12122</v>
      </c>
    </row>
    <row r="6277" spans="1:5">
      <c r="A6277" t="s">
        <v>288</v>
      </c>
      <c r="B6277" t="s">
        <v>554</v>
      </c>
      <c r="C6277" t="s">
        <v>12055</v>
      </c>
      <c r="D6277">
        <v>5.9999999999999995E-4</v>
      </c>
      <c r="E6277" t="s">
        <v>12122</v>
      </c>
    </row>
    <row r="6278" spans="1:5">
      <c r="A6278" t="s">
        <v>288</v>
      </c>
      <c r="B6278" t="s">
        <v>554</v>
      </c>
      <c r="C6278" t="s">
        <v>12055</v>
      </c>
      <c r="D6278">
        <v>1E-4</v>
      </c>
      <c r="E6278" t="s">
        <v>12122</v>
      </c>
    </row>
    <row r="6279" spans="1:5">
      <c r="A6279" t="s">
        <v>288</v>
      </c>
      <c r="B6279" t="s">
        <v>554</v>
      </c>
      <c r="C6279" t="s">
        <v>12055</v>
      </c>
      <c r="D6279">
        <v>5.9999999999999995E-4</v>
      </c>
      <c r="E6279" t="s">
        <v>12122</v>
      </c>
    </row>
    <row r="6280" spans="1:5">
      <c r="A6280" t="s">
        <v>7009</v>
      </c>
      <c r="B6280" t="s">
        <v>554</v>
      </c>
      <c r="C6280" t="s">
        <v>12055</v>
      </c>
      <c r="D6280">
        <v>5.9999999999999995E-4</v>
      </c>
      <c r="E6280" t="s">
        <v>12122</v>
      </c>
    </row>
    <row r="6281" spans="1:5">
      <c r="A6281" t="s">
        <v>7009</v>
      </c>
      <c r="B6281" t="s">
        <v>554</v>
      </c>
      <c r="C6281" t="s">
        <v>12055</v>
      </c>
      <c r="D6281">
        <v>5.9999999999999995E-4</v>
      </c>
      <c r="E6281" t="s">
        <v>12122</v>
      </c>
    </row>
    <row r="6282" spans="1:5">
      <c r="A6282" t="s">
        <v>7011</v>
      </c>
      <c r="B6282" t="s">
        <v>554</v>
      </c>
      <c r="C6282" t="s">
        <v>12055</v>
      </c>
      <c r="D6282">
        <v>5.9999999999999995E-4</v>
      </c>
      <c r="E6282" t="s">
        <v>12122</v>
      </c>
    </row>
    <row r="6283" spans="1:5">
      <c r="A6283" t="s">
        <v>7011</v>
      </c>
      <c r="B6283" t="s">
        <v>554</v>
      </c>
      <c r="C6283" t="s">
        <v>12055</v>
      </c>
      <c r="D6283">
        <v>5.9999999999999995E-4</v>
      </c>
      <c r="E6283" t="s">
        <v>12122</v>
      </c>
    </row>
    <row r="6284" spans="1:5">
      <c r="A6284" t="s">
        <v>7011</v>
      </c>
      <c r="B6284" t="s">
        <v>554</v>
      </c>
      <c r="C6284" t="s">
        <v>12055</v>
      </c>
      <c r="D6284">
        <v>5.9999999999999995E-4</v>
      </c>
      <c r="E6284" t="s">
        <v>12122</v>
      </c>
    </row>
    <row r="6285" spans="1:5">
      <c r="A6285" t="s">
        <v>7011</v>
      </c>
      <c r="B6285" t="s">
        <v>554</v>
      </c>
      <c r="C6285" t="s">
        <v>12055</v>
      </c>
      <c r="D6285">
        <v>5.9999999999999995E-4</v>
      </c>
      <c r="E6285" t="s">
        <v>12122</v>
      </c>
    </row>
    <row r="6286" spans="1:5">
      <c r="A6286" t="s">
        <v>7011</v>
      </c>
      <c r="B6286" t="s">
        <v>554</v>
      </c>
      <c r="C6286" t="s">
        <v>12055</v>
      </c>
      <c r="D6286">
        <v>5.9999999999999995E-4</v>
      </c>
      <c r="E6286" t="s">
        <v>12122</v>
      </c>
    </row>
    <row r="6287" spans="1:5">
      <c r="A6287" t="s">
        <v>7011</v>
      </c>
      <c r="B6287" t="s">
        <v>554</v>
      </c>
      <c r="C6287" t="s">
        <v>12055</v>
      </c>
      <c r="D6287">
        <v>5.9999999999999995E-4</v>
      </c>
      <c r="E6287" t="s">
        <v>12122</v>
      </c>
    </row>
    <row r="6288" spans="1:5">
      <c r="A6288" t="s">
        <v>7011</v>
      </c>
      <c r="B6288" t="s">
        <v>554</v>
      </c>
      <c r="C6288" t="s">
        <v>12055</v>
      </c>
      <c r="D6288">
        <v>5.9999999999999995E-4</v>
      </c>
      <c r="E6288" t="s">
        <v>12122</v>
      </c>
    </row>
    <row r="6289" spans="1:5">
      <c r="A6289" t="s">
        <v>7012</v>
      </c>
      <c r="B6289" t="s">
        <v>554</v>
      </c>
      <c r="C6289" t="s">
        <v>12055</v>
      </c>
      <c r="D6289">
        <v>5.9999999999999995E-4</v>
      </c>
      <c r="E6289" t="s">
        <v>12122</v>
      </c>
    </row>
    <row r="6290" spans="1:5">
      <c r="A6290" t="s">
        <v>7012</v>
      </c>
      <c r="B6290" t="s">
        <v>554</v>
      </c>
      <c r="C6290" t="s">
        <v>12055</v>
      </c>
      <c r="D6290">
        <v>5.9999999999999995E-4</v>
      </c>
      <c r="E6290" t="s">
        <v>12122</v>
      </c>
    </row>
    <row r="6291" spans="1:5">
      <c r="A6291" t="s">
        <v>7012</v>
      </c>
      <c r="B6291" t="s">
        <v>554</v>
      </c>
      <c r="C6291" t="s">
        <v>12055</v>
      </c>
      <c r="D6291">
        <v>5.9999999999999995E-4</v>
      </c>
      <c r="E6291" t="s">
        <v>12122</v>
      </c>
    </row>
    <row r="6292" spans="1:5">
      <c r="A6292" t="s">
        <v>7012</v>
      </c>
      <c r="B6292" t="s">
        <v>554</v>
      </c>
      <c r="C6292" t="s">
        <v>12055</v>
      </c>
      <c r="D6292">
        <v>5.9999999999999995E-4</v>
      </c>
      <c r="E6292" t="s">
        <v>12122</v>
      </c>
    </row>
    <row r="6293" spans="1:5">
      <c r="A6293" t="s">
        <v>7012</v>
      </c>
      <c r="B6293" t="s">
        <v>554</v>
      </c>
      <c r="C6293" t="s">
        <v>12055</v>
      </c>
      <c r="D6293">
        <v>5.9999999999999995E-4</v>
      </c>
      <c r="E6293" t="s">
        <v>12122</v>
      </c>
    </row>
    <row r="6294" spans="1:5">
      <c r="A6294" t="s">
        <v>7012</v>
      </c>
      <c r="B6294" t="s">
        <v>554</v>
      </c>
      <c r="C6294" t="s">
        <v>12055</v>
      </c>
      <c r="D6294">
        <v>5.9999999999999995E-4</v>
      </c>
      <c r="E6294" t="s">
        <v>12122</v>
      </c>
    </row>
    <row r="6295" spans="1:5">
      <c r="A6295" t="s">
        <v>7012</v>
      </c>
      <c r="B6295" t="s">
        <v>554</v>
      </c>
      <c r="C6295" t="s">
        <v>12055</v>
      </c>
      <c r="D6295">
        <v>5.9999999999999995E-4</v>
      </c>
      <c r="E6295" t="s">
        <v>12122</v>
      </c>
    </row>
    <row r="6296" spans="1:5">
      <c r="A6296" t="s">
        <v>7014</v>
      </c>
      <c r="B6296" t="s">
        <v>554</v>
      </c>
      <c r="C6296" t="s">
        <v>12055</v>
      </c>
      <c r="D6296">
        <v>5.9999999999999995E-4</v>
      </c>
      <c r="E6296" t="s">
        <v>12122</v>
      </c>
    </row>
    <row r="6297" spans="1:5">
      <c r="A6297" t="s">
        <v>7014</v>
      </c>
      <c r="B6297" t="s">
        <v>554</v>
      </c>
      <c r="C6297" t="s">
        <v>12055</v>
      </c>
      <c r="D6297">
        <v>5.9999999999999995E-4</v>
      </c>
      <c r="E6297" t="s">
        <v>12122</v>
      </c>
    </row>
    <row r="6298" spans="1:5">
      <c r="A6298" t="s">
        <v>7015</v>
      </c>
      <c r="B6298" t="s">
        <v>554</v>
      </c>
      <c r="C6298" t="s">
        <v>12055</v>
      </c>
      <c r="D6298">
        <v>5.9999999999999995E-4</v>
      </c>
      <c r="E6298" t="s">
        <v>12122</v>
      </c>
    </row>
    <row r="6299" spans="1:5">
      <c r="A6299" t="s">
        <v>7015</v>
      </c>
      <c r="B6299" t="s">
        <v>554</v>
      </c>
      <c r="C6299" t="s">
        <v>12055</v>
      </c>
      <c r="D6299">
        <v>5.9999999999999995E-4</v>
      </c>
      <c r="E6299" t="s">
        <v>12122</v>
      </c>
    </row>
    <row r="6300" spans="1:5">
      <c r="A6300" t="s">
        <v>7015</v>
      </c>
      <c r="B6300" t="s">
        <v>554</v>
      </c>
      <c r="C6300" t="s">
        <v>12055</v>
      </c>
      <c r="D6300">
        <v>5.9999999999999995E-4</v>
      </c>
      <c r="E6300" t="s">
        <v>12122</v>
      </c>
    </row>
    <row r="6301" spans="1:5">
      <c r="A6301" t="s">
        <v>7016</v>
      </c>
      <c r="B6301" t="s">
        <v>554</v>
      </c>
      <c r="C6301" t="s">
        <v>12055</v>
      </c>
      <c r="D6301">
        <v>5.9999999999999995E-4</v>
      </c>
      <c r="E6301" t="s">
        <v>12122</v>
      </c>
    </row>
    <row r="6302" spans="1:5">
      <c r="A6302" t="s">
        <v>289</v>
      </c>
      <c r="B6302" t="s">
        <v>554</v>
      </c>
      <c r="C6302" t="s">
        <v>12055</v>
      </c>
      <c r="D6302">
        <v>5.9999999999999995E-4</v>
      </c>
      <c r="E6302" t="s">
        <v>12122</v>
      </c>
    </row>
    <row r="6303" spans="1:5">
      <c r="A6303" t="s">
        <v>289</v>
      </c>
      <c r="B6303" t="s">
        <v>554</v>
      </c>
      <c r="C6303" t="s">
        <v>12055</v>
      </c>
      <c r="D6303">
        <v>5.9999999999999995E-4</v>
      </c>
      <c r="E6303" t="s">
        <v>12122</v>
      </c>
    </row>
    <row r="6304" spans="1:5">
      <c r="A6304" t="s">
        <v>289</v>
      </c>
      <c r="B6304" t="s">
        <v>554</v>
      </c>
      <c r="C6304" t="s">
        <v>12055</v>
      </c>
      <c r="D6304">
        <v>5.9999999999999995E-4</v>
      </c>
      <c r="E6304" t="s">
        <v>12122</v>
      </c>
    </row>
    <row r="6305" spans="1:5">
      <c r="A6305" t="s">
        <v>289</v>
      </c>
      <c r="B6305" t="s">
        <v>554</v>
      </c>
      <c r="C6305" t="s">
        <v>12055</v>
      </c>
      <c r="D6305">
        <v>5.9999999999999995E-4</v>
      </c>
      <c r="E6305" t="s">
        <v>12122</v>
      </c>
    </row>
    <row r="6306" spans="1:5">
      <c r="A6306" t="s">
        <v>7017</v>
      </c>
      <c r="B6306" t="s">
        <v>554</v>
      </c>
      <c r="C6306" t="s">
        <v>12055</v>
      </c>
      <c r="D6306">
        <v>5.9999999999999995E-4</v>
      </c>
      <c r="E6306" t="s">
        <v>12122</v>
      </c>
    </row>
    <row r="6307" spans="1:5">
      <c r="A6307" t="s">
        <v>7017</v>
      </c>
      <c r="B6307" t="s">
        <v>554</v>
      </c>
      <c r="C6307" t="s">
        <v>12055</v>
      </c>
      <c r="D6307">
        <v>5.9999999999999995E-4</v>
      </c>
      <c r="E6307" t="s">
        <v>12122</v>
      </c>
    </row>
    <row r="6308" spans="1:5">
      <c r="A6308" t="s">
        <v>7018</v>
      </c>
      <c r="B6308" t="s">
        <v>554</v>
      </c>
      <c r="C6308" t="s">
        <v>12055</v>
      </c>
      <c r="D6308">
        <v>5.9999999999999995E-4</v>
      </c>
      <c r="E6308" t="s">
        <v>12122</v>
      </c>
    </row>
    <row r="6309" spans="1:5">
      <c r="A6309" t="s">
        <v>7018</v>
      </c>
      <c r="B6309" t="s">
        <v>554</v>
      </c>
      <c r="C6309" t="s">
        <v>12055</v>
      </c>
      <c r="D6309">
        <v>5.9999999999999995E-4</v>
      </c>
      <c r="E6309" t="s">
        <v>12122</v>
      </c>
    </row>
    <row r="6310" spans="1:5">
      <c r="A6310" t="s">
        <v>7019</v>
      </c>
      <c r="B6310" t="s">
        <v>554</v>
      </c>
      <c r="C6310" t="s">
        <v>12055</v>
      </c>
      <c r="D6310">
        <v>5.9999999999999995E-4</v>
      </c>
      <c r="E6310" t="s">
        <v>12122</v>
      </c>
    </row>
    <row r="6311" spans="1:5">
      <c r="A6311" t="s">
        <v>7019</v>
      </c>
      <c r="B6311" t="s">
        <v>554</v>
      </c>
      <c r="C6311" t="s">
        <v>12055</v>
      </c>
      <c r="D6311">
        <v>5.9999999999999995E-4</v>
      </c>
      <c r="E6311" t="s">
        <v>12122</v>
      </c>
    </row>
    <row r="6312" spans="1:5">
      <c r="A6312" t="s">
        <v>7020</v>
      </c>
      <c r="B6312" t="s">
        <v>554</v>
      </c>
      <c r="C6312" t="s">
        <v>12055</v>
      </c>
      <c r="D6312">
        <v>5.9999999999999995E-4</v>
      </c>
      <c r="E6312" t="s">
        <v>12122</v>
      </c>
    </row>
    <row r="6313" spans="1:5">
      <c r="A6313" t="s">
        <v>7021</v>
      </c>
      <c r="B6313" t="s">
        <v>554</v>
      </c>
      <c r="C6313" t="s">
        <v>12055</v>
      </c>
      <c r="D6313">
        <v>5.9999999999999995E-4</v>
      </c>
      <c r="E6313" t="s">
        <v>12122</v>
      </c>
    </row>
    <row r="6314" spans="1:5">
      <c r="A6314" t="s">
        <v>7021</v>
      </c>
      <c r="B6314" t="s">
        <v>554</v>
      </c>
      <c r="C6314" t="s">
        <v>12055</v>
      </c>
      <c r="D6314">
        <v>5.9999999999999995E-4</v>
      </c>
      <c r="E6314" t="s">
        <v>12122</v>
      </c>
    </row>
    <row r="6315" spans="1:5">
      <c r="A6315" t="s">
        <v>7021</v>
      </c>
      <c r="B6315" t="s">
        <v>554</v>
      </c>
      <c r="C6315" t="s">
        <v>12055</v>
      </c>
      <c r="D6315">
        <v>1E-4</v>
      </c>
      <c r="E6315" t="s">
        <v>12122</v>
      </c>
    </row>
    <row r="6316" spans="1:5">
      <c r="A6316" t="s">
        <v>7022</v>
      </c>
      <c r="B6316" t="s">
        <v>554</v>
      </c>
      <c r="C6316" t="s">
        <v>12055</v>
      </c>
      <c r="D6316">
        <v>5.9999999999999995E-4</v>
      </c>
      <c r="E6316" t="s">
        <v>12122</v>
      </c>
    </row>
    <row r="6317" spans="1:5">
      <c r="A6317" t="s">
        <v>7022</v>
      </c>
      <c r="B6317" t="s">
        <v>554</v>
      </c>
      <c r="C6317" t="s">
        <v>12055</v>
      </c>
      <c r="D6317">
        <v>5.9999999999999995E-4</v>
      </c>
      <c r="E6317" t="s">
        <v>12122</v>
      </c>
    </row>
    <row r="6318" spans="1:5">
      <c r="A6318" t="s">
        <v>7023</v>
      </c>
      <c r="B6318" t="s">
        <v>554</v>
      </c>
      <c r="C6318" t="s">
        <v>12055</v>
      </c>
      <c r="D6318">
        <v>5.9999999999999995E-4</v>
      </c>
      <c r="E6318" t="s">
        <v>12122</v>
      </c>
    </row>
    <row r="6319" spans="1:5">
      <c r="A6319" t="s">
        <v>7023</v>
      </c>
      <c r="B6319" t="s">
        <v>554</v>
      </c>
      <c r="C6319" t="s">
        <v>12055</v>
      </c>
      <c r="D6319">
        <v>5.9999999999999995E-4</v>
      </c>
      <c r="E6319" t="s">
        <v>12122</v>
      </c>
    </row>
    <row r="6320" spans="1:5">
      <c r="A6320" t="s">
        <v>7023</v>
      </c>
      <c r="B6320" t="s">
        <v>554</v>
      </c>
      <c r="C6320" t="s">
        <v>12055</v>
      </c>
      <c r="D6320">
        <v>5.9999999999999995E-4</v>
      </c>
      <c r="E6320" t="s">
        <v>12122</v>
      </c>
    </row>
    <row r="6321" spans="1:5">
      <c r="A6321" t="s">
        <v>7025</v>
      </c>
      <c r="B6321" t="s">
        <v>554</v>
      </c>
      <c r="C6321" t="s">
        <v>12055</v>
      </c>
      <c r="D6321">
        <v>5.9999999999999995E-4</v>
      </c>
      <c r="E6321" t="s">
        <v>12122</v>
      </c>
    </row>
    <row r="6322" spans="1:5">
      <c r="A6322" t="s">
        <v>7025</v>
      </c>
      <c r="B6322" t="s">
        <v>554</v>
      </c>
      <c r="C6322" t="s">
        <v>12055</v>
      </c>
      <c r="D6322">
        <v>5.9999999999999995E-4</v>
      </c>
      <c r="E6322" t="s">
        <v>12122</v>
      </c>
    </row>
    <row r="6323" spans="1:5">
      <c r="A6323" t="s">
        <v>7026</v>
      </c>
      <c r="B6323" t="s">
        <v>554</v>
      </c>
      <c r="C6323" t="s">
        <v>12055</v>
      </c>
      <c r="D6323">
        <v>5.9999999999999995E-4</v>
      </c>
      <c r="E6323" t="s">
        <v>12122</v>
      </c>
    </row>
    <row r="6324" spans="1:5">
      <c r="A6324" t="s">
        <v>7027</v>
      </c>
      <c r="B6324" t="s">
        <v>554</v>
      </c>
      <c r="C6324" t="s">
        <v>12055</v>
      </c>
      <c r="D6324">
        <v>5.9999999999999995E-4</v>
      </c>
      <c r="E6324" t="s">
        <v>12122</v>
      </c>
    </row>
    <row r="6325" spans="1:5">
      <c r="A6325" t="s">
        <v>7028</v>
      </c>
      <c r="B6325" t="s">
        <v>554</v>
      </c>
      <c r="C6325" t="s">
        <v>12055</v>
      </c>
      <c r="D6325">
        <v>5.9999999999999995E-4</v>
      </c>
      <c r="E6325" t="s">
        <v>12122</v>
      </c>
    </row>
    <row r="6326" spans="1:5">
      <c r="A6326" t="s">
        <v>7028</v>
      </c>
      <c r="B6326" t="s">
        <v>554</v>
      </c>
      <c r="C6326" t="s">
        <v>12055</v>
      </c>
      <c r="D6326">
        <v>5.9999999999999995E-4</v>
      </c>
      <c r="E6326" t="s">
        <v>12122</v>
      </c>
    </row>
    <row r="6327" spans="1:5">
      <c r="A6327" t="s">
        <v>7028</v>
      </c>
      <c r="B6327" t="s">
        <v>554</v>
      </c>
      <c r="C6327" t="s">
        <v>12055</v>
      </c>
      <c r="D6327">
        <v>5.9999999999999995E-4</v>
      </c>
      <c r="E6327" t="s">
        <v>12122</v>
      </c>
    </row>
    <row r="6328" spans="1:5">
      <c r="A6328" t="s">
        <v>7028</v>
      </c>
      <c r="B6328" t="s">
        <v>554</v>
      </c>
      <c r="C6328" t="s">
        <v>12055</v>
      </c>
      <c r="D6328">
        <v>5.9999999999999995E-4</v>
      </c>
      <c r="E6328" t="s">
        <v>12122</v>
      </c>
    </row>
    <row r="6329" spans="1:5">
      <c r="A6329" t="s">
        <v>7028</v>
      </c>
      <c r="B6329" t="s">
        <v>554</v>
      </c>
      <c r="C6329" t="s">
        <v>12055</v>
      </c>
      <c r="D6329">
        <v>5.9999999999999995E-4</v>
      </c>
      <c r="E6329" t="s">
        <v>12122</v>
      </c>
    </row>
    <row r="6330" spans="1:5">
      <c r="A6330" t="s">
        <v>7028</v>
      </c>
      <c r="B6330" t="s">
        <v>554</v>
      </c>
      <c r="C6330" t="s">
        <v>12055</v>
      </c>
      <c r="D6330">
        <v>5.9999999999999995E-4</v>
      </c>
      <c r="E6330" t="s">
        <v>12122</v>
      </c>
    </row>
    <row r="6331" spans="1:5">
      <c r="A6331" t="s">
        <v>7028</v>
      </c>
      <c r="B6331" t="s">
        <v>554</v>
      </c>
      <c r="C6331" t="s">
        <v>12055</v>
      </c>
      <c r="D6331">
        <v>5.9999999999999995E-4</v>
      </c>
      <c r="E6331" t="s">
        <v>12122</v>
      </c>
    </row>
    <row r="6332" spans="1:5">
      <c r="A6332" t="s">
        <v>7028</v>
      </c>
      <c r="B6332" t="s">
        <v>554</v>
      </c>
      <c r="C6332" t="s">
        <v>12055</v>
      </c>
      <c r="D6332">
        <v>5.9999999999999995E-4</v>
      </c>
      <c r="E6332" t="s">
        <v>12122</v>
      </c>
    </row>
    <row r="6333" spans="1:5">
      <c r="A6333" t="s">
        <v>7029</v>
      </c>
      <c r="B6333" t="s">
        <v>554</v>
      </c>
      <c r="C6333" t="s">
        <v>12055</v>
      </c>
      <c r="D6333">
        <v>5.9999999999999995E-4</v>
      </c>
      <c r="E6333" t="s">
        <v>12122</v>
      </c>
    </row>
    <row r="6334" spans="1:5">
      <c r="A6334" t="s">
        <v>7029</v>
      </c>
      <c r="B6334" t="s">
        <v>554</v>
      </c>
      <c r="C6334" t="s">
        <v>12055</v>
      </c>
      <c r="D6334">
        <v>5.9999999999999995E-4</v>
      </c>
      <c r="E6334" t="s">
        <v>12122</v>
      </c>
    </row>
    <row r="6335" spans="1:5">
      <c r="A6335" t="s">
        <v>7029</v>
      </c>
      <c r="B6335" t="s">
        <v>554</v>
      </c>
      <c r="C6335" t="s">
        <v>12055</v>
      </c>
      <c r="D6335">
        <v>5.9999999999999995E-4</v>
      </c>
      <c r="E6335" t="s">
        <v>12122</v>
      </c>
    </row>
    <row r="6336" spans="1:5">
      <c r="A6336" t="s">
        <v>7029</v>
      </c>
      <c r="B6336" t="s">
        <v>554</v>
      </c>
      <c r="C6336" t="s">
        <v>12055</v>
      </c>
      <c r="D6336">
        <v>5.9999999999999995E-4</v>
      </c>
      <c r="E6336" t="s">
        <v>12122</v>
      </c>
    </row>
    <row r="6337" spans="1:5">
      <c r="A6337" t="s">
        <v>7030</v>
      </c>
      <c r="B6337" t="s">
        <v>554</v>
      </c>
      <c r="C6337" t="s">
        <v>12055</v>
      </c>
      <c r="D6337">
        <v>5.9999999999999995E-4</v>
      </c>
      <c r="E6337" t="s">
        <v>12122</v>
      </c>
    </row>
    <row r="6338" spans="1:5">
      <c r="A6338" t="s">
        <v>7031</v>
      </c>
      <c r="B6338" t="s">
        <v>554</v>
      </c>
      <c r="C6338" t="s">
        <v>12055</v>
      </c>
      <c r="D6338">
        <v>5.9999999999999995E-4</v>
      </c>
      <c r="E6338" t="s">
        <v>12122</v>
      </c>
    </row>
    <row r="6339" spans="1:5">
      <c r="A6339" t="s">
        <v>7032</v>
      </c>
      <c r="B6339" t="s">
        <v>554</v>
      </c>
      <c r="C6339" t="s">
        <v>12055</v>
      </c>
      <c r="D6339">
        <v>5.9999999999999995E-4</v>
      </c>
      <c r="E6339" t="s">
        <v>12122</v>
      </c>
    </row>
    <row r="6340" spans="1:5">
      <c r="A6340" t="s">
        <v>7032</v>
      </c>
      <c r="B6340" t="s">
        <v>554</v>
      </c>
      <c r="C6340" t="s">
        <v>12055</v>
      </c>
      <c r="D6340">
        <v>5.9999999999999995E-4</v>
      </c>
      <c r="E6340" t="s">
        <v>12122</v>
      </c>
    </row>
    <row r="6341" spans="1:5">
      <c r="A6341" t="s">
        <v>7033</v>
      </c>
      <c r="B6341" t="s">
        <v>554</v>
      </c>
      <c r="C6341" t="s">
        <v>12055</v>
      </c>
      <c r="D6341">
        <v>5.9999999999999995E-4</v>
      </c>
      <c r="E6341" t="s">
        <v>12122</v>
      </c>
    </row>
    <row r="6342" spans="1:5">
      <c r="A6342" t="s">
        <v>7034</v>
      </c>
      <c r="B6342" t="s">
        <v>554</v>
      </c>
      <c r="C6342" t="s">
        <v>12055</v>
      </c>
      <c r="D6342">
        <v>5.9999999999999995E-4</v>
      </c>
      <c r="E6342" t="s">
        <v>12122</v>
      </c>
    </row>
    <row r="6343" spans="1:5">
      <c r="A6343" t="s">
        <v>7035</v>
      </c>
      <c r="B6343" t="s">
        <v>554</v>
      </c>
      <c r="C6343" t="s">
        <v>12055</v>
      </c>
      <c r="D6343">
        <v>5.9999999999999995E-4</v>
      </c>
      <c r="E6343" t="s">
        <v>12122</v>
      </c>
    </row>
    <row r="6344" spans="1:5">
      <c r="A6344" t="s">
        <v>7035</v>
      </c>
      <c r="B6344" t="s">
        <v>554</v>
      </c>
      <c r="C6344" t="s">
        <v>12055</v>
      </c>
      <c r="D6344">
        <v>5.9999999999999995E-4</v>
      </c>
      <c r="E6344" t="s">
        <v>12122</v>
      </c>
    </row>
    <row r="6345" spans="1:5">
      <c r="A6345" t="s">
        <v>7036</v>
      </c>
      <c r="B6345" t="s">
        <v>554</v>
      </c>
      <c r="C6345" t="s">
        <v>12055</v>
      </c>
      <c r="D6345">
        <v>5.9999999999999995E-4</v>
      </c>
      <c r="E6345" t="s">
        <v>12122</v>
      </c>
    </row>
    <row r="6346" spans="1:5">
      <c r="A6346" t="s">
        <v>7037</v>
      </c>
      <c r="B6346" t="s">
        <v>554</v>
      </c>
      <c r="C6346" t="s">
        <v>12055</v>
      </c>
      <c r="D6346">
        <v>5.9999999999999995E-4</v>
      </c>
      <c r="E6346" t="s">
        <v>12122</v>
      </c>
    </row>
    <row r="6347" spans="1:5">
      <c r="A6347" t="s">
        <v>7038</v>
      </c>
      <c r="B6347" t="s">
        <v>554</v>
      </c>
      <c r="C6347" t="s">
        <v>12055</v>
      </c>
      <c r="D6347">
        <v>5.9999999999999995E-4</v>
      </c>
      <c r="E6347" t="s">
        <v>12122</v>
      </c>
    </row>
    <row r="6348" spans="1:5">
      <c r="A6348" t="s">
        <v>7038</v>
      </c>
      <c r="B6348" t="s">
        <v>554</v>
      </c>
      <c r="C6348" t="s">
        <v>12055</v>
      </c>
      <c r="D6348">
        <v>5.9999999999999995E-4</v>
      </c>
      <c r="E6348" t="s">
        <v>12122</v>
      </c>
    </row>
    <row r="6349" spans="1:5">
      <c r="A6349" t="s">
        <v>7039</v>
      </c>
      <c r="B6349" t="s">
        <v>554</v>
      </c>
      <c r="C6349" t="s">
        <v>12055</v>
      </c>
      <c r="D6349">
        <v>5.9999999999999995E-4</v>
      </c>
      <c r="E6349" t="s">
        <v>12122</v>
      </c>
    </row>
    <row r="6350" spans="1:5">
      <c r="A6350" t="s">
        <v>7040</v>
      </c>
      <c r="B6350" t="s">
        <v>554</v>
      </c>
      <c r="C6350" t="s">
        <v>12055</v>
      </c>
      <c r="D6350">
        <v>5.9999999999999995E-4</v>
      </c>
      <c r="E6350" t="s">
        <v>12122</v>
      </c>
    </row>
    <row r="6351" spans="1:5">
      <c r="A6351" t="s">
        <v>7041</v>
      </c>
      <c r="B6351" t="s">
        <v>554</v>
      </c>
      <c r="C6351" t="s">
        <v>12055</v>
      </c>
      <c r="D6351">
        <v>5.9999999999999995E-4</v>
      </c>
      <c r="E6351" t="s">
        <v>12122</v>
      </c>
    </row>
    <row r="6352" spans="1:5">
      <c r="A6352" t="s">
        <v>7042</v>
      </c>
      <c r="B6352" t="s">
        <v>554</v>
      </c>
      <c r="C6352" t="s">
        <v>12055</v>
      </c>
      <c r="D6352">
        <v>5.9999999999999995E-4</v>
      </c>
      <c r="E6352" t="s">
        <v>12122</v>
      </c>
    </row>
    <row r="6353" spans="1:5">
      <c r="A6353" t="s">
        <v>7043</v>
      </c>
      <c r="B6353" t="s">
        <v>554</v>
      </c>
      <c r="C6353" t="s">
        <v>12055</v>
      </c>
      <c r="D6353">
        <v>5.9999999999999995E-4</v>
      </c>
      <c r="E6353" t="s">
        <v>12122</v>
      </c>
    </row>
    <row r="6354" spans="1:5">
      <c r="A6354" t="s">
        <v>7045</v>
      </c>
      <c r="B6354" t="s">
        <v>554</v>
      </c>
      <c r="C6354" t="s">
        <v>12055</v>
      </c>
      <c r="D6354">
        <v>5.9999999999999995E-4</v>
      </c>
      <c r="E6354" t="s">
        <v>12122</v>
      </c>
    </row>
    <row r="6355" spans="1:5">
      <c r="A6355" t="s">
        <v>7045</v>
      </c>
      <c r="B6355" t="s">
        <v>554</v>
      </c>
      <c r="C6355" t="s">
        <v>12055</v>
      </c>
      <c r="D6355">
        <v>5.9999999999999995E-4</v>
      </c>
      <c r="E6355" t="s">
        <v>12122</v>
      </c>
    </row>
    <row r="6356" spans="1:5">
      <c r="A6356" t="s">
        <v>7045</v>
      </c>
      <c r="B6356" t="s">
        <v>554</v>
      </c>
      <c r="C6356" t="s">
        <v>12055</v>
      </c>
      <c r="D6356">
        <v>5.9999999999999995E-4</v>
      </c>
      <c r="E6356" t="s">
        <v>12122</v>
      </c>
    </row>
    <row r="6357" spans="1:5">
      <c r="A6357" t="s">
        <v>7046</v>
      </c>
      <c r="B6357" t="s">
        <v>554</v>
      </c>
      <c r="C6357" t="s">
        <v>12055</v>
      </c>
      <c r="D6357">
        <v>5.9999999999999995E-4</v>
      </c>
      <c r="E6357" t="s">
        <v>12122</v>
      </c>
    </row>
    <row r="6358" spans="1:5">
      <c r="A6358" t="s">
        <v>7046</v>
      </c>
      <c r="B6358" t="s">
        <v>554</v>
      </c>
      <c r="C6358" t="s">
        <v>12055</v>
      </c>
      <c r="D6358">
        <v>5.9999999999999995E-4</v>
      </c>
      <c r="E6358" t="s">
        <v>12122</v>
      </c>
    </row>
    <row r="6359" spans="1:5">
      <c r="A6359" t="s">
        <v>7046</v>
      </c>
      <c r="B6359" t="s">
        <v>554</v>
      </c>
      <c r="C6359" t="s">
        <v>12055</v>
      </c>
      <c r="D6359">
        <v>5.9999999999999995E-4</v>
      </c>
      <c r="E6359" t="s">
        <v>12122</v>
      </c>
    </row>
    <row r="6360" spans="1:5">
      <c r="A6360" t="s">
        <v>7046</v>
      </c>
      <c r="B6360" t="s">
        <v>554</v>
      </c>
      <c r="C6360" t="s">
        <v>12055</v>
      </c>
      <c r="D6360">
        <v>5.9999999999999995E-4</v>
      </c>
      <c r="E6360" t="s">
        <v>12122</v>
      </c>
    </row>
    <row r="6361" spans="1:5">
      <c r="A6361" t="s">
        <v>7047</v>
      </c>
      <c r="B6361" t="s">
        <v>554</v>
      </c>
      <c r="C6361" t="s">
        <v>12055</v>
      </c>
      <c r="D6361">
        <v>5.9999999999999995E-4</v>
      </c>
      <c r="E6361" t="s">
        <v>12122</v>
      </c>
    </row>
    <row r="6362" spans="1:5">
      <c r="A6362" t="s">
        <v>7047</v>
      </c>
      <c r="B6362" t="s">
        <v>554</v>
      </c>
      <c r="C6362" t="s">
        <v>12055</v>
      </c>
      <c r="D6362">
        <v>5.9999999999999995E-4</v>
      </c>
      <c r="E6362" t="s">
        <v>12122</v>
      </c>
    </row>
    <row r="6363" spans="1:5">
      <c r="A6363" t="s">
        <v>7047</v>
      </c>
      <c r="B6363" t="s">
        <v>554</v>
      </c>
      <c r="C6363" t="s">
        <v>12055</v>
      </c>
      <c r="D6363">
        <v>5.9999999999999995E-4</v>
      </c>
      <c r="E6363" t="s">
        <v>12122</v>
      </c>
    </row>
    <row r="6364" spans="1:5">
      <c r="A6364" t="s">
        <v>7047</v>
      </c>
      <c r="B6364" t="s">
        <v>554</v>
      </c>
      <c r="C6364" t="s">
        <v>12055</v>
      </c>
      <c r="D6364">
        <v>5.9999999999999995E-4</v>
      </c>
      <c r="E6364" t="s">
        <v>12122</v>
      </c>
    </row>
    <row r="6365" spans="1:5">
      <c r="A6365" t="s">
        <v>7047</v>
      </c>
      <c r="B6365" t="s">
        <v>554</v>
      </c>
      <c r="C6365" t="s">
        <v>12055</v>
      </c>
      <c r="D6365">
        <v>5.9999999999999995E-4</v>
      </c>
      <c r="E6365" t="s">
        <v>12122</v>
      </c>
    </row>
    <row r="6366" spans="1:5">
      <c r="A6366" t="s">
        <v>7047</v>
      </c>
      <c r="B6366" t="s">
        <v>554</v>
      </c>
      <c r="C6366" t="s">
        <v>12055</v>
      </c>
      <c r="D6366">
        <v>5.9999999999999995E-4</v>
      </c>
      <c r="E6366" t="s">
        <v>12122</v>
      </c>
    </row>
    <row r="6367" spans="1:5">
      <c r="A6367" t="s">
        <v>7047</v>
      </c>
      <c r="B6367" t="s">
        <v>554</v>
      </c>
      <c r="C6367" t="s">
        <v>12055</v>
      </c>
      <c r="D6367">
        <v>5.9999999999999995E-4</v>
      </c>
      <c r="E6367" t="s">
        <v>12122</v>
      </c>
    </row>
    <row r="6368" spans="1:5">
      <c r="A6368" t="s">
        <v>7048</v>
      </c>
      <c r="B6368" t="s">
        <v>554</v>
      </c>
      <c r="C6368" t="s">
        <v>12055</v>
      </c>
      <c r="D6368">
        <v>5.9999999999999995E-4</v>
      </c>
      <c r="E6368" t="s">
        <v>12122</v>
      </c>
    </row>
    <row r="6369" spans="1:5">
      <c r="A6369" t="s">
        <v>7049</v>
      </c>
      <c r="B6369" t="s">
        <v>554</v>
      </c>
      <c r="C6369" t="s">
        <v>12055</v>
      </c>
      <c r="D6369">
        <v>1E-4</v>
      </c>
      <c r="E6369" t="s">
        <v>12122</v>
      </c>
    </row>
    <row r="6370" spans="1:5">
      <c r="A6370" t="s">
        <v>7051</v>
      </c>
      <c r="B6370" t="s">
        <v>554</v>
      </c>
      <c r="C6370" t="s">
        <v>12055</v>
      </c>
      <c r="D6370">
        <v>5.9999999999999995E-4</v>
      </c>
      <c r="E6370" t="s">
        <v>12122</v>
      </c>
    </row>
    <row r="6371" spans="1:5">
      <c r="A6371" t="s">
        <v>7053</v>
      </c>
      <c r="B6371" t="s">
        <v>554</v>
      </c>
      <c r="C6371" t="s">
        <v>12055</v>
      </c>
      <c r="D6371">
        <v>5.9999999999999995E-4</v>
      </c>
      <c r="E6371" t="s">
        <v>12122</v>
      </c>
    </row>
    <row r="6372" spans="1:5">
      <c r="A6372" t="s">
        <v>7053</v>
      </c>
      <c r="B6372" t="s">
        <v>554</v>
      </c>
      <c r="C6372" t="s">
        <v>12055</v>
      </c>
      <c r="D6372">
        <v>5.9999999999999995E-4</v>
      </c>
      <c r="E6372" t="s">
        <v>12122</v>
      </c>
    </row>
    <row r="6373" spans="1:5">
      <c r="A6373" t="s">
        <v>7053</v>
      </c>
      <c r="B6373" t="s">
        <v>554</v>
      </c>
      <c r="C6373" t="s">
        <v>12055</v>
      </c>
      <c r="D6373">
        <v>5.9999999999999995E-4</v>
      </c>
      <c r="E6373" t="s">
        <v>12122</v>
      </c>
    </row>
    <row r="6374" spans="1:5">
      <c r="A6374" t="s">
        <v>7053</v>
      </c>
      <c r="B6374" t="s">
        <v>554</v>
      </c>
      <c r="C6374" t="s">
        <v>12055</v>
      </c>
      <c r="D6374">
        <v>5.9999999999999995E-4</v>
      </c>
      <c r="E6374" t="s">
        <v>12122</v>
      </c>
    </row>
    <row r="6375" spans="1:5">
      <c r="A6375" t="s">
        <v>7057</v>
      </c>
      <c r="B6375" t="s">
        <v>554</v>
      </c>
      <c r="C6375" t="s">
        <v>12055</v>
      </c>
      <c r="D6375">
        <v>5.9999999999999995E-4</v>
      </c>
      <c r="E6375" t="s">
        <v>12122</v>
      </c>
    </row>
    <row r="6376" spans="1:5">
      <c r="A6376" t="s">
        <v>7058</v>
      </c>
      <c r="B6376" t="s">
        <v>554</v>
      </c>
      <c r="C6376" t="s">
        <v>12055</v>
      </c>
      <c r="D6376">
        <v>5.9999999999999995E-4</v>
      </c>
      <c r="E6376" t="s">
        <v>12122</v>
      </c>
    </row>
    <row r="6377" spans="1:5">
      <c r="A6377" t="s">
        <v>7059</v>
      </c>
      <c r="B6377" t="s">
        <v>554</v>
      </c>
      <c r="C6377" t="s">
        <v>12055</v>
      </c>
      <c r="D6377">
        <v>5.9999999999999995E-4</v>
      </c>
      <c r="E6377" t="s">
        <v>12122</v>
      </c>
    </row>
    <row r="6378" spans="1:5">
      <c r="A6378" t="s">
        <v>7060</v>
      </c>
      <c r="B6378" t="s">
        <v>554</v>
      </c>
      <c r="C6378" t="s">
        <v>12055</v>
      </c>
      <c r="D6378">
        <v>5.9999999999999995E-4</v>
      </c>
      <c r="E6378" t="s">
        <v>12122</v>
      </c>
    </row>
    <row r="6379" spans="1:5">
      <c r="A6379" t="s">
        <v>7062</v>
      </c>
      <c r="B6379" t="s">
        <v>554</v>
      </c>
      <c r="C6379" t="s">
        <v>12055</v>
      </c>
      <c r="D6379">
        <v>5.9999999999999995E-4</v>
      </c>
      <c r="E6379" t="s">
        <v>12122</v>
      </c>
    </row>
    <row r="6380" spans="1:5">
      <c r="A6380" t="s">
        <v>7063</v>
      </c>
      <c r="B6380" t="s">
        <v>554</v>
      </c>
      <c r="C6380" t="s">
        <v>12055</v>
      </c>
      <c r="D6380">
        <v>5.9999999999999995E-4</v>
      </c>
      <c r="E6380" t="s">
        <v>12122</v>
      </c>
    </row>
    <row r="6381" spans="1:5">
      <c r="A6381" t="s">
        <v>7064</v>
      </c>
      <c r="B6381" t="s">
        <v>554</v>
      </c>
      <c r="C6381" t="s">
        <v>12055</v>
      </c>
      <c r="D6381">
        <v>5.9999999999999995E-4</v>
      </c>
      <c r="E6381" t="s">
        <v>12122</v>
      </c>
    </row>
    <row r="6382" spans="1:5">
      <c r="A6382" t="s">
        <v>7065</v>
      </c>
      <c r="B6382" t="s">
        <v>554</v>
      </c>
      <c r="C6382" t="s">
        <v>12055</v>
      </c>
      <c r="D6382">
        <v>5.9999999999999995E-4</v>
      </c>
      <c r="E6382" t="s">
        <v>12122</v>
      </c>
    </row>
    <row r="6383" spans="1:5">
      <c r="A6383" t="s">
        <v>7066</v>
      </c>
      <c r="B6383" t="s">
        <v>554</v>
      </c>
      <c r="C6383" t="s">
        <v>12055</v>
      </c>
      <c r="D6383">
        <v>5.9999999999999995E-4</v>
      </c>
      <c r="E6383" t="s">
        <v>12122</v>
      </c>
    </row>
    <row r="6384" spans="1:5">
      <c r="A6384" t="s">
        <v>7066</v>
      </c>
      <c r="B6384" t="s">
        <v>554</v>
      </c>
      <c r="C6384" t="s">
        <v>12055</v>
      </c>
      <c r="D6384">
        <v>5.9999999999999995E-4</v>
      </c>
      <c r="E6384" t="s">
        <v>12122</v>
      </c>
    </row>
    <row r="6385" spans="1:5">
      <c r="A6385" t="s">
        <v>7068</v>
      </c>
      <c r="B6385" t="s">
        <v>554</v>
      </c>
      <c r="C6385" t="s">
        <v>12055</v>
      </c>
      <c r="D6385">
        <v>5.9999999999999995E-4</v>
      </c>
      <c r="E6385" t="s">
        <v>12122</v>
      </c>
    </row>
    <row r="6386" spans="1:5">
      <c r="A6386" t="s">
        <v>7069</v>
      </c>
      <c r="B6386" t="s">
        <v>554</v>
      </c>
      <c r="C6386" t="s">
        <v>12055</v>
      </c>
      <c r="D6386">
        <v>5.9999999999999995E-4</v>
      </c>
      <c r="E6386" t="s">
        <v>12122</v>
      </c>
    </row>
    <row r="6387" spans="1:5">
      <c r="A6387" t="s">
        <v>7070</v>
      </c>
      <c r="B6387" t="s">
        <v>554</v>
      </c>
      <c r="C6387" t="s">
        <v>12055</v>
      </c>
      <c r="D6387">
        <v>5.9999999999999995E-4</v>
      </c>
      <c r="E6387" t="s">
        <v>12122</v>
      </c>
    </row>
    <row r="6388" spans="1:5">
      <c r="A6388" t="s">
        <v>7071</v>
      </c>
      <c r="B6388" t="s">
        <v>554</v>
      </c>
      <c r="C6388" t="s">
        <v>12055</v>
      </c>
      <c r="D6388">
        <v>5.9999999999999995E-4</v>
      </c>
      <c r="E6388" t="s">
        <v>12122</v>
      </c>
    </row>
    <row r="6389" spans="1:5">
      <c r="A6389" t="s">
        <v>7072</v>
      </c>
      <c r="B6389" t="s">
        <v>554</v>
      </c>
      <c r="C6389" t="s">
        <v>12055</v>
      </c>
      <c r="D6389">
        <v>5.9999999999999995E-4</v>
      </c>
      <c r="E6389" t="s">
        <v>12122</v>
      </c>
    </row>
    <row r="6390" spans="1:5">
      <c r="A6390" t="s">
        <v>7073</v>
      </c>
      <c r="B6390" t="s">
        <v>554</v>
      </c>
      <c r="C6390" t="s">
        <v>12055</v>
      </c>
      <c r="D6390">
        <v>5.9999999999999995E-4</v>
      </c>
      <c r="E6390" t="s">
        <v>12122</v>
      </c>
    </row>
    <row r="6391" spans="1:5">
      <c r="A6391" t="s">
        <v>7074</v>
      </c>
      <c r="B6391" t="s">
        <v>554</v>
      </c>
      <c r="C6391" t="s">
        <v>12055</v>
      </c>
      <c r="D6391">
        <v>5.9999999999999995E-4</v>
      </c>
      <c r="E6391" t="s">
        <v>12122</v>
      </c>
    </row>
    <row r="6392" spans="1:5">
      <c r="A6392" t="s">
        <v>7075</v>
      </c>
      <c r="B6392" t="s">
        <v>554</v>
      </c>
      <c r="C6392" t="s">
        <v>12055</v>
      </c>
      <c r="D6392">
        <v>5.9999999999999995E-4</v>
      </c>
      <c r="E6392" t="s">
        <v>12122</v>
      </c>
    </row>
    <row r="6393" spans="1:5">
      <c r="A6393" t="s">
        <v>7076</v>
      </c>
      <c r="B6393" t="s">
        <v>554</v>
      </c>
      <c r="C6393" t="s">
        <v>12055</v>
      </c>
      <c r="D6393">
        <v>5.9999999999999995E-4</v>
      </c>
      <c r="E6393" t="s">
        <v>12122</v>
      </c>
    </row>
    <row r="6394" spans="1:5">
      <c r="A6394" t="s">
        <v>7077</v>
      </c>
      <c r="B6394" t="s">
        <v>554</v>
      </c>
      <c r="C6394" t="s">
        <v>12055</v>
      </c>
      <c r="D6394">
        <v>5.9999999999999995E-4</v>
      </c>
      <c r="E6394" t="s">
        <v>12122</v>
      </c>
    </row>
    <row r="6395" spans="1:5">
      <c r="A6395" t="s">
        <v>7078</v>
      </c>
      <c r="B6395" t="s">
        <v>554</v>
      </c>
      <c r="C6395" t="s">
        <v>12055</v>
      </c>
      <c r="D6395">
        <v>5.9999999999999995E-4</v>
      </c>
      <c r="E6395" t="s">
        <v>12122</v>
      </c>
    </row>
    <row r="6396" spans="1:5">
      <c r="A6396" t="s">
        <v>7078</v>
      </c>
      <c r="B6396" t="s">
        <v>554</v>
      </c>
      <c r="C6396" t="s">
        <v>12055</v>
      </c>
      <c r="D6396">
        <v>5.9999999999999995E-4</v>
      </c>
      <c r="E6396" t="s">
        <v>12122</v>
      </c>
    </row>
    <row r="6397" spans="1:5">
      <c r="A6397" t="s">
        <v>7078</v>
      </c>
      <c r="B6397" t="s">
        <v>554</v>
      </c>
      <c r="C6397" t="s">
        <v>12055</v>
      </c>
      <c r="D6397">
        <v>5.9999999999999995E-4</v>
      </c>
      <c r="E6397" t="s">
        <v>12122</v>
      </c>
    </row>
    <row r="6398" spans="1:5">
      <c r="A6398" t="s">
        <v>7081</v>
      </c>
      <c r="B6398" t="s">
        <v>554</v>
      </c>
      <c r="C6398" t="s">
        <v>12055</v>
      </c>
      <c r="D6398">
        <v>5.9999999999999995E-4</v>
      </c>
      <c r="E6398" t="s">
        <v>12122</v>
      </c>
    </row>
    <row r="6399" spans="1:5">
      <c r="A6399" t="s">
        <v>7082</v>
      </c>
      <c r="B6399" t="s">
        <v>554</v>
      </c>
      <c r="C6399" t="s">
        <v>12055</v>
      </c>
      <c r="D6399">
        <v>5.9999999999999995E-4</v>
      </c>
      <c r="E6399" t="s">
        <v>12122</v>
      </c>
    </row>
    <row r="6400" spans="1:5">
      <c r="A6400" t="s">
        <v>7082</v>
      </c>
      <c r="B6400" t="s">
        <v>554</v>
      </c>
      <c r="C6400" t="s">
        <v>12055</v>
      </c>
      <c r="D6400">
        <v>5.9999999999999995E-4</v>
      </c>
      <c r="E6400" t="s">
        <v>12122</v>
      </c>
    </row>
    <row r="6401" spans="1:5">
      <c r="A6401" t="s">
        <v>7083</v>
      </c>
      <c r="B6401" t="s">
        <v>554</v>
      </c>
      <c r="C6401" t="s">
        <v>12055</v>
      </c>
      <c r="D6401">
        <v>5.9999999999999995E-4</v>
      </c>
      <c r="E6401" t="s">
        <v>12122</v>
      </c>
    </row>
    <row r="6402" spans="1:5">
      <c r="A6402" t="s">
        <v>7084</v>
      </c>
      <c r="B6402" t="s">
        <v>554</v>
      </c>
      <c r="C6402" t="s">
        <v>12055</v>
      </c>
      <c r="D6402">
        <v>5.9999999999999995E-4</v>
      </c>
      <c r="E6402" t="s">
        <v>12122</v>
      </c>
    </row>
    <row r="6403" spans="1:5">
      <c r="A6403" t="s">
        <v>7085</v>
      </c>
      <c r="B6403" t="s">
        <v>554</v>
      </c>
      <c r="C6403" t="s">
        <v>12055</v>
      </c>
      <c r="D6403">
        <v>5.9999999999999995E-4</v>
      </c>
      <c r="E6403" t="s">
        <v>12122</v>
      </c>
    </row>
    <row r="6404" spans="1:5">
      <c r="A6404" t="s">
        <v>7086</v>
      </c>
      <c r="B6404" t="s">
        <v>554</v>
      </c>
      <c r="C6404" t="s">
        <v>12055</v>
      </c>
      <c r="D6404">
        <v>5.9999999999999995E-4</v>
      </c>
      <c r="E6404" t="s">
        <v>12122</v>
      </c>
    </row>
    <row r="6405" spans="1:5">
      <c r="A6405" t="s">
        <v>7087</v>
      </c>
      <c r="B6405" t="s">
        <v>554</v>
      </c>
      <c r="C6405" t="s">
        <v>12055</v>
      </c>
      <c r="D6405">
        <v>5.9999999999999995E-4</v>
      </c>
      <c r="E6405" t="s">
        <v>12122</v>
      </c>
    </row>
    <row r="6406" spans="1:5">
      <c r="A6406" t="s">
        <v>7088</v>
      </c>
      <c r="B6406" t="s">
        <v>554</v>
      </c>
      <c r="C6406" t="s">
        <v>12055</v>
      </c>
      <c r="D6406">
        <v>5.9999999999999995E-4</v>
      </c>
      <c r="E6406" t="s">
        <v>12122</v>
      </c>
    </row>
    <row r="6407" spans="1:5">
      <c r="A6407" t="s">
        <v>7089</v>
      </c>
      <c r="B6407" t="s">
        <v>554</v>
      </c>
      <c r="C6407" t="s">
        <v>12055</v>
      </c>
      <c r="D6407">
        <v>5.9999999999999995E-4</v>
      </c>
      <c r="E6407" t="s">
        <v>12122</v>
      </c>
    </row>
    <row r="6408" spans="1:5">
      <c r="A6408" t="s">
        <v>7090</v>
      </c>
      <c r="B6408" t="s">
        <v>554</v>
      </c>
      <c r="C6408" t="s">
        <v>12055</v>
      </c>
      <c r="D6408">
        <v>5.9999999999999995E-4</v>
      </c>
      <c r="E6408" t="s">
        <v>12122</v>
      </c>
    </row>
    <row r="6409" spans="1:5">
      <c r="A6409" t="s">
        <v>7091</v>
      </c>
      <c r="B6409" t="s">
        <v>554</v>
      </c>
      <c r="C6409" t="s">
        <v>12055</v>
      </c>
      <c r="D6409">
        <v>5.9999999999999995E-4</v>
      </c>
      <c r="E6409" t="s">
        <v>12122</v>
      </c>
    </row>
    <row r="6410" spans="1:5">
      <c r="A6410" t="s">
        <v>7092</v>
      </c>
      <c r="B6410" t="s">
        <v>554</v>
      </c>
      <c r="C6410" t="s">
        <v>12055</v>
      </c>
      <c r="D6410">
        <v>5.9999999999999995E-4</v>
      </c>
      <c r="E6410" t="s">
        <v>12122</v>
      </c>
    </row>
    <row r="6411" spans="1:5">
      <c r="A6411" t="s">
        <v>7093</v>
      </c>
      <c r="B6411" t="s">
        <v>554</v>
      </c>
      <c r="C6411" t="s">
        <v>12055</v>
      </c>
      <c r="D6411">
        <v>5.9999999999999995E-4</v>
      </c>
      <c r="E6411" t="s">
        <v>12122</v>
      </c>
    </row>
    <row r="6412" spans="1:5">
      <c r="A6412" t="s">
        <v>7094</v>
      </c>
      <c r="B6412" t="s">
        <v>554</v>
      </c>
      <c r="C6412" t="s">
        <v>12055</v>
      </c>
      <c r="D6412">
        <v>5.9999999999999995E-4</v>
      </c>
      <c r="E6412" t="s">
        <v>12122</v>
      </c>
    </row>
    <row r="6413" spans="1:5">
      <c r="A6413" t="s">
        <v>7095</v>
      </c>
      <c r="B6413" t="s">
        <v>554</v>
      </c>
      <c r="C6413" t="s">
        <v>12055</v>
      </c>
      <c r="D6413">
        <v>5.9999999999999995E-4</v>
      </c>
      <c r="E6413" t="s">
        <v>12122</v>
      </c>
    </row>
    <row r="6414" spans="1:5">
      <c r="A6414" t="s">
        <v>7097</v>
      </c>
      <c r="B6414" t="s">
        <v>554</v>
      </c>
      <c r="C6414" t="s">
        <v>12055</v>
      </c>
      <c r="D6414">
        <v>5.9999999999999995E-4</v>
      </c>
      <c r="E6414" t="s">
        <v>12122</v>
      </c>
    </row>
    <row r="6415" spans="1:5">
      <c r="A6415" t="s">
        <v>7098</v>
      </c>
      <c r="B6415" t="s">
        <v>554</v>
      </c>
      <c r="C6415" t="s">
        <v>12055</v>
      </c>
      <c r="D6415">
        <v>5.0000000000000001E-4</v>
      </c>
      <c r="E6415" t="s">
        <v>12122</v>
      </c>
    </row>
    <row r="6416" spans="1:5">
      <c r="A6416" t="s">
        <v>7100</v>
      </c>
      <c r="B6416" t="s">
        <v>554</v>
      </c>
      <c r="C6416" t="s">
        <v>12055</v>
      </c>
      <c r="D6416">
        <v>1E-4</v>
      </c>
      <c r="E6416" t="s">
        <v>12122</v>
      </c>
    </row>
    <row r="6417" spans="1:5">
      <c r="A6417" t="s">
        <v>7101</v>
      </c>
      <c r="B6417" t="s">
        <v>554</v>
      </c>
      <c r="C6417" t="s">
        <v>12055</v>
      </c>
      <c r="D6417">
        <v>1E-4</v>
      </c>
      <c r="E6417" t="s">
        <v>12122</v>
      </c>
    </row>
    <row r="6418" spans="1:5">
      <c r="A6418" t="s">
        <v>7103</v>
      </c>
      <c r="B6418" t="s">
        <v>554</v>
      </c>
      <c r="C6418" t="s">
        <v>12055</v>
      </c>
      <c r="D6418">
        <v>1E-4</v>
      </c>
      <c r="E6418" t="s">
        <v>12122</v>
      </c>
    </row>
    <row r="6419" spans="1:5">
      <c r="A6419" t="s">
        <v>7104</v>
      </c>
      <c r="B6419" t="s">
        <v>554</v>
      </c>
      <c r="C6419" t="s">
        <v>12055</v>
      </c>
      <c r="D6419">
        <v>1E-4</v>
      </c>
      <c r="E6419" t="s">
        <v>12122</v>
      </c>
    </row>
    <row r="6420" spans="1:5">
      <c r="A6420" t="s">
        <v>7106</v>
      </c>
      <c r="B6420" t="s">
        <v>554</v>
      </c>
      <c r="C6420" t="s">
        <v>12055</v>
      </c>
      <c r="D6420">
        <v>1E-4</v>
      </c>
      <c r="E6420" t="s">
        <v>12122</v>
      </c>
    </row>
    <row r="6421" spans="1:5">
      <c r="A6421" t="s">
        <v>7107</v>
      </c>
      <c r="B6421" t="s">
        <v>554</v>
      </c>
      <c r="C6421" t="s">
        <v>12055</v>
      </c>
      <c r="D6421">
        <v>1E-4</v>
      </c>
      <c r="E6421" t="s">
        <v>12122</v>
      </c>
    </row>
    <row r="6422" spans="1:5">
      <c r="A6422" t="s">
        <v>7108</v>
      </c>
      <c r="B6422" t="s">
        <v>554</v>
      </c>
      <c r="C6422" t="s">
        <v>12055</v>
      </c>
      <c r="D6422">
        <v>2.0000000000000001E-4</v>
      </c>
      <c r="E6422" t="s">
        <v>12122</v>
      </c>
    </row>
    <row r="6423" spans="1:5">
      <c r="A6423" t="s">
        <v>7109</v>
      </c>
      <c r="B6423" t="s">
        <v>554</v>
      </c>
      <c r="C6423" t="s">
        <v>12055</v>
      </c>
      <c r="D6423">
        <v>1E-4</v>
      </c>
      <c r="E6423" t="s">
        <v>12122</v>
      </c>
    </row>
    <row r="6424" spans="1:5">
      <c r="A6424" t="s">
        <v>7111</v>
      </c>
      <c r="B6424" t="s">
        <v>554</v>
      </c>
      <c r="C6424" t="s">
        <v>12055</v>
      </c>
      <c r="D6424">
        <v>2.9999999999999997E-4</v>
      </c>
      <c r="E6424" t="s">
        <v>12122</v>
      </c>
    </row>
    <row r="6425" spans="1:5">
      <c r="A6425" t="s">
        <v>7112</v>
      </c>
      <c r="B6425" t="s">
        <v>554</v>
      </c>
      <c r="C6425" t="s">
        <v>12055</v>
      </c>
      <c r="D6425">
        <v>1E-4</v>
      </c>
      <c r="E6425" t="s">
        <v>12122</v>
      </c>
    </row>
    <row r="6426" spans="1:5">
      <c r="A6426" t="s">
        <v>7113</v>
      </c>
      <c r="B6426" t="s">
        <v>554</v>
      </c>
      <c r="C6426" t="s">
        <v>12055</v>
      </c>
      <c r="D6426">
        <v>1E-4</v>
      </c>
      <c r="E6426" t="s">
        <v>12122</v>
      </c>
    </row>
    <row r="6427" spans="1:5">
      <c r="A6427" t="s">
        <v>7115</v>
      </c>
      <c r="B6427" t="s">
        <v>554</v>
      </c>
      <c r="C6427" t="s">
        <v>12055</v>
      </c>
      <c r="D6427">
        <v>1E-4</v>
      </c>
      <c r="E6427" t="s">
        <v>12122</v>
      </c>
    </row>
    <row r="6428" spans="1:5">
      <c r="A6428" t="s">
        <v>7117</v>
      </c>
      <c r="B6428" t="s">
        <v>554</v>
      </c>
      <c r="C6428" t="s">
        <v>12055</v>
      </c>
      <c r="D6428">
        <v>1E-4</v>
      </c>
      <c r="E6428" t="s">
        <v>12122</v>
      </c>
    </row>
    <row r="6429" spans="1:5">
      <c r="A6429" t="s">
        <v>7119</v>
      </c>
      <c r="B6429" t="s">
        <v>554</v>
      </c>
      <c r="C6429" t="s">
        <v>12055</v>
      </c>
      <c r="D6429">
        <v>1E-4</v>
      </c>
      <c r="E6429" t="s">
        <v>12122</v>
      </c>
    </row>
    <row r="6430" spans="1:5">
      <c r="A6430" t="s">
        <v>7121</v>
      </c>
      <c r="B6430" t="s">
        <v>554</v>
      </c>
      <c r="C6430" t="s">
        <v>12055</v>
      </c>
      <c r="D6430">
        <v>1E-4</v>
      </c>
      <c r="E6430" t="s">
        <v>12122</v>
      </c>
    </row>
    <row r="6431" spans="1:5">
      <c r="A6431" t="s">
        <v>7122</v>
      </c>
      <c r="B6431" t="s">
        <v>554</v>
      </c>
      <c r="C6431" t="s">
        <v>12055</v>
      </c>
      <c r="D6431">
        <v>1E-4</v>
      </c>
      <c r="E6431" t="s">
        <v>12122</v>
      </c>
    </row>
    <row r="6432" spans="1:5">
      <c r="A6432" t="s">
        <v>7123</v>
      </c>
      <c r="B6432" t="s">
        <v>554</v>
      </c>
      <c r="C6432" t="s">
        <v>12055</v>
      </c>
      <c r="D6432">
        <v>2.9999999999999997E-4</v>
      </c>
      <c r="E6432" t="s">
        <v>12122</v>
      </c>
    </row>
    <row r="6433" spans="1:5">
      <c r="A6433" t="s">
        <v>7123</v>
      </c>
      <c r="B6433" t="s">
        <v>554</v>
      </c>
      <c r="C6433" t="s">
        <v>12055</v>
      </c>
      <c r="D6433">
        <v>1E-4</v>
      </c>
      <c r="E6433" t="s">
        <v>12122</v>
      </c>
    </row>
    <row r="6434" spans="1:5">
      <c r="A6434" t="s">
        <v>7126</v>
      </c>
      <c r="B6434" t="s">
        <v>554</v>
      </c>
      <c r="C6434" t="s">
        <v>12055</v>
      </c>
      <c r="D6434">
        <v>1E-4</v>
      </c>
      <c r="E6434" t="s">
        <v>12122</v>
      </c>
    </row>
    <row r="6435" spans="1:5">
      <c r="A6435" t="s">
        <v>7128</v>
      </c>
      <c r="B6435" t="s">
        <v>554</v>
      </c>
      <c r="C6435" t="s">
        <v>12055</v>
      </c>
      <c r="D6435">
        <v>1E-4</v>
      </c>
      <c r="E6435" t="s">
        <v>12122</v>
      </c>
    </row>
    <row r="6436" spans="1:5">
      <c r="A6436" t="s">
        <v>7130</v>
      </c>
      <c r="B6436" t="s">
        <v>554</v>
      </c>
      <c r="C6436" t="s">
        <v>12055</v>
      </c>
      <c r="D6436">
        <v>1E-4</v>
      </c>
      <c r="E6436" t="s">
        <v>12122</v>
      </c>
    </row>
    <row r="6437" spans="1:5">
      <c r="A6437" t="s">
        <v>7131</v>
      </c>
      <c r="B6437" t="s">
        <v>554</v>
      </c>
      <c r="C6437" t="s">
        <v>12055</v>
      </c>
      <c r="D6437">
        <v>1E-4</v>
      </c>
      <c r="E6437" t="s">
        <v>12122</v>
      </c>
    </row>
    <row r="6438" spans="1:5">
      <c r="A6438" t="s">
        <v>7132</v>
      </c>
      <c r="B6438" t="s">
        <v>554</v>
      </c>
      <c r="C6438" t="s">
        <v>12055</v>
      </c>
      <c r="D6438">
        <v>1E-4</v>
      </c>
      <c r="E6438" t="s">
        <v>12122</v>
      </c>
    </row>
    <row r="6439" spans="1:5">
      <c r="A6439" t="s">
        <v>7133</v>
      </c>
      <c r="B6439" t="s">
        <v>554</v>
      </c>
      <c r="C6439" t="s">
        <v>12055</v>
      </c>
      <c r="D6439">
        <v>1E-4</v>
      </c>
      <c r="E6439" t="s">
        <v>12122</v>
      </c>
    </row>
    <row r="6440" spans="1:5">
      <c r="A6440" t="s">
        <v>7134</v>
      </c>
      <c r="B6440" t="s">
        <v>554</v>
      </c>
      <c r="C6440" t="s">
        <v>12055</v>
      </c>
      <c r="D6440">
        <v>1E-4</v>
      </c>
      <c r="E6440" t="s">
        <v>12122</v>
      </c>
    </row>
    <row r="6441" spans="1:5">
      <c r="A6441" t="s">
        <v>7135</v>
      </c>
      <c r="B6441" t="s">
        <v>554</v>
      </c>
      <c r="C6441" t="s">
        <v>12055</v>
      </c>
      <c r="D6441">
        <v>1E-4</v>
      </c>
      <c r="E6441" t="s">
        <v>12122</v>
      </c>
    </row>
    <row r="6442" spans="1:5">
      <c r="A6442" t="s">
        <v>7136</v>
      </c>
      <c r="B6442" t="s">
        <v>554</v>
      </c>
      <c r="C6442" t="s">
        <v>12055</v>
      </c>
      <c r="D6442">
        <v>1E-4</v>
      </c>
      <c r="E6442" t="s">
        <v>12122</v>
      </c>
    </row>
    <row r="6443" spans="1:5">
      <c r="A6443" t="s">
        <v>7137</v>
      </c>
      <c r="B6443" t="s">
        <v>554</v>
      </c>
      <c r="C6443" t="s">
        <v>12055</v>
      </c>
      <c r="D6443">
        <v>1E-4</v>
      </c>
      <c r="E6443" t="s">
        <v>12122</v>
      </c>
    </row>
    <row r="6444" spans="1:5">
      <c r="A6444" t="s">
        <v>7138</v>
      </c>
      <c r="B6444" t="s">
        <v>554</v>
      </c>
      <c r="C6444" t="s">
        <v>12055</v>
      </c>
      <c r="D6444">
        <v>1E-4</v>
      </c>
      <c r="E6444" t="s">
        <v>12122</v>
      </c>
    </row>
    <row r="6445" spans="1:5">
      <c r="A6445" t="s">
        <v>7139</v>
      </c>
      <c r="B6445" t="s">
        <v>554</v>
      </c>
      <c r="C6445" t="s">
        <v>12055</v>
      </c>
      <c r="D6445">
        <v>1E-4</v>
      </c>
      <c r="E6445" t="s">
        <v>12122</v>
      </c>
    </row>
    <row r="6446" spans="1:5">
      <c r="A6446" t="s">
        <v>7140</v>
      </c>
      <c r="B6446" t="s">
        <v>554</v>
      </c>
      <c r="C6446" t="s">
        <v>12055</v>
      </c>
      <c r="D6446">
        <v>1E-4</v>
      </c>
      <c r="E6446" t="s">
        <v>12122</v>
      </c>
    </row>
    <row r="6447" spans="1:5">
      <c r="A6447" t="s">
        <v>7141</v>
      </c>
      <c r="B6447" t="s">
        <v>554</v>
      </c>
      <c r="C6447" t="s">
        <v>12055</v>
      </c>
      <c r="D6447">
        <v>1E-4</v>
      </c>
      <c r="E6447" t="s">
        <v>12122</v>
      </c>
    </row>
    <row r="6448" spans="1:5">
      <c r="A6448" t="s">
        <v>7142</v>
      </c>
      <c r="B6448" t="s">
        <v>554</v>
      </c>
      <c r="C6448" t="s">
        <v>12055</v>
      </c>
      <c r="D6448">
        <v>1E-4</v>
      </c>
      <c r="E6448" t="s">
        <v>12122</v>
      </c>
    </row>
    <row r="6449" spans="1:5">
      <c r="A6449" t="s">
        <v>7144</v>
      </c>
      <c r="B6449" t="s">
        <v>554</v>
      </c>
      <c r="C6449" t="s">
        <v>12055</v>
      </c>
      <c r="D6449">
        <v>1E-4</v>
      </c>
      <c r="E6449" t="s">
        <v>12122</v>
      </c>
    </row>
    <row r="6450" spans="1:5">
      <c r="A6450" t="s">
        <v>7145</v>
      </c>
      <c r="B6450" t="s">
        <v>554</v>
      </c>
      <c r="C6450" t="s">
        <v>12055</v>
      </c>
      <c r="D6450">
        <v>1E-4</v>
      </c>
      <c r="E6450" t="s">
        <v>12122</v>
      </c>
    </row>
    <row r="6451" spans="1:5">
      <c r="A6451" t="s">
        <v>7146</v>
      </c>
      <c r="B6451" t="s">
        <v>554</v>
      </c>
      <c r="C6451" t="s">
        <v>12055</v>
      </c>
      <c r="D6451">
        <v>1E-4</v>
      </c>
      <c r="E6451" t="s">
        <v>12122</v>
      </c>
    </row>
    <row r="6452" spans="1:5">
      <c r="A6452" t="s">
        <v>7147</v>
      </c>
      <c r="B6452" t="s">
        <v>554</v>
      </c>
      <c r="C6452" t="s">
        <v>12055</v>
      </c>
      <c r="D6452">
        <v>1E-4</v>
      </c>
      <c r="E6452" t="s">
        <v>12122</v>
      </c>
    </row>
    <row r="6453" spans="1:5">
      <c r="A6453" t="s">
        <v>7148</v>
      </c>
      <c r="B6453" t="s">
        <v>554</v>
      </c>
      <c r="C6453" t="s">
        <v>12055</v>
      </c>
      <c r="D6453">
        <v>2.9999999999999997E-4</v>
      </c>
      <c r="E6453" t="s">
        <v>12122</v>
      </c>
    </row>
    <row r="6454" spans="1:5">
      <c r="A6454" t="s">
        <v>7149</v>
      </c>
      <c r="B6454" t="s">
        <v>554</v>
      </c>
      <c r="C6454" t="s">
        <v>12055</v>
      </c>
      <c r="D6454">
        <v>1E-4</v>
      </c>
      <c r="E6454" t="s">
        <v>12122</v>
      </c>
    </row>
    <row r="6455" spans="1:5">
      <c r="A6455" t="s">
        <v>7151</v>
      </c>
      <c r="B6455" t="s">
        <v>554</v>
      </c>
      <c r="C6455" t="s">
        <v>12055</v>
      </c>
      <c r="D6455">
        <v>1E-4</v>
      </c>
      <c r="E6455" t="s">
        <v>12122</v>
      </c>
    </row>
    <row r="6456" spans="1:5">
      <c r="A6456" t="s">
        <v>7152</v>
      </c>
      <c r="B6456" t="s">
        <v>554</v>
      </c>
      <c r="C6456" t="s">
        <v>12055</v>
      </c>
      <c r="D6456">
        <v>1E-4</v>
      </c>
      <c r="E6456" t="s">
        <v>12122</v>
      </c>
    </row>
    <row r="6457" spans="1:5">
      <c r="A6457" t="s">
        <v>7153</v>
      </c>
      <c r="B6457" t="s">
        <v>554</v>
      </c>
      <c r="C6457" t="s">
        <v>12055</v>
      </c>
      <c r="D6457">
        <v>1E-4</v>
      </c>
      <c r="E6457" t="s">
        <v>12122</v>
      </c>
    </row>
    <row r="6458" spans="1:5">
      <c r="A6458" t="s">
        <v>7155</v>
      </c>
      <c r="B6458" t="s">
        <v>554</v>
      </c>
      <c r="C6458" t="s">
        <v>12055</v>
      </c>
      <c r="D6458">
        <v>1E-4</v>
      </c>
      <c r="E6458" t="s">
        <v>12122</v>
      </c>
    </row>
    <row r="6459" spans="1:5">
      <c r="A6459" t="s">
        <v>7156</v>
      </c>
      <c r="B6459" t="s">
        <v>554</v>
      </c>
      <c r="C6459" t="s">
        <v>12055</v>
      </c>
      <c r="D6459">
        <v>1E-4</v>
      </c>
      <c r="E6459" t="s">
        <v>12122</v>
      </c>
    </row>
    <row r="6460" spans="1:5">
      <c r="A6460" t="s">
        <v>7158</v>
      </c>
      <c r="B6460" t="s">
        <v>554</v>
      </c>
      <c r="C6460" t="s">
        <v>12055</v>
      </c>
      <c r="D6460">
        <v>1E-4</v>
      </c>
      <c r="E6460" t="s">
        <v>12122</v>
      </c>
    </row>
    <row r="6461" spans="1:5">
      <c r="A6461" t="s">
        <v>7160</v>
      </c>
      <c r="B6461" t="s">
        <v>554</v>
      </c>
      <c r="C6461" t="s">
        <v>12055</v>
      </c>
      <c r="D6461">
        <v>1E-4</v>
      </c>
      <c r="E6461" t="s">
        <v>12122</v>
      </c>
    </row>
    <row r="6462" spans="1:5">
      <c r="A6462" t="s">
        <v>7161</v>
      </c>
      <c r="B6462" t="s">
        <v>554</v>
      </c>
      <c r="C6462" t="s">
        <v>12055</v>
      </c>
      <c r="D6462">
        <v>2.0000000000000001E-4</v>
      </c>
      <c r="E6462" t="s">
        <v>12122</v>
      </c>
    </row>
    <row r="6463" spans="1:5">
      <c r="A6463" t="s">
        <v>7163</v>
      </c>
      <c r="B6463" t="s">
        <v>554</v>
      </c>
      <c r="C6463" t="s">
        <v>12055</v>
      </c>
      <c r="D6463">
        <v>2.0000000000000001E-4</v>
      </c>
      <c r="E6463" t="s">
        <v>12122</v>
      </c>
    </row>
    <row r="6464" spans="1:5">
      <c r="A6464" t="s">
        <v>7164</v>
      </c>
      <c r="B6464" t="s">
        <v>554</v>
      </c>
      <c r="C6464" t="s">
        <v>12055</v>
      </c>
      <c r="D6464">
        <v>1E-4</v>
      </c>
      <c r="E6464" t="s">
        <v>12122</v>
      </c>
    </row>
    <row r="6465" spans="1:5">
      <c r="A6465" t="s">
        <v>7166</v>
      </c>
      <c r="B6465" t="s">
        <v>554</v>
      </c>
      <c r="C6465" t="s">
        <v>12055</v>
      </c>
      <c r="D6465">
        <v>2.9999999999999997E-4</v>
      </c>
      <c r="E6465" t="s">
        <v>12122</v>
      </c>
    </row>
    <row r="6466" spans="1:5">
      <c r="A6466" t="s">
        <v>7168</v>
      </c>
      <c r="B6466" t="s">
        <v>554</v>
      </c>
      <c r="C6466" t="s">
        <v>12055</v>
      </c>
      <c r="D6466">
        <v>2.9999999999999997E-4</v>
      </c>
      <c r="E6466" t="s">
        <v>12122</v>
      </c>
    </row>
    <row r="6467" spans="1:5">
      <c r="A6467" t="s">
        <v>7169</v>
      </c>
      <c r="B6467" t="s">
        <v>554</v>
      </c>
      <c r="C6467" t="s">
        <v>12055</v>
      </c>
      <c r="D6467">
        <v>1E-4</v>
      </c>
      <c r="E6467" t="s">
        <v>12122</v>
      </c>
    </row>
    <row r="6468" spans="1:5">
      <c r="A6468" t="s">
        <v>7171</v>
      </c>
      <c r="B6468" t="s">
        <v>554</v>
      </c>
      <c r="C6468" t="s">
        <v>12055</v>
      </c>
      <c r="D6468">
        <v>1E-4</v>
      </c>
      <c r="E6468" t="s">
        <v>12122</v>
      </c>
    </row>
    <row r="6469" spans="1:5">
      <c r="A6469" t="s">
        <v>7173</v>
      </c>
      <c r="B6469" t="s">
        <v>554</v>
      </c>
      <c r="C6469" t="s">
        <v>12055</v>
      </c>
      <c r="D6469">
        <v>1E-4</v>
      </c>
      <c r="E6469" t="s">
        <v>12122</v>
      </c>
    </row>
    <row r="6470" spans="1:5">
      <c r="A6470" t="s">
        <v>7175</v>
      </c>
      <c r="B6470" t="s">
        <v>554</v>
      </c>
      <c r="C6470" t="s">
        <v>12055</v>
      </c>
      <c r="D6470">
        <v>1E-4</v>
      </c>
      <c r="E6470" t="s">
        <v>12122</v>
      </c>
    </row>
    <row r="6471" spans="1:5">
      <c r="A6471" t="s">
        <v>7177</v>
      </c>
      <c r="B6471" t="s">
        <v>554</v>
      </c>
      <c r="C6471" t="s">
        <v>12055</v>
      </c>
      <c r="D6471">
        <v>1E-4</v>
      </c>
      <c r="E6471" t="s">
        <v>12122</v>
      </c>
    </row>
    <row r="6472" spans="1:5">
      <c r="A6472" t="s">
        <v>7179</v>
      </c>
      <c r="B6472" t="s">
        <v>554</v>
      </c>
      <c r="C6472" t="s">
        <v>12055</v>
      </c>
      <c r="D6472">
        <v>1E-4</v>
      </c>
      <c r="E6472" t="s">
        <v>12122</v>
      </c>
    </row>
    <row r="6473" spans="1:5">
      <c r="A6473" t="s">
        <v>7181</v>
      </c>
      <c r="B6473" t="s">
        <v>554</v>
      </c>
      <c r="C6473" t="s">
        <v>12055</v>
      </c>
      <c r="D6473">
        <v>1E-4</v>
      </c>
      <c r="E6473" t="s">
        <v>12122</v>
      </c>
    </row>
    <row r="6474" spans="1:5">
      <c r="A6474" t="s">
        <v>7183</v>
      </c>
      <c r="B6474" t="s">
        <v>554</v>
      </c>
      <c r="C6474" t="s">
        <v>12055</v>
      </c>
      <c r="D6474">
        <v>1E-4</v>
      </c>
      <c r="E6474" t="s">
        <v>12122</v>
      </c>
    </row>
    <row r="6475" spans="1:5">
      <c r="A6475" t="s">
        <v>7184</v>
      </c>
      <c r="B6475" t="s">
        <v>554</v>
      </c>
      <c r="C6475" t="s">
        <v>12055</v>
      </c>
      <c r="D6475">
        <v>1E-4</v>
      </c>
      <c r="E6475" t="s">
        <v>12122</v>
      </c>
    </row>
    <row r="6476" spans="1:5">
      <c r="A6476" t="s">
        <v>7186</v>
      </c>
      <c r="B6476" t="s">
        <v>554</v>
      </c>
      <c r="C6476" t="s">
        <v>12055</v>
      </c>
      <c r="D6476">
        <v>1E-4</v>
      </c>
      <c r="E6476" t="s">
        <v>12122</v>
      </c>
    </row>
    <row r="6477" spans="1:5">
      <c r="A6477" t="s">
        <v>7188</v>
      </c>
      <c r="B6477" t="s">
        <v>554</v>
      </c>
      <c r="C6477" t="s">
        <v>12055</v>
      </c>
      <c r="D6477">
        <v>1E-4</v>
      </c>
      <c r="E6477" t="s">
        <v>12122</v>
      </c>
    </row>
    <row r="6478" spans="1:5">
      <c r="A6478" t="s">
        <v>7189</v>
      </c>
      <c r="B6478" t="s">
        <v>554</v>
      </c>
      <c r="C6478" t="s">
        <v>12055</v>
      </c>
      <c r="D6478">
        <v>1E-4</v>
      </c>
      <c r="E6478" t="s">
        <v>12122</v>
      </c>
    </row>
    <row r="6479" spans="1:5">
      <c r="A6479" t="s">
        <v>7189</v>
      </c>
      <c r="B6479" t="s">
        <v>554</v>
      </c>
      <c r="C6479" t="s">
        <v>12055</v>
      </c>
      <c r="D6479">
        <v>1E-4</v>
      </c>
      <c r="E6479" t="s">
        <v>12122</v>
      </c>
    </row>
    <row r="6480" spans="1:5">
      <c r="A6480" t="s">
        <v>7190</v>
      </c>
      <c r="B6480" t="s">
        <v>554</v>
      </c>
      <c r="C6480" t="s">
        <v>12055</v>
      </c>
      <c r="D6480">
        <v>1E-4</v>
      </c>
      <c r="E6480" t="s">
        <v>12122</v>
      </c>
    </row>
    <row r="6481" spans="1:5">
      <c r="A6481" t="s">
        <v>7191</v>
      </c>
      <c r="B6481" t="s">
        <v>554</v>
      </c>
      <c r="C6481" t="s">
        <v>12055</v>
      </c>
      <c r="D6481">
        <v>1E-4</v>
      </c>
      <c r="E6481" t="s">
        <v>12122</v>
      </c>
    </row>
    <row r="6482" spans="1:5">
      <c r="A6482" t="s">
        <v>7192</v>
      </c>
      <c r="B6482" t="s">
        <v>554</v>
      </c>
      <c r="C6482" t="s">
        <v>12055</v>
      </c>
      <c r="D6482">
        <v>1E-4</v>
      </c>
      <c r="E6482" t="s">
        <v>12122</v>
      </c>
    </row>
    <row r="6483" spans="1:5">
      <c r="A6483" t="s">
        <v>7193</v>
      </c>
      <c r="B6483" t="s">
        <v>554</v>
      </c>
      <c r="C6483" t="s">
        <v>12055</v>
      </c>
      <c r="D6483">
        <v>1E-4</v>
      </c>
      <c r="E6483" t="s">
        <v>12122</v>
      </c>
    </row>
    <row r="6484" spans="1:5">
      <c r="A6484" t="s">
        <v>7193</v>
      </c>
      <c r="B6484" t="s">
        <v>554</v>
      </c>
      <c r="C6484" t="s">
        <v>12055</v>
      </c>
      <c r="D6484">
        <v>1E-4</v>
      </c>
      <c r="E6484" t="s">
        <v>12122</v>
      </c>
    </row>
    <row r="6485" spans="1:5">
      <c r="A6485" t="s">
        <v>7194</v>
      </c>
      <c r="B6485" t="s">
        <v>554</v>
      </c>
      <c r="C6485" t="s">
        <v>12055</v>
      </c>
      <c r="D6485">
        <v>1E-4</v>
      </c>
      <c r="E6485" t="s">
        <v>12122</v>
      </c>
    </row>
    <row r="6486" spans="1:5">
      <c r="A6486" t="s">
        <v>7195</v>
      </c>
      <c r="B6486" t="s">
        <v>554</v>
      </c>
      <c r="C6486" t="s">
        <v>12055</v>
      </c>
      <c r="D6486">
        <v>1E-4</v>
      </c>
      <c r="E6486" t="s">
        <v>12122</v>
      </c>
    </row>
    <row r="6487" spans="1:5">
      <c r="A6487" t="s">
        <v>7195</v>
      </c>
      <c r="B6487" t="s">
        <v>554</v>
      </c>
      <c r="C6487" t="s">
        <v>12055</v>
      </c>
      <c r="D6487">
        <v>1E-4</v>
      </c>
      <c r="E6487" t="s">
        <v>12122</v>
      </c>
    </row>
    <row r="6488" spans="1:5">
      <c r="A6488" t="s">
        <v>7196</v>
      </c>
      <c r="B6488" t="s">
        <v>554</v>
      </c>
      <c r="C6488" t="s">
        <v>12055</v>
      </c>
      <c r="D6488">
        <v>1E-4</v>
      </c>
      <c r="E6488" t="s">
        <v>12122</v>
      </c>
    </row>
    <row r="6489" spans="1:5">
      <c r="A6489" t="s">
        <v>7196</v>
      </c>
      <c r="B6489" t="s">
        <v>554</v>
      </c>
      <c r="C6489" t="s">
        <v>12055</v>
      </c>
      <c r="D6489">
        <v>1E-4</v>
      </c>
      <c r="E6489" t="s">
        <v>12122</v>
      </c>
    </row>
    <row r="6490" spans="1:5">
      <c r="A6490" t="s">
        <v>7196</v>
      </c>
      <c r="B6490" t="s">
        <v>554</v>
      </c>
      <c r="C6490" t="s">
        <v>12055</v>
      </c>
      <c r="D6490">
        <v>1E-4</v>
      </c>
      <c r="E6490" t="s">
        <v>12122</v>
      </c>
    </row>
    <row r="6491" spans="1:5">
      <c r="A6491" t="s">
        <v>7197</v>
      </c>
      <c r="B6491" t="s">
        <v>554</v>
      </c>
      <c r="C6491" t="s">
        <v>12055</v>
      </c>
      <c r="D6491">
        <v>1E-4</v>
      </c>
      <c r="E6491" t="s">
        <v>12122</v>
      </c>
    </row>
    <row r="6492" spans="1:5">
      <c r="A6492" t="s">
        <v>7198</v>
      </c>
      <c r="B6492" t="s">
        <v>554</v>
      </c>
      <c r="C6492" t="s">
        <v>12055</v>
      </c>
      <c r="D6492">
        <v>1E-4</v>
      </c>
      <c r="E6492" t="s">
        <v>12122</v>
      </c>
    </row>
    <row r="6493" spans="1:5">
      <c r="A6493" t="s">
        <v>7199</v>
      </c>
      <c r="B6493" t="s">
        <v>554</v>
      </c>
      <c r="C6493" t="s">
        <v>12055</v>
      </c>
      <c r="D6493">
        <v>1E-4</v>
      </c>
      <c r="E6493" t="s">
        <v>12122</v>
      </c>
    </row>
    <row r="6494" spans="1:5">
      <c r="A6494" t="s">
        <v>7200</v>
      </c>
      <c r="B6494" t="s">
        <v>554</v>
      </c>
      <c r="C6494" t="s">
        <v>12055</v>
      </c>
      <c r="D6494">
        <v>1E-4</v>
      </c>
      <c r="E6494" t="s">
        <v>12122</v>
      </c>
    </row>
    <row r="6495" spans="1:5">
      <c r="A6495" t="s">
        <v>7200</v>
      </c>
      <c r="B6495" t="s">
        <v>554</v>
      </c>
      <c r="C6495" t="s">
        <v>12055</v>
      </c>
      <c r="D6495">
        <v>1E-4</v>
      </c>
      <c r="E6495" t="s">
        <v>12122</v>
      </c>
    </row>
    <row r="6496" spans="1:5">
      <c r="A6496" t="s">
        <v>7201</v>
      </c>
      <c r="B6496" t="s">
        <v>554</v>
      </c>
      <c r="C6496" t="s">
        <v>12055</v>
      </c>
      <c r="D6496">
        <v>1E-4</v>
      </c>
      <c r="E6496" t="s">
        <v>12122</v>
      </c>
    </row>
    <row r="6497" spans="1:5">
      <c r="A6497" t="s">
        <v>7203</v>
      </c>
      <c r="B6497" t="s">
        <v>554</v>
      </c>
      <c r="C6497" t="s">
        <v>12055</v>
      </c>
      <c r="D6497">
        <v>1E-4</v>
      </c>
      <c r="E6497" t="s">
        <v>12122</v>
      </c>
    </row>
    <row r="6498" spans="1:5">
      <c r="A6498" t="s">
        <v>7203</v>
      </c>
      <c r="B6498" t="s">
        <v>554</v>
      </c>
      <c r="C6498" t="s">
        <v>12055</v>
      </c>
      <c r="D6498">
        <v>1E-4</v>
      </c>
      <c r="E6498" t="s">
        <v>12122</v>
      </c>
    </row>
    <row r="6499" spans="1:5">
      <c r="A6499" t="s">
        <v>7203</v>
      </c>
      <c r="B6499" t="s">
        <v>554</v>
      </c>
      <c r="C6499" t="s">
        <v>12055</v>
      </c>
      <c r="D6499">
        <v>1E-4</v>
      </c>
      <c r="E6499" t="s">
        <v>12122</v>
      </c>
    </row>
    <row r="6500" spans="1:5">
      <c r="A6500" t="s">
        <v>7203</v>
      </c>
      <c r="B6500" t="s">
        <v>554</v>
      </c>
      <c r="C6500" t="s">
        <v>12055</v>
      </c>
      <c r="D6500">
        <v>1E-4</v>
      </c>
      <c r="E6500" t="s">
        <v>12122</v>
      </c>
    </row>
    <row r="6501" spans="1:5">
      <c r="A6501" t="s">
        <v>7208</v>
      </c>
      <c r="B6501" t="s">
        <v>554</v>
      </c>
      <c r="C6501" t="s">
        <v>12055</v>
      </c>
      <c r="D6501">
        <v>1E-4</v>
      </c>
      <c r="E6501" t="s">
        <v>12122</v>
      </c>
    </row>
    <row r="6502" spans="1:5">
      <c r="A6502" t="s">
        <v>7210</v>
      </c>
      <c r="B6502" t="s">
        <v>554</v>
      </c>
      <c r="C6502" t="s">
        <v>12055</v>
      </c>
      <c r="D6502">
        <v>1E-4</v>
      </c>
      <c r="E6502" t="s">
        <v>12122</v>
      </c>
    </row>
    <row r="6503" spans="1:5">
      <c r="A6503" t="s">
        <v>7211</v>
      </c>
      <c r="B6503" t="s">
        <v>554</v>
      </c>
      <c r="C6503" t="s">
        <v>12055</v>
      </c>
      <c r="D6503">
        <v>1E-4</v>
      </c>
      <c r="E6503" t="s">
        <v>12122</v>
      </c>
    </row>
    <row r="6504" spans="1:5">
      <c r="A6504" t="s">
        <v>7211</v>
      </c>
      <c r="B6504" t="s">
        <v>554</v>
      </c>
      <c r="C6504" t="s">
        <v>12055</v>
      </c>
      <c r="D6504">
        <v>1E-4</v>
      </c>
      <c r="E6504" t="s">
        <v>12122</v>
      </c>
    </row>
    <row r="6505" spans="1:5">
      <c r="A6505" t="s">
        <v>7211</v>
      </c>
      <c r="B6505" t="s">
        <v>554</v>
      </c>
      <c r="C6505" t="s">
        <v>12055</v>
      </c>
      <c r="D6505">
        <v>1E-4</v>
      </c>
      <c r="E6505" t="s">
        <v>12122</v>
      </c>
    </row>
    <row r="6506" spans="1:5">
      <c r="A6506" t="s">
        <v>7211</v>
      </c>
      <c r="B6506" t="s">
        <v>554</v>
      </c>
      <c r="C6506" t="s">
        <v>12055</v>
      </c>
      <c r="D6506">
        <v>1E-4</v>
      </c>
      <c r="E6506" t="s">
        <v>12122</v>
      </c>
    </row>
    <row r="6507" spans="1:5">
      <c r="A6507" t="s">
        <v>7213</v>
      </c>
      <c r="B6507" t="s">
        <v>554</v>
      </c>
      <c r="C6507" t="s">
        <v>12055</v>
      </c>
      <c r="D6507">
        <v>1E-4</v>
      </c>
      <c r="E6507" t="s">
        <v>12122</v>
      </c>
    </row>
    <row r="6508" spans="1:5">
      <c r="A6508" t="s">
        <v>7213</v>
      </c>
      <c r="B6508" t="s">
        <v>554</v>
      </c>
      <c r="C6508" t="s">
        <v>12055</v>
      </c>
      <c r="D6508">
        <v>1E-4</v>
      </c>
      <c r="E6508" t="s">
        <v>12122</v>
      </c>
    </row>
    <row r="6509" spans="1:5">
      <c r="A6509" t="s">
        <v>7214</v>
      </c>
      <c r="B6509" t="s">
        <v>554</v>
      </c>
      <c r="C6509" t="s">
        <v>12055</v>
      </c>
      <c r="D6509">
        <v>1E-4</v>
      </c>
      <c r="E6509" t="s">
        <v>12122</v>
      </c>
    </row>
    <row r="6510" spans="1:5">
      <c r="A6510" t="s">
        <v>7214</v>
      </c>
      <c r="B6510" t="s">
        <v>554</v>
      </c>
      <c r="C6510" t="s">
        <v>12055</v>
      </c>
      <c r="D6510">
        <v>1E-4</v>
      </c>
      <c r="E6510" t="s">
        <v>12122</v>
      </c>
    </row>
    <row r="6511" spans="1:5">
      <c r="A6511" t="s">
        <v>7214</v>
      </c>
      <c r="B6511" t="s">
        <v>554</v>
      </c>
      <c r="C6511" t="s">
        <v>12055</v>
      </c>
      <c r="D6511">
        <v>1E-4</v>
      </c>
      <c r="E6511" t="s">
        <v>12122</v>
      </c>
    </row>
    <row r="6512" spans="1:5">
      <c r="A6512" t="s">
        <v>7215</v>
      </c>
      <c r="B6512" t="s">
        <v>554</v>
      </c>
      <c r="C6512" t="s">
        <v>12055</v>
      </c>
      <c r="D6512">
        <v>1E-4</v>
      </c>
      <c r="E6512" t="s">
        <v>12122</v>
      </c>
    </row>
    <row r="6513" spans="1:5">
      <c r="A6513" t="s">
        <v>7215</v>
      </c>
      <c r="B6513" t="s">
        <v>554</v>
      </c>
      <c r="C6513" t="s">
        <v>12055</v>
      </c>
      <c r="D6513">
        <v>1E-4</v>
      </c>
      <c r="E6513" t="s">
        <v>12122</v>
      </c>
    </row>
    <row r="6514" spans="1:5">
      <c r="A6514" t="s">
        <v>7215</v>
      </c>
      <c r="B6514" t="s">
        <v>554</v>
      </c>
      <c r="C6514" t="s">
        <v>12055</v>
      </c>
      <c r="D6514">
        <v>1E-4</v>
      </c>
      <c r="E6514" t="s">
        <v>12122</v>
      </c>
    </row>
    <row r="6515" spans="1:5">
      <c r="A6515" t="s">
        <v>7216</v>
      </c>
      <c r="B6515" t="s">
        <v>554</v>
      </c>
      <c r="C6515" t="s">
        <v>12055</v>
      </c>
      <c r="D6515">
        <v>1E-4</v>
      </c>
      <c r="E6515" t="s">
        <v>12122</v>
      </c>
    </row>
    <row r="6516" spans="1:5">
      <c r="A6516" t="s">
        <v>7217</v>
      </c>
      <c r="B6516" t="s">
        <v>554</v>
      </c>
      <c r="C6516" t="s">
        <v>12055</v>
      </c>
      <c r="D6516">
        <v>1E-4</v>
      </c>
      <c r="E6516" t="s">
        <v>12122</v>
      </c>
    </row>
    <row r="6517" spans="1:5">
      <c r="A6517" t="s">
        <v>7218</v>
      </c>
      <c r="B6517" t="s">
        <v>554</v>
      </c>
      <c r="C6517" t="s">
        <v>12055</v>
      </c>
      <c r="D6517">
        <v>1E-4</v>
      </c>
      <c r="E6517" t="s">
        <v>12122</v>
      </c>
    </row>
    <row r="6518" spans="1:5">
      <c r="A6518" t="s">
        <v>7220</v>
      </c>
      <c r="B6518" t="s">
        <v>554</v>
      </c>
      <c r="C6518" t="s">
        <v>12055</v>
      </c>
      <c r="D6518">
        <v>1E-4</v>
      </c>
      <c r="E6518" t="s">
        <v>12122</v>
      </c>
    </row>
    <row r="6519" spans="1:5">
      <c r="A6519" t="s">
        <v>7222</v>
      </c>
      <c r="B6519" t="s">
        <v>554</v>
      </c>
      <c r="C6519" t="s">
        <v>12055</v>
      </c>
      <c r="D6519">
        <v>1E-4</v>
      </c>
      <c r="E6519" t="s">
        <v>12122</v>
      </c>
    </row>
    <row r="6520" spans="1:5">
      <c r="A6520" t="s">
        <v>7223</v>
      </c>
      <c r="B6520" t="s">
        <v>554</v>
      </c>
      <c r="C6520" t="s">
        <v>12055</v>
      </c>
      <c r="D6520">
        <v>1E-4</v>
      </c>
      <c r="E6520" t="s">
        <v>12122</v>
      </c>
    </row>
    <row r="6521" spans="1:5">
      <c r="A6521" t="s">
        <v>7225</v>
      </c>
      <c r="B6521" t="s">
        <v>554</v>
      </c>
      <c r="C6521" t="s">
        <v>12055</v>
      </c>
      <c r="D6521">
        <v>1E-4</v>
      </c>
      <c r="E6521" t="s">
        <v>12122</v>
      </c>
    </row>
    <row r="6522" spans="1:5">
      <c r="A6522" t="s">
        <v>7227</v>
      </c>
      <c r="B6522" t="s">
        <v>554</v>
      </c>
      <c r="C6522" t="s">
        <v>12055</v>
      </c>
      <c r="D6522">
        <v>1E-4</v>
      </c>
      <c r="E6522" t="s">
        <v>12122</v>
      </c>
    </row>
    <row r="6523" spans="1:5">
      <c r="A6523" t="s">
        <v>7228</v>
      </c>
      <c r="B6523" t="s">
        <v>554</v>
      </c>
      <c r="C6523" t="s">
        <v>12055</v>
      </c>
      <c r="D6523">
        <v>1E-4</v>
      </c>
      <c r="E6523" t="s">
        <v>12122</v>
      </c>
    </row>
    <row r="6524" spans="1:5">
      <c r="A6524" t="s">
        <v>7230</v>
      </c>
      <c r="B6524" t="s">
        <v>554</v>
      </c>
      <c r="C6524" t="s">
        <v>12055</v>
      </c>
      <c r="D6524">
        <v>1E-4</v>
      </c>
      <c r="E6524" t="s">
        <v>12122</v>
      </c>
    </row>
    <row r="6525" spans="1:5">
      <c r="A6525" t="s">
        <v>7232</v>
      </c>
      <c r="B6525" t="s">
        <v>554</v>
      </c>
      <c r="C6525" t="s">
        <v>12055</v>
      </c>
      <c r="D6525">
        <v>1E-4</v>
      </c>
      <c r="E6525" t="s">
        <v>12122</v>
      </c>
    </row>
    <row r="6526" spans="1:5">
      <c r="A6526" t="s">
        <v>7234</v>
      </c>
      <c r="B6526" t="s">
        <v>554</v>
      </c>
      <c r="C6526" t="s">
        <v>12055</v>
      </c>
      <c r="D6526">
        <v>1E-4</v>
      </c>
      <c r="E6526" t="s">
        <v>12122</v>
      </c>
    </row>
    <row r="6527" spans="1:5">
      <c r="A6527" t="s">
        <v>7235</v>
      </c>
      <c r="B6527" t="s">
        <v>554</v>
      </c>
      <c r="C6527" t="s">
        <v>12055</v>
      </c>
      <c r="D6527">
        <v>2.0000000000000001E-4</v>
      </c>
      <c r="E6527" t="s">
        <v>12122</v>
      </c>
    </row>
    <row r="6528" spans="1:5">
      <c r="A6528" t="s">
        <v>7236</v>
      </c>
      <c r="B6528" t="s">
        <v>554</v>
      </c>
      <c r="C6528" t="s">
        <v>12055</v>
      </c>
      <c r="D6528">
        <v>1E-4</v>
      </c>
      <c r="E6528" t="s">
        <v>12122</v>
      </c>
    </row>
    <row r="6529" spans="1:5">
      <c r="A6529" t="s">
        <v>7237</v>
      </c>
      <c r="B6529" t="s">
        <v>554</v>
      </c>
      <c r="C6529" t="s">
        <v>12055</v>
      </c>
      <c r="D6529">
        <v>1E-4</v>
      </c>
      <c r="E6529" t="s">
        <v>12122</v>
      </c>
    </row>
    <row r="6530" spans="1:5">
      <c r="A6530" t="s">
        <v>7238</v>
      </c>
      <c r="B6530" t="s">
        <v>554</v>
      </c>
      <c r="C6530" t="s">
        <v>12055</v>
      </c>
      <c r="D6530">
        <v>1E-4</v>
      </c>
      <c r="E6530" t="s">
        <v>12122</v>
      </c>
    </row>
    <row r="6531" spans="1:5">
      <c r="A6531" t="s">
        <v>7240</v>
      </c>
      <c r="B6531" t="s">
        <v>554</v>
      </c>
      <c r="C6531" t="s">
        <v>12055</v>
      </c>
      <c r="D6531">
        <v>1E-4</v>
      </c>
      <c r="E6531" t="s">
        <v>12122</v>
      </c>
    </row>
    <row r="6532" spans="1:5">
      <c r="A6532" t="s">
        <v>7241</v>
      </c>
      <c r="B6532" t="s">
        <v>554</v>
      </c>
      <c r="C6532" t="s">
        <v>12055</v>
      </c>
      <c r="D6532">
        <v>1E-4</v>
      </c>
      <c r="E6532" t="s">
        <v>12122</v>
      </c>
    </row>
    <row r="6533" spans="1:5">
      <c r="A6533" t="s">
        <v>7242</v>
      </c>
      <c r="B6533" t="s">
        <v>554</v>
      </c>
      <c r="C6533" t="s">
        <v>12055</v>
      </c>
      <c r="D6533">
        <v>1E-4</v>
      </c>
      <c r="E6533" t="s">
        <v>12122</v>
      </c>
    </row>
    <row r="6534" spans="1:5">
      <c r="A6534" t="s">
        <v>7244</v>
      </c>
      <c r="B6534" t="s">
        <v>554</v>
      </c>
      <c r="C6534" t="s">
        <v>12055</v>
      </c>
      <c r="D6534">
        <v>1E-4</v>
      </c>
      <c r="E6534" t="s">
        <v>12122</v>
      </c>
    </row>
    <row r="6535" spans="1:5">
      <c r="A6535" t="s">
        <v>7246</v>
      </c>
      <c r="B6535" t="s">
        <v>554</v>
      </c>
      <c r="C6535" t="s">
        <v>12055</v>
      </c>
      <c r="D6535">
        <v>1E-4</v>
      </c>
      <c r="E6535" t="s">
        <v>12122</v>
      </c>
    </row>
    <row r="6536" spans="1:5">
      <c r="A6536" t="s">
        <v>7248</v>
      </c>
      <c r="B6536" t="s">
        <v>554</v>
      </c>
      <c r="C6536" t="s">
        <v>12055</v>
      </c>
      <c r="D6536">
        <v>2.0000000000000001E-4</v>
      </c>
      <c r="E6536" t="s">
        <v>12122</v>
      </c>
    </row>
    <row r="6537" spans="1:5">
      <c r="A6537" t="s">
        <v>7249</v>
      </c>
      <c r="B6537" t="s">
        <v>554</v>
      </c>
      <c r="C6537" t="s">
        <v>12055</v>
      </c>
      <c r="D6537">
        <v>1E-4</v>
      </c>
      <c r="E6537" t="s">
        <v>12122</v>
      </c>
    </row>
    <row r="6538" spans="1:5">
      <c r="A6538" t="s">
        <v>7249</v>
      </c>
      <c r="B6538" t="s">
        <v>554</v>
      </c>
      <c r="C6538" t="s">
        <v>12055</v>
      </c>
      <c r="D6538">
        <v>2.0000000000000001E-4</v>
      </c>
      <c r="E6538" t="s">
        <v>12122</v>
      </c>
    </row>
    <row r="6539" spans="1:5">
      <c r="A6539" t="s">
        <v>7251</v>
      </c>
      <c r="B6539" t="s">
        <v>554</v>
      </c>
      <c r="C6539" t="s">
        <v>12055</v>
      </c>
      <c r="D6539">
        <v>1E-4</v>
      </c>
      <c r="E6539" t="s">
        <v>12122</v>
      </c>
    </row>
    <row r="6540" spans="1:5">
      <c r="A6540" t="s">
        <v>7252</v>
      </c>
      <c r="B6540" t="s">
        <v>554</v>
      </c>
      <c r="C6540" t="s">
        <v>12055</v>
      </c>
      <c r="D6540">
        <v>1E-4</v>
      </c>
      <c r="E6540" t="s">
        <v>12122</v>
      </c>
    </row>
    <row r="6541" spans="1:5">
      <c r="A6541" t="s">
        <v>7253</v>
      </c>
      <c r="B6541" t="s">
        <v>554</v>
      </c>
      <c r="C6541" t="s">
        <v>12055</v>
      </c>
      <c r="D6541">
        <v>2.0000000000000001E-4</v>
      </c>
      <c r="E6541" t="s">
        <v>12122</v>
      </c>
    </row>
    <row r="6542" spans="1:5">
      <c r="A6542" t="s">
        <v>7253</v>
      </c>
      <c r="B6542" t="s">
        <v>554</v>
      </c>
      <c r="C6542" t="s">
        <v>12055</v>
      </c>
      <c r="D6542">
        <v>2.9999999999999997E-4</v>
      </c>
      <c r="E6542" t="s">
        <v>12122</v>
      </c>
    </row>
    <row r="6543" spans="1:5">
      <c r="A6543" t="s">
        <v>7255</v>
      </c>
      <c r="B6543" t="s">
        <v>554</v>
      </c>
      <c r="C6543" t="s">
        <v>12055</v>
      </c>
      <c r="D6543">
        <v>1E-4</v>
      </c>
      <c r="E6543" t="s">
        <v>12122</v>
      </c>
    </row>
    <row r="6544" spans="1:5">
      <c r="A6544" t="s">
        <v>7256</v>
      </c>
      <c r="B6544" t="s">
        <v>554</v>
      </c>
      <c r="C6544" t="s">
        <v>12055</v>
      </c>
      <c r="D6544">
        <v>1E-4</v>
      </c>
      <c r="E6544" t="s">
        <v>12122</v>
      </c>
    </row>
    <row r="6545" spans="1:5">
      <c r="A6545" t="s">
        <v>7257</v>
      </c>
      <c r="B6545" t="s">
        <v>554</v>
      </c>
      <c r="C6545" t="s">
        <v>12055</v>
      </c>
      <c r="D6545">
        <v>1E-4</v>
      </c>
      <c r="E6545" t="s">
        <v>12122</v>
      </c>
    </row>
    <row r="6546" spans="1:5">
      <c r="A6546" t="s">
        <v>7257</v>
      </c>
      <c r="B6546" t="s">
        <v>554</v>
      </c>
      <c r="C6546" t="s">
        <v>12055</v>
      </c>
      <c r="D6546">
        <v>1E-4</v>
      </c>
      <c r="E6546" t="s">
        <v>12122</v>
      </c>
    </row>
    <row r="6547" spans="1:5">
      <c r="A6547" t="s">
        <v>7258</v>
      </c>
      <c r="B6547" t="s">
        <v>554</v>
      </c>
      <c r="C6547" t="s">
        <v>12055</v>
      </c>
      <c r="D6547">
        <v>1E-4</v>
      </c>
      <c r="E6547" t="s">
        <v>12122</v>
      </c>
    </row>
    <row r="6548" spans="1:5">
      <c r="A6548" t="s">
        <v>7259</v>
      </c>
      <c r="B6548" t="s">
        <v>554</v>
      </c>
      <c r="C6548" t="s">
        <v>12055</v>
      </c>
      <c r="D6548">
        <v>1E-4</v>
      </c>
      <c r="E6548" t="s">
        <v>12122</v>
      </c>
    </row>
    <row r="6549" spans="1:5">
      <c r="A6549" t="s">
        <v>7259</v>
      </c>
      <c r="B6549" t="s">
        <v>554</v>
      </c>
      <c r="C6549" t="s">
        <v>12055</v>
      </c>
      <c r="D6549">
        <v>1E-4</v>
      </c>
      <c r="E6549" t="s">
        <v>12122</v>
      </c>
    </row>
    <row r="6550" spans="1:5">
      <c r="A6550" t="s">
        <v>7261</v>
      </c>
      <c r="B6550" t="s">
        <v>554</v>
      </c>
      <c r="C6550" t="s">
        <v>12055</v>
      </c>
      <c r="D6550">
        <v>2.0000000000000001E-4</v>
      </c>
      <c r="E6550" t="s">
        <v>12122</v>
      </c>
    </row>
    <row r="6551" spans="1:5">
      <c r="A6551" t="s">
        <v>7263</v>
      </c>
      <c r="B6551" t="s">
        <v>554</v>
      </c>
      <c r="C6551" t="s">
        <v>12055</v>
      </c>
      <c r="D6551">
        <v>1E-4</v>
      </c>
      <c r="E6551" t="s">
        <v>12122</v>
      </c>
    </row>
    <row r="6552" spans="1:5">
      <c r="A6552" t="s">
        <v>7265</v>
      </c>
      <c r="B6552" t="s">
        <v>554</v>
      </c>
      <c r="C6552" t="s">
        <v>12055</v>
      </c>
      <c r="D6552">
        <v>1E-4</v>
      </c>
      <c r="E6552" t="s">
        <v>12122</v>
      </c>
    </row>
    <row r="6553" spans="1:5">
      <c r="A6553" t="s">
        <v>7266</v>
      </c>
      <c r="B6553" t="s">
        <v>554</v>
      </c>
      <c r="C6553" t="s">
        <v>12055</v>
      </c>
      <c r="D6553">
        <v>1E-4</v>
      </c>
      <c r="E6553" t="s">
        <v>12122</v>
      </c>
    </row>
    <row r="6554" spans="1:5">
      <c r="A6554" t="s">
        <v>7267</v>
      </c>
      <c r="B6554" t="s">
        <v>554</v>
      </c>
      <c r="C6554" t="s">
        <v>12055</v>
      </c>
      <c r="D6554">
        <v>1E-4</v>
      </c>
      <c r="E6554" t="s">
        <v>12122</v>
      </c>
    </row>
    <row r="6555" spans="1:5">
      <c r="A6555" t="s">
        <v>7268</v>
      </c>
      <c r="B6555" t="s">
        <v>554</v>
      </c>
      <c r="C6555" t="s">
        <v>12055</v>
      </c>
      <c r="D6555">
        <v>1E-4</v>
      </c>
      <c r="E6555" t="s">
        <v>12122</v>
      </c>
    </row>
    <row r="6556" spans="1:5">
      <c r="A6556" t="s">
        <v>7269</v>
      </c>
      <c r="B6556" t="s">
        <v>554</v>
      </c>
      <c r="C6556" t="s">
        <v>12055</v>
      </c>
      <c r="D6556">
        <v>1E-4</v>
      </c>
      <c r="E6556" t="s">
        <v>12122</v>
      </c>
    </row>
    <row r="6557" spans="1:5">
      <c r="A6557" t="s">
        <v>7270</v>
      </c>
      <c r="B6557" t="s">
        <v>554</v>
      </c>
      <c r="C6557" t="s">
        <v>12055</v>
      </c>
      <c r="D6557">
        <v>1E-4</v>
      </c>
      <c r="E6557" t="s">
        <v>12122</v>
      </c>
    </row>
    <row r="6558" spans="1:5">
      <c r="A6558" t="s">
        <v>7272</v>
      </c>
      <c r="B6558" t="s">
        <v>554</v>
      </c>
      <c r="C6558" t="s">
        <v>12055</v>
      </c>
      <c r="D6558">
        <v>1E-4</v>
      </c>
      <c r="E6558" t="s">
        <v>12122</v>
      </c>
    </row>
    <row r="6559" spans="1:5">
      <c r="A6559" t="s">
        <v>7272</v>
      </c>
      <c r="B6559" t="s">
        <v>554</v>
      </c>
      <c r="C6559" t="s">
        <v>12055</v>
      </c>
      <c r="D6559">
        <v>1E-4</v>
      </c>
      <c r="E6559" t="s">
        <v>12122</v>
      </c>
    </row>
    <row r="6560" spans="1:5">
      <c r="A6560" t="s">
        <v>7272</v>
      </c>
      <c r="B6560" t="s">
        <v>554</v>
      </c>
      <c r="C6560" t="s">
        <v>12055</v>
      </c>
      <c r="D6560">
        <v>1E-4</v>
      </c>
      <c r="E6560" t="s">
        <v>12122</v>
      </c>
    </row>
    <row r="6561" spans="1:5">
      <c r="A6561" t="s">
        <v>7274</v>
      </c>
      <c r="B6561" t="s">
        <v>554</v>
      </c>
      <c r="C6561" t="s">
        <v>12055</v>
      </c>
      <c r="D6561">
        <v>1E-4</v>
      </c>
      <c r="E6561" t="s">
        <v>12122</v>
      </c>
    </row>
    <row r="6562" spans="1:5">
      <c r="A6562" t="s">
        <v>7276</v>
      </c>
      <c r="B6562" t="s">
        <v>554</v>
      </c>
      <c r="C6562" t="s">
        <v>12055</v>
      </c>
      <c r="D6562">
        <v>1E-4</v>
      </c>
      <c r="E6562" t="s">
        <v>12122</v>
      </c>
    </row>
    <row r="6563" spans="1:5">
      <c r="A6563" t="s">
        <v>7277</v>
      </c>
      <c r="B6563" t="s">
        <v>554</v>
      </c>
      <c r="C6563" t="s">
        <v>12055</v>
      </c>
      <c r="D6563">
        <v>1E-4</v>
      </c>
      <c r="E6563" t="s">
        <v>12122</v>
      </c>
    </row>
    <row r="6564" spans="1:5">
      <c r="A6564" t="s">
        <v>7277</v>
      </c>
      <c r="B6564" t="s">
        <v>554</v>
      </c>
      <c r="C6564" t="s">
        <v>12055</v>
      </c>
      <c r="D6564">
        <v>1E-4</v>
      </c>
      <c r="E6564" t="s">
        <v>12122</v>
      </c>
    </row>
    <row r="6565" spans="1:5">
      <c r="A6565" t="s">
        <v>7277</v>
      </c>
      <c r="B6565" t="s">
        <v>554</v>
      </c>
      <c r="C6565" t="s">
        <v>12055</v>
      </c>
      <c r="D6565">
        <v>1E-4</v>
      </c>
      <c r="E6565" t="s">
        <v>12122</v>
      </c>
    </row>
    <row r="6566" spans="1:5">
      <c r="A6566" t="s">
        <v>7277</v>
      </c>
      <c r="B6566" t="s">
        <v>554</v>
      </c>
      <c r="C6566" t="s">
        <v>12055</v>
      </c>
      <c r="D6566">
        <v>1E-4</v>
      </c>
      <c r="E6566" t="s">
        <v>12122</v>
      </c>
    </row>
    <row r="6567" spans="1:5">
      <c r="A6567" t="s">
        <v>7279</v>
      </c>
      <c r="B6567" t="s">
        <v>554</v>
      </c>
      <c r="C6567" t="s">
        <v>12055</v>
      </c>
      <c r="D6567">
        <v>1E-4</v>
      </c>
      <c r="E6567" t="s">
        <v>12122</v>
      </c>
    </row>
    <row r="6568" spans="1:5">
      <c r="A6568" t="s">
        <v>7280</v>
      </c>
      <c r="B6568" t="s">
        <v>554</v>
      </c>
      <c r="C6568" t="s">
        <v>12055</v>
      </c>
      <c r="D6568">
        <v>1E-4</v>
      </c>
      <c r="E6568" t="s">
        <v>12122</v>
      </c>
    </row>
    <row r="6569" spans="1:5">
      <c r="A6569" t="s">
        <v>7280</v>
      </c>
      <c r="B6569" t="s">
        <v>554</v>
      </c>
      <c r="C6569" t="s">
        <v>12055</v>
      </c>
      <c r="D6569">
        <v>1E-4</v>
      </c>
      <c r="E6569" t="s">
        <v>12122</v>
      </c>
    </row>
    <row r="6570" spans="1:5">
      <c r="A6570" t="s">
        <v>7280</v>
      </c>
      <c r="B6570" t="s">
        <v>554</v>
      </c>
      <c r="C6570" t="s">
        <v>12055</v>
      </c>
      <c r="D6570">
        <v>1E-4</v>
      </c>
      <c r="E6570" t="s">
        <v>12122</v>
      </c>
    </row>
    <row r="6571" spans="1:5">
      <c r="A6571" t="s">
        <v>7282</v>
      </c>
      <c r="B6571" t="s">
        <v>554</v>
      </c>
      <c r="C6571" t="s">
        <v>12055</v>
      </c>
      <c r="D6571">
        <v>1E-4</v>
      </c>
      <c r="E6571" t="s">
        <v>12122</v>
      </c>
    </row>
    <row r="6572" spans="1:5">
      <c r="A6572" t="s">
        <v>7283</v>
      </c>
      <c r="B6572" t="s">
        <v>554</v>
      </c>
      <c r="C6572" t="s">
        <v>12055</v>
      </c>
      <c r="D6572">
        <v>1E-4</v>
      </c>
      <c r="E6572" t="s">
        <v>12122</v>
      </c>
    </row>
    <row r="6573" spans="1:5">
      <c r="A6573" t="s">
        <v>7283</v>
      </c>
      <c r="B6573" t="s">
        <v>554</v>
      </c>
      <c r="C6573" t="s">
        <v>12055</v>
      </c>
      <c r="D6573">
        <v>1E-4</v>
      </c>
      <c r="E6573" t="s">
        <v>12122</v>
      </c>
    </row>
    <row r="6574" spans="1:5">
      <c r="A6574" t="s">
        <v>7283</v>
      </c>
      <c r="B6574" t="s">
        <v>554</v>
      </c>
      <c r="C6574" t="s">
        <v>12055</v>
      </c>
      <c r="D6574">
        <v>1E-4</v>
      </c>
      <c r="E6574" t="s">
        <v>12122</v>
      </c>
    </row>
    <row r="6575" spans="1:5">
      <c r="A6575" t="s">
        <v>7285</v>
      </c>
      <c r="B6575" t="s">
        <v>554</v>
      </c>
      <c r="C6575" t="s">
        <v>12055</v>
      </c>
      <c r="D6575">
        <v>1E-4</v>
      </c>
      <c r="E6575" t="s">
        <v>12122</v>
      </c>
    </row>
    <row r="6576" spans="1:5">
      <c r="A6576" t="s">
        <v>7286</v>
      </c>
      <c r="B6576" t="s">
        <v>554</v>
      </c>
      <c r="C6576" t="s">
        <v>12055</v>
      </c>
      <c r="D6576">
        <v>1E-4</v>
      </c>
      <c r="E6576" t="s">
        <v>12122</v>
      </c>
    </row>
    <row r="6577" spans="1:5">
      <c r="A6577" t="s">
        <v>7287</v>
      </c>
      <c r="B6577" t="s">
        <v>554</v>
      </c>
      <c r="C6577" t="s">
        <v>12055</v>
      </c>
      <c r="D6577">
        <v>1E-4</v>
      </c>
      <c r="E6577" t="s">
        <v>12122</v>
      </c>
    </row>
    <row r="6578" spans="1:5">
      <c r="A6578" t="s">
        <v>7287</v>
      </c>
      <c r="B6578" t="s">
        <v>554</v>
      </c>
      <c r="C6578" t="s">
        <v>12055</v>
      </c>
      <c r="D6578">
        <v>1E-4</v>
      </c>
      <c r="E6578" t="s">
        <v>12122</v>
      </c>
    </row>
    <row r="6579" spans="1:5">
      <c r="A6579" t="s">
        <v>7287</v>
      </c>
      <c r="B6579" t="s">
        <v>554</v>
      </c>
      <c r="C6579" t="s">
        <v>12055</v>
      </c>
      <c r="D6579">
        <v>2.0000000000000001E-4</v>
      </c>
      <c r="E6579" t="s">
        <v>12122</v>
      </c>
    </row>
    <row r="6580" spans="1:5">
      <c r="A6580" t="s">
        <v>7287</v>
      </c>
      <c r="B6580" t="s">
        <v>554</v>
      </c>
      <c r="C6580" t="s">
        <v>12055</v>
      </c>
      <c r="D6580">
        <v>1E-4</v>
      </c>
      <c r="E6580" t="s">
        <v>12122</v>
      </c>
    </row>
    <row r="6581" spans="1:5">
      <c r="A6581" t="s">
        <v>7287</v>
      </c>
      <c r="B6581" t="s">
        <v>554</v>
      </c>
      <c r="C6581" t="s">
        <v>12055</v>
      </c>
      <c r="D6581">
        <v>2.0000000000000001E-4</v>
      </c>
      <c r="E6581" t="s">
        <v>12122</v>
      </c>
    </row>
    <row r="6582" spans="1:5">
      <c r="A6582" t="s">
        <v>7288</v>
      </c>
      <c r="B6582" t="s">
        <v>554</v>
      </c>
      <c r="C6582" t="s">
        <v>12055</v>
      </c>
      <c r="D6582">
        <v>1E-4</v>
      </c>
      <c r="E6582" t="s">
        <v>12122</v>
      </c>
    </row>
    <row r="6583" spans="1:5">
      <c r="A6583" t="s">
        <v>7288</v>
      </c>
      <c r="B6583" t="s">
        <v>554</v>
      </c>
      <c r="C6583" t="s">
        <v>12055</v>
      </c>
      <c r="D6583">
        <v>1E-4</v>
      </c>
      <c r="E6583" t="s">
        <v>12122</v>
      </c>
    </row>
    <row r="6584" spans="1:5">
      <c r="A6584" t="s">
        <v>7288</v>
      </c>
      <c r="B6584" t="s">
        <v>554</v>
      </c>
      <c r="C6584" t="s">
        <v>12055</v>
      </c>
      <c r="D6584">
        <v>1E-4</v>
      </c>
      <c r="E6584" t="s">
        <v>12122</v>
      </c>
    </row>
    <row r="6585" spans="1:5">
      <c r="A6585" t="s">
        <v>7289</v>
      </c>
      <c r="B6585" t="s">
        <v>554</v>
      </c>
      <c r="C6585" t="s">
        <v>12055</v>
      </c>
      <c r="D6585">
        <v>1E-4</v>
      </c>
      <c r="E6585" t="s">
        <v>12122</v>
      </c>
    </row>
    <row r="6586" spans="1:5">
      <c r="A6586" t="s">
        <v>7290</v>
      </c>
      <c r="B6586" t="s">
        <v>554</v>
      </c>
      <c r="C6586" t="s">
        <v>12055</v>
      </c>
      <c r="D6586">
        <v>1E-4</v>
      </c>
      <c r="E6586" t="s">
        <v>12122</v>
      </c>
    </row>
    <row r="6587" spans="1:5">
      <c r="A6587" t="s">
        <v>7291</v>
      </c>
      <c r="B6587" t="s">
        <v>554</v>
      </c>
      <c r="C6587" t="s">
        <v>12055</v>
      </c>
      <c r="D6587">
        <v>1E-4</v>
      </c>
      <c r="E6587" t="s">
        <v>12122</v>
      </c>
    </row>
    <row r="6588" spans="1:5">
      <c r="A6588" t="s">
        <v>7293</v>
      </c>
      <c r="B6588" t="s">
        <v>554</v>
      </c>
      <c r="C6588" t="s">
        <v>12055</v>
      </c>
      <c r="D6588">
        <v>1E-4</v>
      </c>
      <c r="E6588" t="s">
        <v>12122</v>
      </c>
    </row>
    <row r="6589" spans="1:5">
      <c r="A6589" t="s">
        <v>7293</v>
      </c>
      <c r="B6589" t="s">
        <v>554</v>
      </c>
      <c r="C6589" t="s">
        <v>12055</v>
      </c>
      <c r="D6589">
        <v>1E-4</v>
      </c>
      <c r="E6589" t="s">
        <v>12122</v>
      </c>
    </row>
    <row r="6590" spans="1:5">
      <c r="A6590" t="s">
        <v>7295</v>
      </c>
      <c r="B6590" t="s">
        <v>554</v>
      </c>
      <c r="C6590" t="s">
        <v>12055</v>
      </c>
      <c r="D6590">
        <v>1E-4</v>
      </c>
      <c r="E6590" t="s">
        <v>12122</v>
      </c>
    </row>
    <row r="6591" spans="1:5">
      <c r="A6591" t="s">
        <v>7295</v>
      </c>
      <c r="B6591" t="s">
        <v>554</v>
      </c>
      <c r="C6591" t="s">
        <v>12055</v>
      </c>
      <c r="D6591">
        <v>1E-4</v>
      </c>
      <c r="E6591" t="s">
        <v>12122</v>
      </c>
    </row>
    <row r="6592" spans="1:5">
      <c r="A6592" t="s">
        <v>7295</v>
      </c>
      <c r="B6592" t="s">
        <v>554</v>
      </c>
      <c r="C6592" t="s">
        <v>12055</v>
      </c>
      <c r="D6592">
        <v>1E-4</v>
      </c>
      <c r="E6592" t="s">
        <v>12122</v>
      </c>
    </row>
    <row r="6593" spans="1:5">
      <c r="A6593" t="s">
        <v>7296</v>
      </c>
      <c r="B6593" t="s">
        <v>554</v>
      </c>
      <c r="C6593" t="s">
        <v>12055</v>
      </c>
      <c r="D6593">
        <v>1E-4</v>
      </c>
      <c r="E6593" t="s">
        <v>12122</v>
      </c>
    </row>
    <row r="6594" spans="1:5">
      <c r="A6594" t="s">
        <v>7296</v>
      </c>
      <c r="B6594" t="s">
        <v>554</v>
      </c>
      <c r="C6594" t="s">
        <v>12055</v>
      </c>
      <c r="D6594">
        <v>1E-4</v>
      </c>
      <c r="E6594" t="s">
        <v>12122</v>
      </c>
    </row>
    <row r="6595" spans="1:5">
      <c r="A6595" t="s">
        <v>7297</v>
      </c>
      <c r="B6595" t="s">
        <v>554</v>
      </c>
      <c r="C6595" t="s">
        <v>12055</v>
      </c>
      <c r="D6595">
        <v>1E-4</v>
      </c>
      <c r="E6595" t="s">
        <v>12122</v>
      </c>
    </row>
    <row r="6596" spans="1:5">
      <c r="A6596" t="s">
        <v>7298</v>
      </c>
      <c r="B6596" t="s">
        <v>554</v>
      </c>
      <c r="C6596" t="s">
        <v>12055</v>
      </c>
      <c r="D6596">
        <v>1E-4</v>
      </c>
      <c r="E6596" t="s">
        <v>12122</v>
      </c>
    </row>
    <row r="6597" spans="1:5">
      <c r="A6597" t="s">
        <v>7299</v>
      </c>
      <c r="B6597" t="s">
        <v>554</v>
      </c>
      <c r="C6597" t="s">
        <v>12055</v>
      </c>
      <c r="D6597">
        <v>1E-4</v>
      </c>
      <c r="E6597" t="s">
        <v>12122</v>
      </c>
    </row>
    <row r="6598" spans="1:5">
      <c r="A6598" t="s">
        <v>7300</v>
      </c>
      <c r="B6598" t="s">
        <v>554</v>
      </c>
      <c r="C6598" t="s">
        <v>12055</v>
      </c>
      <c r="D6598">
        <v>1E-4</v>
      </c>
      <c r="E6598" t="s">
        <v>12122</v>
      </c>
    </row>
    <row r="6599" spans="1:5">
      <c r="A6599" t="s">
        <v>7301</v>
      </c>
      <c r="B6599" t="s">
        <v>554</v>
      </c>
      <c r="C6599" t="s">
        <v>12055</v>
      </c>
      <c r="D6599">
        <v>1E-4</v>
      </c>
      <c r="E6599" t="s">
        <v>12122</v>
      </c>
    </row>
    <row r="6600" spans="1:5">
      <c r="A6600" t="s">
        <v>7301</v>
      </c>
      <c r="B6600" t="s">
        <v>554</v>
      </c>
      <c r="C6600" t="s">
        <v>12055</v>
      </c>
      <c r="D6600">
        <v>1E-4</v>
      </c>
      <c r="E6600" t="s">
        <v>12122</v>
      </c>
    </row>
    <row r="6601" spans="1:5">
      <c r="A6601" t="s">
        <v>7302</v>
      </c>
      <c r="B6601" t="s">
        <v>554</v>
      </c>
      <c r="C6601" t="s">
        <v>12055</v>
      </c>
      <c r="D6601">
        <v>1E-4</v>
      </c>
      <c r="E6601" t="s">
        <v>12122</v>
      </c>
    </row>
    <row r="6602" spans="1:5">
      <c r="A6602" t="s">
        <v>7303</v>
      </c>
      <c r="B6602" t="s">
        <v>554</v>
      </c>
      <c r="C6602" t="s">
        <v>12055</v>
      </c>
      <c r="D6602">
        <v>1E-4</v>
      </c>
      <c r="E6602" t="s">
        <v>12122</v>
      </c>
    </row>
    <row r="6603" spans="1:5">
      <c r="A6603" t="s">
        <v>7303</v>
      </c>
      <c r="B6603" t="s">
        <v>554</v>
      </c>
      <c r="C6603" t="s">
        <v>12055</v>
      </c>
      <c r="D6603">
        <v>1E-4</v>
      </c>
      <c r="E6603" t="s">
        <v>12122</v>
      </c>
    </row>
    <row r="6604" spans="1:5">
      <c r="A6604" t="s">
        <v>7306</v>
      </c>
      <c r="B6604" t="s">
        <v>554</v>
      </c>
      <c r="C6604" t="s">
        <v>12055</v>
      </c>
      <c r="D6604">
        <v>1E-4</v>
      </c>
      <c r="E6604" t="s">
        <v>12122</v>
      </c>
    </row>
    <row r="6605" spans="1:5">
      <c r="A6605" t="s">
        <v>7306</v>
      </c>
      <c r="B6605" t="s">
        <v>554</v>
      </c>
      <c r="C6605" t="s">
        <v>12055</v>
      </c>
      <c r="D6605">
        <v>1E-4</v>
      </c>
      <c r="E6605" t="s">
        <v>12122</v>
      </c>
    </row>
    <row r="6606" spans="1:5">
      <c r="A6606" t="s">
        <v>7307</v>
      </c>
      <c r="B6606" t="s">
        <v>554</v>
      </c>
      <c r="C6606" t="s">
        <v>12055</v>
      </c>
      <c r="D6606">
        <v>1E-4</v>
      </c>
      <c r="E6606" t="s">
        <v>12122</v>
      </c>
    </row>
    <row r="6607" spans="1:5">
      <c r="A6607" t="s">
        <v>7308</v>
      </c>
      <c r="B6607" t="s">
        <v>554</v>
      </c>
      <c r="C6607" t="s">
        <v>12055</v>
      </c>
      <c r="D6607">
        <v>1E-4</v>
      </c>
      <c r="E6607" t="s">
        <v>12122</v>
      </c>
    </row>
    <row r="6608" spans="1:5">
      <c r="A6608" t="s">
        <v>7309</v>
      </c>
      <c r="B6608" t="s">
        <v>554</v>
      </c>
      <c r="C6608" t="s">
        <v>12055</v>
      </c>
      <c r="D6608">
        <v>1E-4</v>
      </c>
      <c r="E6608" t="s">
        <v>12122</v>
      </c>
    </row>
    <row r="6609" spans="1:5">
      <c r="A6609" t="s">
        <v>7309</v>
      </c>
      <c r="B6609" t="s">
        <v>554</v>
      </c>
      <c r="C6609" t="s">
        <v>12055</v>
      </c>
      <c r="D6609">
        <v>1E-4</v>
      </c>
      <c r="E6609" t="s">
        <v>12122</v>
      </c>
    </row>
    <row r="6610" spans="1:5">
      <c r="A6610" t="s">
        <v>7310</v>
      </c>
      <c r="B6610" t="s">
        <v>554</v>
      </c>
      <c r="C6610" t="s">
        <v>12055</v>
      </c>
      <c r="D6610">
        <v>1E-4</v>
      </c>
      <c r="E6610" t="s">
        <v>12122</v>
      </c>
    </row>
    <row r="6611" spans="1:5">
      <c r="A6611" t="s">
        <v>7312</v>
      </c>
      <c r="B6611" t="s">
        <v>554</v>
      </c>
      <c r="C6611" t="s">
        <v>12055</v>
      </c>
      <c r="D6611">
        <v>1E-4</v>
      </c>
      <c r="E6611" t="s">
        <v>12122</v>
      </c>
    </row>
    <row r="6612" spans="1:5">
      <c r="A6612" t="s">
        <v>7312</v>
      </c>
      <c r="B6612" t="s">
        <v>554</v>
      </c>
      <c r="C6612" t="s">
        <v>12055</v>
      </c>
      <c r="D6612">
        <v>1E-4</v>
      </c>
      <c r="E6612" t="s">
        <v>12122</v>
      </c>
    </row>
    <row r="6613" spans="1:5">
      <c r="A6613" t="s">
        <v>7314</v>
      </c>
      <c r="B6613" t="s">
        <v>554</v>
      </c>
      <c r="C6613" t="s">
        <v>12055</v>
      </c>
      <c r="D6613">
        <v>1E-4</v>
      </c>
      <c r="E6613" t="s">
        <v>12122</v>
      </c>
    </row>
    <row r="6614" spans="1:5">
      <c r="A6614" t="s">
        <v>7315</v>
      </c>
      <c r="B6614" t="s">
        <v>554</v>
      </c>
      <c r="C6614" t="s">
        <v>12055</v>
      </c>
      <c r="D6614">
        <v>1E-4</v>
      </c>
      <c r="E6614" t="s">
        <v>12122</v>
      </c>
    </row>
    <row r="6615" spans="1:5">
      <c r="A6615" t="s">
        <v>7315</v>
      </c>
      <c r="B6615" t="s">
        <v>554</v>
      </c>
      <c r="C6615" t="s">
        <v>12055</v>
      </c>
      <c r="D6615">
        <v>1E-4</v>
      </c>
      <c r="E6615" t="s">
        <v>12122</v>
      </c>
    </row>
    <row r="6616" spans="1:5">
      <c r="A6616" t="s">
        <v>7315</v>
      </c>
      <c r="B6616" t="s">
        <v>554</v>
      </c>
      <c r="C6616" t="s">
        <v>12055</v>
      </c>
      <c r="D6616">
        <v>1E-4</v>
      </c>
      <c r="E6616" t="s">
        <v>12122</v>
      </c>
    </row>
    <row r="6617" spans="1:5">
      <c r="A6617" t="s">
        <v>7315</v>
      </c>
      <c r="B6617" t="s">
        <v>554</v>
      </c>
      <c r="C6617" t="s">
        <v>12055</v>
      </c>
      <c r="D6617">
        <v>1E-4</v>
      </c>
      <c r="E6617" t="s">
        <v>12122</v>
      </c>
    </row>
    <row r="6618" spans="1:5">
      <c r="A6618" t="s">
        <v>7315</v>
      </c>
      <c r="B6618" t="s">
        <v>554</v>
      </c>
      <c r="C6618" t="s">
        <v>12055</v>
      </c>
      <c r="D6618">
        <v>1E-4</v>
      </c>
      <c r="E6618" t="s">
        <v>12122</v>
      </c>
    </row>
    <row r="6619" spans="1:5">
      <c r="A6619" t="s">
        <v>7315</v>
      </c>
      <c r="B6619" t="s">
        <v>554</v>
      </c>
      <c r="C6619" t="s">
        <v>12055</v>
      </c>
      <c r="D6619">
        <v>1E-4</v>
      </c>
      <c r="E6619" t="s">
        <v>12122</v>
      </c>
    </row>
    <row r="6620" spans="1:5">
      <c r="A6620" t="s">
        <v>7319</v>
      </c>
      <c r="B6620" t="s">
        <v>554</v>
      </c>
      <c r="C6620" t="s">
        <v>12055</v>
      </c>
      <c r="D6620">
        <v>1E-4</v>
      </c>
      <c r="E6620" t="s">
        <v>12122</v>
      </c>
    </row>
    <row r="6621" spans="1:5">
      <c r="A6621" t="s">
        <v>7319</v>
      </c>
      <c r="B6621" t="s">
        <v>554</v>
      </c>
      <c r="C6621" t="s">
        <v>12055</v>
      </c>
      <c r="D6621">
        <v>1E-4</v>
      </c>
      <c r="E6621" t="s">
        <v>12122</v>
      </c>
    </row>
    <row r="6622" spans="1:5">
      <c r="A6622" t="s">
        <v>7320</v>
      </c>
      <c r="B6622" t="s">
        <v>554</v>
      </c>
      <c r="C6622" t="s">
        <v>12055</v>
      </c>
      <c r="D6622">
        <v>1E-4</v>
      </c>
      <c r="E6622" t="s">
        <v>12122</v>
      </c>
    </row>
    <row r="6623" spans="1:5">
      <c r="A6623" t="s">
        <v>7321</v>
      </c>
      <c r="B6623" t="s">
        <v>554</v>
      </c>
      <c r="C6623" t="s">
        <v>12055</v>
      </c>
      <c r="D6623">
        <v>1E-4</v>
      </c>
      <c r="E6623" t="s">
        <v>12122</v>
      </c>
    </row>
    <row r="6624" spans="1:5">
      <c r="A6624" t="s">
        <v>7321</v>
      </c>
      <c r="B6624" t="s">
        <v>554</v>
      </c>
      <c r="C6624" t="s">
        <v>12055</v>
      </c>
      <c r="D6624">
        <v>1E-4</v>
      </c>
      <c r="E6624" t="s">
        <v>12122</v>
      </c>
    </row>
    <row r="6625" spans="1:5">
      <c r="A6625" t="s">
        <v>7321</v>
      </c>
      <c r="B6625" t="s">
        <v>554</v>
      </c>
      <c r="C6625" t="s">
        <v>12055</v>
      </c>
      <c r="D6625">
        <v>1E-4</v>
      </c>
      <c r="E6625" t="s">
        <v>12122</v>
      </c>
    </row>
    <row r="6626" spans="1:5">
      <c r="A6626" t="s">
        <v>7321</v>
      </c>
      <c r="B6626" t="s">
        <v>554</v>
      </c>
      <c r="C6626" t="s">
        <v>12055</v>
      </c>
      <c r="D6626">
        <v>1E-4</v>
      </c>
      <c r="E6626" t="s">
        <v>12122</v>
      </c>
    </row>
    <row r="6627" spans="1:5">
      <c r="A6627" t="s">
        <v>7322</v>
      </c>
      <c r="B6627" t="s">
        <v>554</v>
      </c>
      <c r="C6627" t="s">
        <v>12055</v>
      </c>
      <c r="D6627">
        <v>1E-4</v>
      </c>
      <c r="E6627" t="s">
        <v>12122</v>
      </c>
    </row>
    <row r="6628" spans="1:5">
      <c r="A6628" t="s">
        <v>7322</v>
      </c>
      <c r="B6628" t="s">
        <v>554</v>
      </c>
      <c r="C6628" t="s">
        <v>12055</v>
      </c>
      <c r="D6628">
        <v>1E-4</v>
      </c>
      <c r="E6628" t="s">
        <v>12122</v>
      </c>
    </row>
    <row r="6629" spans="1:5">
      <c r="A6629" t="s">
        <v>7322</v>
      </c>
      <c r="B6629" t="s">
        <v>554</v>
      </c>
      <c r="C6629" t="s">
        <v>12055</v>
      </c>
      <c r="D6629">
        <v>1E-4</v>
      </c>
      <c r="E6629" t="s">
        <v>12122</v>
      </c>
    </row>
    <row r="6630" spans="1:5">
      <c r="A6630" t="s">
        <v>7323</v>
      </c>
      <c r="B6630" t="s">
        <v>554</v>
      </c>
      <c r="C6630" t="s">
        <v>12055</v>
      </c>
      <c r="D6630">
        <v>1E-4</v>
      </c>
      <c r="E6630" t="s">
        <v>12122</v>
      </c>
    </row>
    <row r="6631" spans="1:5">
      <c r="A6631" t="s">
        <v>7324</v>
      </c>
      <c r="B6631" t="s">
        <v>554</v>
      </c>
      <c r="C6631" t="s">
        <v>12055</v>
      </c>
      <c r="D6631">
        <v>1E-4</v>
      </c>
      <c r="E6631" t="s">
        <v>12122</v>
      </c>
    </row>
    <row r="6632" spans="1:5">
      <c r="A6632" t="s">
        <v>7324</v>
      </c>
      <c r="B6632" t="s">
        <v>554</v>
      </c>
      <c r="C6632" t="s">
        <v>12055</v>
      </c>
      <c r="D6632">
        <v>1E-4</v>
      </c>
      <c r="E6632" t="s">
        <v>12122</v>
      </c>
    </row>
    <row r="6633" spans="1:5">
      <c r="A6633" t="s">
        <v>7325</v>
      </c>
      <c r="B6633" t="s">
        <v>554</v>
      </c>
      <c r="C6633" t="s">
        <v>12055</v>
      </c>
      <c r="D6633">
        <v>1E-4</v>
      </c>
      <c r="E6633" t="s">
        <v>12122</v>
      </c>
    </row>
    <row r="6634" spans="1:5">
      <c r="A6634" t="s">
        <v>7325</v>
      </c>
      <c r="B6634" t="s">
        <v>554</v>
      </c>
      <c r="C6634" t="s">
        <v>12055</v>
      </c>
      <c r="D6634">
        <v>1E-4</v>
      </c>
      <c r="E6634" t="s">
        <v>12122</v>
      </c>
    </row>
    <row r="6635" spans="1:5">
      <c r="A6635" t="s">
        <v>7326</v>
      </c>
      <c r="B6635" t="s">
        <v>554</v>
      </c>
      <c r="C6635" t="s">
        <v>12055</v>
      </c>
      <c r="D6635">
        <v>1E-4</v>
      </c>
      <c r="E6635" t="s">
        <v>12122</v>
      </c>
    </row>
    <row r="6636" spans="1:5">
      <c r="A6636" t="s">
        <v>7328</v>
      </c>
      <c r="B6636" t="s">
        <v>554</v>
      </c>
      <c r="C6636" t="s">
        <v>12055</v>
      </c>
      <c r="D6636">
        <v>1E-4</v>
      </c>
      <c r="E6636" t="s">
        <v>12122</v>
      </c>
    </row>
    <row r="6637" spans="1:5">
      <c r="A6637" t="s">
        <v>7329</v>
      </c>
      <c r="B6637" t="s">
        <v>554</v>
      </c>
      <c r="C6637" t="s">
        <v>12055</v>
      </c>
      <c r="D6637">
        <v>1E-4</v>
      </c>
      <c r="E6637" t="s">
        <v>12122</v>
      </c>
    </row>
    <row r="6638" spans="1:5">
      <c r="A6638" t="s">
        <v>7330</v>
      </c>
      <c r="B6638" t="s">
        <v>554</v>
      </c>
      <c r="C6638" t="s">
        <v>12055</v>
      </c>
      <c r="D6638">
        <v>1E-4</v>
      </c>
      <c r="E6638" t="s">
        <v>12122</v>
      </c>
    </row>
    <row r="6639" spans="1:5">
      <c r="A6639" t="s">
        <v>7331</v>
      </c>
      <c r="B6639" t="s">
        <v>554</v>
      </c>
      <c r="C6639" t="s">
        <v>12055</v>
      </c>
      <c r="D6639">
        <v>1E-4</v>
      </c>
      <c r="E6639" t="s">
        <v>12122</v>
      </c>
    </row>
    <row r="6640" spans="1:5">
      <c r="A6640" t="s">
        <v>7332</v>
      </c>
      <c r="B6640" t="s">
        <v>554</v>
      </c>
      <c r="C6640" t="s">
        <v>12055</v>
      </c>
      <c r="D6640">
        <v>1E-4</v>
      </c>
      <c r="E6640" t="s">
        <v>12122</v>
      </c>
    </row>
    <row r="6641" spans="1:5">
      <c r="A6641" t="s">
        <v>7333</v>
      </c>
      <c r="B6641" t="s">
        <v>554</v>
      </c>
      <c r="C6641" t="s">
        <v>12055</v>
      </c>
      <c r="D6641">
        <v>1E-4</v>
      </c>
      <c r="E6641" t="s">
        <v>12122</v>
      </c>
    </row>
    <row r="6642" spans="1:5">
      <c r="A6642" t="s">
        <v>7333</v>
      </c>
      <c r="B6642" t="s">
        <v>554</v>
      </c>
      <c r="C6642" t="s">
        <v>12055</v>
      </c>
      <c r="D6642">
        <v>1E-4</v>
      </c>
      <c r="E6642" t="s">
        <v>12122</v>
      </c>
    </row>
    <row r="6643" spans="1:5">
      <c r="A6643" t="s">
        <v>7334</v>
      </c>
      <c r="B6643" t="s">
        <v>554</v>
      </c>
      <c r="C6643" t="s">
        <v>12055</v>
      </c>
      <c r="D6643">
        <v>1E-4</v>
      </c>
      <c r="E6643" t="s">
        <v>12122</v>
      </c>
    </row>
    <row r="6644" spans="1:5">
      <c r="A6644" t="s">
        <v>7334</v>
      </c>
      <c r="B6644" t="s">
        <v>554</v>
      </c>
      <c r="C6644" t="s">
        <v>12055</v>
      </c>
      <c r="D6644">
        <v>1E-4</v>
      </c>
      <c r="E6644" t="s">
        <v>12122</v>
      </c>
    </row>
    <row r="6645" spans="1:5">
      <c r="A6645" t="s">
        <v>7334</v>
      </c>
      <c r="B6645" t="s">
        <v>554</v>
      </c>
      <c r="C6645" t="s">
        <v>12055</v>
      </c>
      <c r="D6645">
        <v>1E-4</v>
      </c>
      <c r="E6645" t="s">
        <v>12122</v>
      </c>
    </row>
    <row r="6646" spans="1:5">
      <c r="A6646" t="s">
        <v>7335</v>
      </c>
      <c r="B6646" t="s">
        <v>554</v>
      </c>
      <c r="C6646" t="s">
        <v>12055</v>
      </c>
      <c r="D6646">
        <v>1E-4</v>
      </c>
      <c r="E6646" t="s">
        <v>12122</v>
      </c>
    </row>
    <row r="6647" spans="1:5">
      <c r="A6647" t="s">
        <v>7336</v>
      </c>
      <c r="B6647" t="s">
        <v>554</v>
      </c>
      <c r="C6647" t="s">
        <v>12055</v>
      </c>
      <c r="D6647">
        <v>1E-4</v>
      </c>
      <c r="E6647" t="s">
        <v>12122</v>
      </c>
    </row>
    <row r="6648" spans="1:5">
      <c r="A6648" t="s">
        <v>7337</v>
      </c>
      <c r="B6648" t="s">
        <v>554</v>
      </c>
      <c r="C6648" t="s">
        <v>12055</v>
      </c>
      <c r="D6648">
        <v>1E-4</v>
      </c>
      <c r="E6648" t="s">
        <v>12122</v>
      </c>
    </row>
    <row r="6649" spans="1:5">
      <c r="A6649" t="s">
        <v>7338</v>
      </c>
      <c r="B6649" t="s">
        <v>554</v>
      </c>
      <c r="C6649" t="s">
        <v>12055</v>
      </c>
      <c r="D6649">
        <v>1E-4</v>
      </c>
      <c r="E6649" t="s">
        <v>12122</v>
      </c>
    </row>
    <row r="6650" spans="1:5">
      <c r="A6650" t="s">
        <v>7339</v>
      </c>
      <c r="B6650" t="s">
        <v>554</v>
      </c>
      <c r="C6650" t="s">
        <v>12055</v>
      </c>
      <c r="D6650">
        <v>1E-4</v>
      </c>
      <c r="E6650" t="s">
        <v>12122</v>
      </c>
    </row>
    <row r="6651" spans="1:5">
      <c r="A6651" t="s">
        <v>7339</v>
      </c>
      <c r="B6651" t="s">
        <v>554</v>
      </c>
      <c r="C6651" t="s">
        <v>12055</v>
      </c>
      <c r="D6651">
        <v>1E-4</v>
      </c>
      <c r="E6651" t="s">
        <v>12122</v>
      </c>
    </row>
    <row r="6652" spans="1:5">
      <c r="A6652" t="s">
        <v>7340</v>
      </c>
      <c r="B6652" t="s">
        <v>554</v>
      </c>
      <c r="C6652" t="s">
        <v>12055</v>
      </c>
      <c r="D6652">
        <v>1E-4</v>
      </c>
      <c r="E6652" t="s">
        <v>12122</v>
      </c>
    </row>
    <row r="6653" spans="1:5">
      <c r="A6653" t="s">
        <v>7340</v>
      </c>
      <c r="B6653" t="s">
        <v>554</v>
      </c>
      <c r="C6653" t="s">
        <v>12055</v>
      </c>
      <c r="D6653">
        <v>1E-4</v>
      </c>
      <c r="E6653" t="s">
        <v>12122</v>
      </c>
    </row>
    <row r="6654" spans="1:5">
      <c r="A6654" t="s">
        <v>7342</v>
      </c>
      <c r="B6654" t="s">
        <v>554</v>
      </c>
      <c r="C6654" t="s">
        <v>12055</v>
      </c>
      <c r="D6654">
        <v>1E-4</v>
      </c>
      <c r="E6654" t="s">
        <v>12122</v>
      </c>
    </row>
    <row r="6655" spans="1:5">
      <c r="A6655" t="s">
        <v>7344</v>
      </c>
      <c r="B6655" t="s">
        <v>554</v>
      </c>
      <c r="C6655" t="s">
        <v>12055</v>
      </c>
      <c r="D6655">
        <v>1E-4</v>
      </c>
      <c r="E6655" t="s">
        <v>12122</v>
      </c>
    </row>
    <row r="6656" spans="1:5">
      <c r="A6656" t="s">
        <v>7345</v>
      </c>
      <c r="B6656" t="s">
        <v>554</v>
      </c>
      <c r="C6656" t="s">
        <v>12055</v>
      </c>
      <c r="D6656">
        <v>1E-4</v>
      </c>
      <c r="E6656" t="s">
        <v>12122</v>
      </c>
    </row>
    <row r="6657" spans="1:5">
      <c r="A6657" t="s">
        <v>7346</v>
      </c>
      <c r="B6657" t="s">
        <v>554</v>
      </c>
      <c r="C6657" t="s">
        <v>12055</v>
      </c>
      <c r="D6657">
        <v>1E-4</v>
      </c>
      <c r="E6657" t="s">
        <v>12122</v>
      </c>
    </row>
    <row r="6658" spans="1:5">
      <c r="A6658" t="s">
        <v>7347</v>
      </c>
      <c r="B6658" t="s">
        <v>554</v>
      </c>
      <c r="C6658" t="s">
        <v>12055</v>
      </c>
      <c r="D6658">
        <v>1E-4</v>
      </c>
      <c r="E6658" t="s">
        <v>12122</v>
      </c>
    </row>
    <row r="6659" spans="1:5">
      <c r="A6659" t="s">
        <v>7348</v>
      </c>
      <c r="B6659" t="s">
        <v>554</v>
      </c>
      <c r="C6659" t="s">
        <v>12055</v>
      </c>
      <c r="D6659">
        <v>1E-4</v>
      </c>
      <c r="E6659" t="s">
        <v>12122</v>
      </c>
    </row>
    <row r="6660" spans="1:5">
      <c r="A6660" t="s">
        <v>7349</v>
      </c>
      <c r="B6660" t="s">
        <v>554</v>
      </c>
      <c r="C6660" t="s">
        <v>12055</v>
      </c>
      <c r="D6660">
        <v>1E-4</v>
      </c>
      <c r="E6660" t="s">
        <v>12122</v>
      </c>
    </row>
    <row r="6661" spans="1:5">
      <c r="A6661" t="s">
        <v>7349</v>
      </c>
      <c r="B6661" t="s">
        <v>554</v>
      </c>
      <c r="C6661" t="s">
        <v>12055</v>
      </c>
      <c r="D6661">
        <v>1E-4</v>
      </c>
      <c r="E6661" t="s">
        <v>12122</v>
      </c>
    </row>
    <row r="6662" spans="1:5">
      <c r="A6662" t="s">
        <v>7350</v>
      </c>
      <c r="B6662" t="s">
        <v>554</v>
      </c>
      <c r="C6662" t="s">
        <v>12055</v>
      </c>
      <c r="D6662">
        <v>1E-4</v>
      </c>
      <c r="E6662" t="s">
        <v>12122</v>
      </c>
    </row>
    <row r="6663" spans="1:5">
      <c r="A6663" t="s">
        <v>7351</v>
      </c>
      <c r="B6663" t="s">
        <v>554</v>
      </c>
      <c r="C6663" t="s">
        <v>12055</v>
      </c>
      <c r="D6663">
        <v>1E-4</v>
      </c>
      <c r="E6663" t="s">
        <v>12122</v>
      </c>
    </row>
    <row r="6664" spans="1:5">
      <c r="A6664" t="s">
        <v>7352</v>
      </c>
      <c r="B6664" t="s">
        <v>554</v>
      </c>
      <c r="C6664" t="s">
        <v>12055</v>
      </c>
      <c r="D6664">
        <v>1E-4</v>
      </c>
      <c r="E6664" t="s">
        <v>12122</v>
      </c>
    </row>
    <row r="6665" spans="1:5">
      <c r="A6665" t="s">
        <v>7353</v>
      </c>
      <c r="B6665" t="s">
        <v>554</v>
      </c>
      <c r="C6665" t="s">
        <v>12055</v>
      </c>
      <c r="D6665">
        <v>1E-4</v>
      </c>
      <c r="E6665" t="s">
        <v>12122</v>
      </c>
    </row>
    <row r="6666" spans="1:5">
      <c r="A6666" t="s">
        <v>7354</v>
      </c>
      <c r="B6666" t="s">
        <v>554</v>
      </c>
      <c r="C6666" t="s">
        <v>12055</v>
      </c>
      <c r="D6666">
        <v>1E-4</v>
      </c>
      <c r="E6666" t="s">
        <v>12122</v>
      </c>
    </row>
    <row r="6667" spans="1:5">
      <c r="A6667" t="s">
        <v>7355</v>
      </c>
      <c r="B6667" t="s">
        <v>554</v>
      </c>
      <c r="C6667" t="s">
        <v>12055</v>
      </c>
      <c r="D6667">
        <v>1E-4</v>
      </c>
      <c r="E6667" t="s">
        <v>12122</v>
      </c>
    </row>
    <row r="6668" spans="1:5">
      <c r="A6668" t="s">
        <v>7356</v>
      </c>
      <c r="B6668" t="s">
        <v>554</v>
      </c>
      <c r="C6668" t="s">
        <v>12055</v>
      </c>
      <c r="D6668">
        <v>1E-4</v>
      </c>
      <c r="E6668" t="s">
        <v>12122</v>
      </c>
    </row>
    <row r="6669" spans="1:5">
      <c r="A6669" t="s">
        <v>7356</v>
      </c>
      <c r="B6669" t="s">
        <v>554</v>
      </c>
      <c r="C6669" t="s">
        <v>12055</v>
      </c>
      <c r="D6669">
        <v>1E-4</v>
      </c>
      <c r="E6669" t="s">
        <v>12122</v>
      </c>
    </row>
    <row r="6670" spans="1:5">
      <c r="A6670" t="s">
        <v>7357</v>
      </c>
      <c r="B6670" t="s">
        <v>554</v>
      </c>
      <c r="C6670" t="s">
        <v>12055</v>
      </c>
      <c r="D6670">
        <v>1E-4</v>
      </c>
      <c r="E6670" t="s">
        <v>12122</v>
      </c>
    </row>
    <row r="6671" spans="1:5">
      <c r="A6671" t="s">
        <v>7358</v>
      </c>
      <c r="B6671" t="s">
        <v>554</v>
      </c>
      <c r="C6671" t="s">
        <v>12055</v>
      </c>
      <c r="D6671">
        <v>1E-4</v>
      </c>
      <c r="E6671" t="s">
        <v>12122</v>
      </c>
    </row>
    <row r="6672" spans="1:5">
      <c r="A6672" t="s">
        <v>7358</v>
      </c>
      <c r="B6672" t="s">
        <v>554</v>
      </c>
      <c r="C6672" t="s">
        <v>12055</v>
      </c>
      <c r="D6672">
        <v>1E-4</v>
      </c>
      <c r="E6672" t="s">
        <v>12122</v>
      </c>
    </row>
    <row r="6673" spans="1:5">
      <c r="A6673" t="s">
        <v>7359</v>
      </c>
      <c r="B6673" t="s">
        <v>554</v>
      </c>
      <c r="C6673" t="s">
        <v>12055</v>
      </c>
      <c r="D6673">
        <v>1E-4</v>
      </c>
      <c r="E6673" t="s">
        <v>12122</v>
      </c>
    </row>
    <row r="6674" spans="1:5">
      <c r="A6674" t="s">
        <v>7360</v>
      </c>
      <c r="B6674" t="s">
        <v>554</v>
      </c>
      <c r="C6674" t="s">
        <v>12055</v>
      </c>
      <c r="D6674">
        <v>1E-4</v>
      </c>
      <c r="E6674" t="s">
        <v>12122</v>
      </c>
    </row>
    <row r="6675" spans="1:5">
      <c r="A6675" t="s">
        <v>7360</v>
      </c>
      <c r="B6675" t="s">
        <v>554</v>
      </c>
      <c r="C6675" t="s">
        <v>12055</v>
      </c>
      <c r="D6675">
        <v>1E-4</v>
      </c>
      <c r="E6675" t="s">
        <v>12122</v>
      </c>
    </row>
    <row r="6676" spans="1:5">
      <c r="A6676" t="s">
        <v>7361</v>
      </c>
      <c r="B6676" t="s">
        <v>554</v>
      </c>
      <c r="C6676" t="s">
        <v>12055</v>
      </c>
      <c r="D6676">
        <v>1E-4</v>
      </c>
      <c r="E6676" t="s">
        <v>12122</v>
      </c>
    </row>
    <row r="6677" spans="1:5">
      <c r="A6677" t="s">
        <v>7362</v>
      </c>
      <c r="B6677" t="s">
        <v>554</v>
      </c>
      <c r="C6677" t="s">
        <v>12055</v>
      </c>
      <c r="D6677">
        <v>1E-4</v>
      </c>
      <c r="E6677" t="s">
        <v>12122</v>
      </c>
    </row>
    <row r="6678" spans="1:5">
      <c r="A6678" t="s">
        <v>7363</v>
      </c>
      <c r="B6678" t="s">
        <v>554</v>
      </c>
      <c r="C6678" t="s">
        <v>12055</v>
      </c>
      <c r="D6678">
        <v>1E-4</v>
      </c>
      <c r="E6678" t="s">
        <v>12122</v>
      </c>
    </row>
    <row r="6679" spans="1:5">
      <c r="A6679" t="s">
        <v>7363</v>
      </c>
      <c r="B6679" t="s">
        <v>554</v>
      </c>
      <c r="C6679" t="s">
        <v>12055</v>
      </c>
      <c r="D6679">
        <v>1E-4</v>
      </c>
      <c r="E6679" t="s">
        <v>12122</v>
      </c>
    </row>
    <row r="6680" spans="1:5">
      <c r="A6680" t="s">
        <v>7364</v>
      </c>
      <c r="B6680" t="s">
        <v>554</v>
      </c>
      <c r="C6680" t="s">
        <v>12055</v>
      </c>
      <c r="D6680">
        <v>1E-4</v>
      </c>
      <c r="E6680" t="s">
        <v>12122</v>
      </c>
    </row>
    <row r="6681" spans="1:5">
      <c r="A6681" t="s">
        <v>7365</v>
      </c>
      <c r="B6681" t="s">
        <v>554</v>
      </c>
      <c r="C6681" t="s">
        <v>12055</v>
      </c>
      <c r="D6681">
        <v>1E-4</v>
      </c>
      <c r="E6681" t="s">
        <v>12122</v>
      </c>
    </row>
    <row r="6682" spans="1:5">
      <c r="A6682" t="s">
        <v>7365</v>
      </c>
      <c r="B6682" t="s">
        <v>554</v>
      </c>
      <c r="C6682" t="s">
        <v>12055</v>
      </c>
      <c r="D6682">
        <v>1E-4</v>
      </c>
      <c r="E6682" t="s">
        <v>12122</v>
      </c>
    </row>
    <row r="6683" spans="1:5">
      <c r="A6683" t="s">
        <v>7366</v>
      </c>
      <c r="B6683" t="s">
        <v>554</v>
      </c>
      <c r="C6683" t="s">
        <v>12055</v>
      </c>
      <c r="D6683">
        <v>1E-4</v>
      </c>
      <c r="E6683" t="s">
        <v>12122</v>
      </c>
    </row>
    <row r="6684" spans="1:5">
      <c r="A6684" t="s">
        <v>7367</v>
      </c>
      <c r="B6684" t="s">
        <v>554</v>
      </c>
      <c r="C6684" t="s">
        <v>12055</v>
      </c>
      <c r="D6684">
        <v>1E-4</v>
      </c>
      <c r="E6684" t="s">
        <v>12122</v>
      </c>
    </row>
    <row r="6685" spans="1:5">
      <c r="A6685" t="s">
        <v>7368</v>
      </c>
      <c r="B6685" t="s">
        <v>554</v>
      </c>
      <c r="C6685" t="s">
        <v>12055</v>
      </c>
      <c r="D6685">
        <v>1E-4</v>
      </c>
      <c r="E6685" t="s">
        <v>12122</v>
      </c>
    </row>
    <row r="6686" spans="1:5">
      <c r="A6686" t="s">
        <v>7369</v>
      </c>
      <c r="B6686" t="s">
        <v>554</v>
      </c>
      <c r="C6686" t="s">
        <v>12055</v>
      </c>
      <c r="D6686">
        <v>1E-4</v>
      </c>
      <c r="E6686" t="s">
        <v>12122</v>
      </c>
    </row>
    <row r="6687" spans="1:5">
      <c r="A6687" t="s">
        <v>7370</v>
      </c>
      <c r="B6687" t="s">
        <v>554</v>
      </c>
      <c r="C6687" t="s">
        <v>12055</v>
      </c>
      <c r="D6687">
        <v>1E-4</v>
      </c>
      <c r="E6687" t="s">
        <v>12122</v>
      </c>
    </row>
    <row r="6688" spans="1:5">
      <c r="A6688" t="s">
        <v>7370</v>
      </c>
      <c r="B6688" t="s">
        <v>554</v>
      </c>
      <c r="C6688" t="s">
        <v>12055</v>
      </c>
      <c r="D6688">
        <v>1E-4</v>
      </c>
      <c r="E6688" t="s">
        <v>12122</v>
      </c>
    </row>
    <row r="6689" spans="1:5">
      <c r="A6689" t="s">
        <v>7370</v>
      </c>
      <c r="B6689" t="s">
        <v>554</v>
      </c>
      <c r="C6689" t="s">
        <v>12055</v>
      </c>
      <c r="D6689">
        <v>1E-4</v>
      </c>
      <c r="E6689" t="s">
        <v>12122</v>
      </c>
    </row>
    <row r="6690" spans="1:5">
      <c r="A6690" t="s">
        <v>7371</v>
      </c>
      <c r="B6690" t="s">
        <v>554</v>
      </c>
      <c r="C6690" t="s">
        <v>12055</v>
      </c>
      <c r="D6690">
        <v>1E-4</v>
      </c>
      <c r="E6690" t="s">
        <v>12122</v>
      </c>
    </row>
    <row r="6691" spans="1:5">
      <c r="A6691" t="s">
        <v>7372</v>
      </c>
      <c r="B6691" t="s">
        <v>554</v>
      </c>
      <c r="C6691" t="s">
        <v>12055</v>
      </c>
      <c r="D6691">
        <v>1E-4</v>
      </c>
      <c r="E6691" t="s">
        <v>12122</v>
      </c>
    </row>
    <row r="6692" spans="1:5">
      <c r="A6692" t="s">
        <v>7372</v>
      </c>
      <c r="B6692" t="s">
        <v>554</v>
      </c>
      <c r="C6692" t="s">
        <v>12055</v>
      </c>
      <c r="D6692">
        <v>1E-4</v>
      </c>
      <c r="E6692" t="s">
        <v>12122</v>
      </c>
    </row>
    <row r="6693" spans="1:5">
      <c r="A6693" t="s">
        <v>7373</v>
      </c>
      <c r="B6693" t="s">
        <v>554</v>
      </c>
      <c r="C6693" t="s">
        <v>12055</v>
      </c>
      <c r="D6693">
        <v>1E-4</v>
      </c>
      <c r="E6693" t="s">
        <v>12122</v>
      </c>
    </row>
    <row r="6694" spans="1:5">
      <c r="A6694" t="s">
        <v>7374</v>
      </c>
      <c r="B6694" t="s">
        <v>554</v>
      </c>
      <c r="C6694" t="s">
        <v>12055</v>
      </c>
      <c r="D6694">
        <v>1E-4</v>
      </c>
      <c r="E6694" t="s">
        <v>12122</v>
      </c>
    </row>
    <row r="6695" spans="1:5">
      <c r="A6695" t="s">
        <v>7374</v>
      </c>
      <c r="B6695" t="s">
        <v>554</v>
      </c>
      <c r="C6695" t="s">
        <v>12055</v>
      </c>
      <c r="D6695">
        <v>1E-4</v>
      </c>
      <c r="E6695" t="s">
        <v>12122</v>
      </c>
    </row>
    <row r="6696" spans="1:5">
      <c r="A6696" t="s">
        <v>7375</v>
      </c>
      <c r="B6696" t="s">
        <v>554</v>
      </c>
      <c r="C6696" t="s">
        <v>12055</v>
      </c>
      <c r="D6696">
        <v>1E-4</v>
      </c>
      <c r="E6696" t="s">
        <v>12122</v>
      </c>
    </row>
    <row r="6697" spans="1:5">
      <c r="A6697" t="s">
        <v>7376</v>
      </c>
      <c r="B6697" t="s">
        <v>554</v>
      </c>
      <c r="C6697" t="s">
        <v>12055</v>
      </c>
      <c r="D6697">
        <v>1E-4</v>
      </c>
      <c r="E6697" t="s">
        <v>12122</v>
      </c>
    </row>
    <row r="6698" spans="1:5">
      <c r="A6698" t="s">
        <v>7377</v>
      </c>
      <c r="B6698" t="s">
        <v>554</v>
      </c>
      <c r="C6698" t="s">
        <v>12055</v>
      </c>
      <c r="D6698">
        <v>1E-4</v>
      </c>
      <c r="E6698" t="s">
        <v>12122</v>
      </c>
    </row>
    <row r="6699" spans="1:5">
      <c r="A6699" t="s">
        <v>7377</v>
      </c>
      <c r="B6699" t="s">
        <v>554</v>
      </c>
      <c r="C6699" t="s">
        <v>12055</v>
      </c>
      <c r="D6699">
        <v>1E-4</v>
      </c>
      <c r="E6699" t="s">
        <v>12122</v>
      </c>
    </row>
    <row r="6700" spans="1:5">
      <c r="A6700" t="s">
        <v>7377</v>
      </c>
      <c r="B6700" t="s">
        <v>554</v>
      </c>
      <c r="C6700" t="s">
        <v>12055</v>
      </c>
      <c r="D6700">
        <v>1E-4</v>
      </c>
      <c r="E6700" t="s">
        <v>12122</v>
      </c>
    </row>
    <row r="6701" spans="1:5">
      <c r="A6701" t="s">
        <v>7378</v>
      </c>
      <c r="B6701" t="s">
        <v>554</v>
      </c>
      <c r="C6701" t="s">
        <v>12055</v>
      </c>
      <c r="D6701">
        <v>1E-4</v>
      </c>
      <c r="E6701" t="s">
        <v>12122</v>
      </c>
    </row>
    <row r="6702" spans="1:5">
      <c r="A6702" t="s">
        <v>7378</v>
      </c>
      <c r="B6702" t="s">
        <v>554</v>
      </c>
      <c r="C6702" t="s">
        <v>12055</v>
      </c>
      <c r="D6702">
        <v>1E-4</v>
      </c>
      <c r="E6702" t="s">
        <v>12122</v>
      </c>
    </row>
    <row r="6703" spans="1:5">
      <c r="A6703" t="s">
        <v>7379</v>
      </c>
      <c r="B6703" t="s">
        <v>554</v>
      </c>
      <c r="C6703" t="s">
        <v>12055</v>
      </c>
      <c r="D6703">
        <v>1E-4</v>
      </c>
      <c r="E6703" t="s">
        <v>12122</v>
      </c>
    </row>
    <row r="6704" spans="1:5">
      <c r="A6704" t="s">
        <v>7380</v>
      </c>
      <c r="B6704" t="s">
        <v>554</v>
      </c>
      <c r="C6704" t="s">
        <v>12055</v>
      </c>
      <c r="D6704">
        <v>1E-4</v>
      </c>
      <c r="E6704" t="s">
        <v>12122</v>
      </c>
    </row>
    <row r="6705" spans="1:5">
      <c r="A6705" t="s">
        <v>7381</v>
      </c>
      <c r="B6705" t="s">
        <v>554</v>
      </c>
      <c r="C6705" t="s">
        <v>12055</v>
      </c>
      <c r="D6705">
        <v>1E-4</v>
      </c>
      <c r="E6705" t="s">
        <v>12122</v>
      </c>
    </row>
    <row r="6706" spans="1:5">
      <c r="A6706" t="s">
        <v>7381</v>
      </c>
      <c r="B6706" t="s">
        <v>554</v>
      </c>
      <c r="C6706" t="s">
        <v>12055</v>
      </c>
      <c r="D6706">
        <v>1E-4</v>
      </c>
      <c r="E6706" t="s">
        <v>12122</v>
      </c>
    </row>
    <row r="6707" spans="1:5">
      <c r="A6707" t="s">
        <v>7382</v>
      </c>
      <c r="B6707" t="s">
        <v>554</v>
      </c>
      <c r="C6707" t="s">
        <v>12055</v>
      </c>
      <c r="D6707">
        <v>1E-4</v>
      </c>
      <c r="E6707" t="s">
        <v>12122</v>
      </c>
    </row>
    <row r="6708" spans="1:5">
      <c r="A6708" t="s">
        <v>7382</v>
      </c>
      <c r="B6708" t="s">
        <v>554</v>
      </c>
      <c r="C6708" t="s">
        <v>12055</v>
      </c>
      <c r="D6708">
        <v>1E-4</v>
      </c>
      <c r="E6708" t="s">
        <v>12122</v>
      </c>
    </row>
    <row r="6709" spans="1:5">
      <c r="A6709" t="s">
        <v>7384</v>
      </c>
      <c r="B6709" t="s">
        <v>554</v>
      </c>
      <c r="C6709" t="s">
        <v>12055</v>
      </c>
      <c r="D6709">
        <v>1E-4</v>
      </c>
      <c r="E6709" t="s">
        <v>12122</v>
      </c>
    </row>
    <row r="6710" spans="1:5">
      <c r="A6710" t="s">
        <v>7385</v>
      </c>
      <c r="B6710" t="s">
        <v>554</v>
      </c>
      <c r="C6710" t="s">
        <v>12055</v>
      </c>
      <c r="D6710">
        <v>1E-4</v>
      </c>
      <c r="E6710" t="s">
        <v>12122</v>
      </c>
    </row>
    <row r="6711" spans="1:5">
      <c r="A6711" t="s">
        <v>7386</v>
      </c>
      <c r="B6711" t="s">
        <v>554</v>
      </c>
      <c r="C6711" t="s">
        <v>12055</v>
      </c>
      <c r="D6711">
        <v>1E-4</v>
      </c>
      <c r="E6711" t="s">
        <v>12122</v>
      </c>
    </row>
    <row r="6712" spans="1:5">
      <c r="A6712" t="s">
        <v>7386</v>
      </c>
      <c r="B6712" t="s">
        <v>554</v>
      </c>
      <c r="C6712" t="s">
        <v>12055</v>
      </c>
      <c r="D6712">
        <v>1E-4</v>
      </c>
      <c r="E6712" t="s">
        <v>12122</v>
      </c>
    </row>
    <row r="6713" spans="1:5">
      <c r="A6713" t="s">
        <v>329</v>
      </c>
      <c r="B6713" t="s">
        <v>554</v>
      </c>
      <c r="C6713" t="s">
        <v>12055</v>
      </c>
      <c r="D6713">
        <v>1E-4</v>
      </c>
      <c r="E6713" t="s">
        <v>12122</v>
      </c>
    </row>
    <row r="6714" spans="1:5">
      <c r="A6714" t="s">
        <v>7387</v>
      </c>
      <c r="B6714" t="s">
        <v>554</v>
      </c>
      <c r="C6714" t="s">
        <v>12055</v>
      </c>
      <c r="D6714">
        <v>1E-4</v>
      </c>
      <c r="E6714" t="s">
        <v>12122</v>
      </c>
    </row>
    <row r="6715" spans="1:5">
      <c r="A6715" t="s">
        <v>7388</v>
      </c>
      <c r="B6715" t="s">
        <v>554</v>
      </c>
      <c r="C6715" t="s">
        <v>12055</v>
      </c>
      <c r="D6715">
        <v>1E-4</v>
      </c>
      <c r="E6715" t="s">
        <v>12122</v>
      </c>
    </row>
    <row r="6716" spans="1:5">
      <c r="A6716" t="s">
        <v>7388</v>
      </c>
      <c r="B6716" t="s">
        <v>554</v>
      </c>
      <c r="C6716" t="s">
        <v>12055</v>
      </c>
      <c r="D6716">
        <v>1E-4</v>
      </c>
      <c r="E6716" t="s">
        <v>12122</v>
      </c>
    </row>
    <row r="6717" spans="1:5">
      <c r="A6717" t="s">
        <v>7388</v>
      </c>
      <c r="B6717" t="s">
        <v>554</v>
      </c>
      <c r="C6717" t="s">
        <v>12055</v>
      </c>
      <c r="D6717">
        <v>1E-4</v>
      </c>
      <c r="E6717" t="s">
        <v>12122</v>
      </c>
    </row>
    <row r="6718" spans="1:5">
      <c r="A6718" t="s">
        <v>7389</v>
      </c>
      <c r="B6718" t="s">
        <v>554</v>
      </c>
      <c r="C6718" t="s">
        <v>12055</v>
      </c>
      <c r="D6718">
        <v>1E-4</v>
      </c>
      <c r="E6718" t="s">
        <v>12122</v>
      </c>
    </row>
    <row r="6719" spans="1:5">
      <c r="A6719" t="s">
        <v>7390</v>
      </c>
      <c r="B6719" t="s">
        <v>554</v>
      </c>
      <c r="C6719" t="s">
        <v>12055</v>
      </c>
      <c r="D6719">
        <v>1E-4</v>
      </c>
      <c r="E6719" t="s">
        <v>12122</v>
      </c>
    </row>
    <row r="6720" spans="1:5">
      <c r="A6720" t="s">
        <v>7390</v>
      </c>
      <c r="B6720" t="s">
        <v>554</v>
      </c>
      <c r="C6720" t="s">
        <v>12055</v>
      </c>
      <c r="D6720">
        <v>1E-4</v>
      </c>
      <c r="E6720" t="s">
        <v>12122</v>
      </c>
    </row>
    <row r="6721" spans="1:5">
      <c r="A6721" t="s">
        <v>7391</v>
      </c>
      <c r="B6721" t="s">
        <v>554</v>
      </c>
      <c r="C6721" t="s">
        <v>12055</v>
      </c>
      <c r="D6721">
        <v>1E-4</v>
      </c>
      <c r="E6721" t="s">
        <v>12122</v>
      </c>
    </row>
    <row r="6722" spans="1:5">
      <c r="A6722" t="s">
        <v>7391</v>
      </c>
      <c r="B6722" t="s">
        <v>554</v>
      </c>
      <c r="C6722" t="s">
        <v>12055</v>
      </c>
      <c r="D6722">
        <v>1E-4</v>
      </c>
      <c r="E6722" t="s">
        <v>12122</v>
      </c>
    </row>
    <row r="6723" spans="1:5">
      <c r="A6723" t="s">
        <v>7392</v>
      </c>
      <c r="B6723" t="s">
        <v>554</v>
      </c>
      <c r="C6723" t="s">
        <v>12055</v>
      </c>
      <c r="D6723">
        <v>1E-4</v>
      </c>
      <c r="E6723" t="s">
        <v>12122</v>
      </c>
    </row>
    <row r="6724" spans="1:5">
      <c r="A6724" t="s">
        <v>7393</v>
      </c>
      <c r="B6724" t="s">
        <v>554</v>
      </c>
      <c r="C6724" t="s">
        <v>12055</v>
      </c>
      <c r="D6724">
        <v>1E-4</v>
      </c>
      <c r="E6724" t="s">
        <v>12122</v>
      </c>
    </row>
    <row r="6725" spans="1:5">
      <c r="A6725" t="s">
        <v>7393</v>
      </c>
      <c r="B6725" t="s">
        <v>554</v>
      </c>
      <c r="C6725" t="s">
        <v>12055</v>
      </c>
      <c r="D6725">
        <v>1E-4</v>
      </c>
      <c r="E6725" t="s">
        <v>12122</v>
      </c>
    </row>
    <row r="6726" spans="1:5">
      <c r="A6726" t="s">
        <v>7394</v>
      </c>
      <c r="B6726" t="s">
        <v>554</v>
      </c>
      <c r="C6726" t="s">
        <v>12055</v>
      </c>
      <c r="D6726">
        <v>1E-4</v>
      </c>
      <c r="E6726" t="s">
        <v>12122</v>
      </c>
    </row>
    <row r="6727" spans="1:5">
      <c r="A6727" t="s">
        <v>7395</v>
      </c>
      <c r="B6727" t="s">
        <v>554</v>
      </c>
      <c r="C6727" t="s">
        <v>12055</v>
      </c>
      <c r="D6727">
        <v>1E-4</v>
      </c>
      <c r="E6727" t="s">
        <v>12122</v>
      </c>
    </row>
    <row r="6728" spans="1:5">
      <c r="A6728" t="s">
        <v>7395</v>
      </c>
      <c r="B6728" t="s">
        <v>554</v>
      </c>
      <c r="C6728" t="s">
        <v>12055</v>
      </c>
      <c r="D6728">
        <v>1E-4</v>
      </c>
      <c r="E6728" t="s">
        <v>12122</v>
      </c>
    </row>
    <row r="6729" spans="1:5">
      <c r="A6729" t="s">
        <v>7396</v>
      </c>
      <c r="B6729" t="s">
        <v>554</v>
      </c>
      <c r="C6729" t="s">
        <v>12055</v>
      </c>
      <c r="D6729">
        <v>1E-4</v>
      </c>
      <c r="E6729" t="s">
        <v>12122</v>
      </c>
    </row>
    <row r="6730" spans="1:5">
      <c r="A6730" t="s">
        <v>7396</v>
      </c>
      <c r="B6730" t="s">
        <v>554</v>
      </c>
      <c r="C6730" t="s">
        <v>12055</v>
      </c>
      <c r="D6730">
        <v>1E-4</v>
      </c>
      <c r="E6730" t="s">
        <v>12122</v>
      </c>
    </row>
    <row r="6731" spans="1:5">
      <c r="A6731" t="s">
        <v>7397</v>
      </c>
      <c r="B6731" t="s">
        <v>554</v>
      </c>
      <c r="C6731" t="s">
        <v>12055</v>
      </c>
      <c r="D6731">
        <v>1E-4</v>
      </c>
      <c r="E6731" t="s">
        <v>12122</v>
      </c>
    </row>
    <row r="6732" spans="1:5">
      <c r="A6732" t="s">
        <v>7397</v>
      </c>
      <c r="B6732" t="s">
        <v>554</v>
      </c>
      <c r="C6732" t="s">
        <v>12055</v>
      </c>
      <c r="D6732">
        <v>1E-4</v>
      </c>
      <c r="E6732" t="s">
        <v>12122</v>
      </c>
    </row>
    <row r="6733" spans="1:5">
      <c r="A6733" t="s">
        <v>7397</v>
      </c>
      <c r="B6733" t="s">
        <v>554</v>
      </c>
      <c r="C6733" t="s">
        <v>12055</v>
      </c>
      <c r="D6733">
        <v>1E-4</v>
      </c>
      <c r="E6733" t="s">
        <v>12122</v>
      </c>
    </row>
    <row r="6734" spans="1:5">
      <c r="A6734" t="s">
        <v>7399</v>
      </c>
      <c r="B6734" t="s">
        <v>554</v>
      </c>
      <c r="C6734" t="s">
        <v>12055</v>
      </c>
      <c r="D6734">
        <v>1E-4</v>
      </c>
      <c r="E6734" t="s">
        <v>12122</v>
      </c>
    </row>
    <row r="6735" spans="1:5">
      <c r="A6735" t="s">
        <v>7400</v>
      </c>
      <c r="B6735" t="s">
        <v>554</v>
      </c>
      <c r="C6735" t="s">
        <v>12055</v>
      </c>
      <c r="D6735">
        <v>1E-4</v>
      </c>
      <c r="E6735" t="s">
        <v>12122</v>
      </c>
    </row>
    <row r="6736" spans="1:5">
      <c r="A6736" t="s">
        <v>7401</v>
      </c>
      <c r="B6736" t="s">
        <v>554</v>
      </c>
      <c r="C6736" t="s">
        <v>12055</v>
      </c>
      <c r="D6736">
        <v>1E-4</v>
      </c>
      <c r="E6736" t="s">
        <v>12122</v>
      </c>
    </row>
    <row r="6737" spans="1:5">
      <c r="A6737" t="s">
        <v>7402</v>
      </c>
      <c r="B6737" t="s">
        <v>554</v>
      </c>
      <c r="C6737" t="s">
        <v>12055</v>
      </c>
      <c r="D6737">
        <v>1E-4</v>
      </c>
      <c r="E6737" t="s">
        <v>12122</v>
      </c>
    </row>
    <row r="6738" spans="1:5">
      <c r="A6738" t="s">
        <v>7403</v>
      </c>
      <c r="B6738" t="s">
        <v>554</v>
      </c>
      <c r="C6738" t="s">
        <v>12055</v>
      </c>
      <c r="D6738">
        <v>1E-4</v>
      </c>
      <c r="E6738" t="s">
        <v>12122</v>
      </c>
    </row>
    <row r="6739" spans="1:5">
      <c r="A6739" t="s">
        <v>7404</v>
      </c>
      <c r="B6739" t="s">
        <v>554</v>
      </c>
      <c r="C6739" t="s">
        <v>12055</v>
      </c>
      <c r="D6739">
        <v>1E-4</v>
      </c>
      <c r="E6739" t="s">
        <v>12122</v>
      </c>
    </row>
    <row r="6740" spans="1:5">
      <c r="A6740" t="s">
        <v>7405</v>
      </c>
      <c r="B6740" t="s">
        <v>554</v>
      </c>
      <c r="C6740" t="s">
        <v>12055</v>
      </c>
      <c r="D6740">
        <v>1E-4</v>
      </c>
      <c r="E6740" t="s">
        <v>12122</v>
      </c>
    </row>
    <row r="6741" spans="1:5">
      <c r="A6741" t="s">
        <v>7407</v>
      </c>
      <c r="B6741" t="s">
        <v>554</v>
      </c>
      <c r="C6741" t="s">
        <v>12055</v>
      </c>
      <c r="D6741">
        <v>1E-4</v>
      </c>
      <c r="E6741" t="s">
        <v>12122</v>
      </c>
    </row>
    <row r="6742" spans="1:5">
      <c r="A6742" t="s">
        <v>7409</v>
      </c>
      <c r="B6742" t="s">
        <v>554</v>
      </c>
      <c r="C6742" t="s">
        <v>12055</v>
      </c>
      <c r="D6742">
        <v>1E-4</v>
      </c>
      <c r="E6742" t="s">
        <v>12122</v>
      </c>
    </row>
    <row r="6743" spans="1:5">
      <c r="A6743" t="s">
        <v>7411</v>
      </c>
      <c r="B6743" t="s">
        <v>554</v>
      </c>
      <c r="C6743" t="s">
        <v>12055</v>
      </c>
      <c r="D6743">
        <v>1E-4</v>
      </c>
      <c r="E6743" t="s">
        <v>12122</v>
      </c>
    </row>
    <row r="6744" spans="1:5">
      <c r="A6744" t="s">
        <v>7413</v>
      </c>
      <c r="B6744" t="s">
        <v>554</v>
      </c>
      <c r="C6744" t="s">
        <v>12055</v>
      </c>
      <c r="D6744">
        <v>1E-4</v>
      </c>
      <c r="E6744" t="s">
        <v>12122</v>
      </c>
    </row>
    <row r="6745" spans="1:5">
      <c r="A6745" t="s">
        <v>7415</v>
      </c>
      <c r="B6745" t="s">
        <v>554</v>
      </c>
      <c r="C6745" t="s">
        <v>12055</v>
      </c>
      <c r="D6745">
        <v>1E-4</v>
      </c>
      <c r="E6745" t="s">
        <v>12122</v>
      </c>
    </row>
    <row r="6746" spans="1:5">
      <c r="A6746" t="s">
        <v>7416</v>
      </c>
      <c r="B6746" t="s">
        <v>554</v>
      </c>
      <c r="C6746" t="s">
        <v>12055</v>
      </c>
      <c r="D6746">
        <v>1E-4</v>
      </c>
      <c r="E6746" t="s">
        <v>12122</v>
      </c>
    </row>
    <row r="6747" spans="1:5">
      <c r="A6747" t="s">
        <v>7418</v>
      </c>
      <c r="B6747" t="s">
        <v>554</v>
      </c>
      <c r="C6747" t="s">
        <v>12055</v>
      </c>
      <c r="D6747">
        <v>1E-4</v>
      </c>
      <c r="E6747" t="s">
        <v>12122</v>
      </c>
    </row>
    <row r="6748" spans="1:5">
      <c r="A6748" t="s">
        <v>7419</v>
      </c>
      <c r="B6748" t="s">
        <v>554</v>
      </c>
      <c r="C6748" t="s">
        <v>12055</v>
      </c>
      <c r="D6748">
        <v>2.0000000000000001E-4</v>
      </c>
      <c r="E6748" t="s">
        <v>12122</v>
      </c>
    </row>
    <row r="6749" spans="1:5">
      <c r="A6749" t="s">
        <v>7421</v>
      </c>
      <c r="B6749" t="s">
        <v>554</v>
      </c>
      <c r="C6749" t="s">
        <v>12055</v>
      </c>
      <c r="D6749">
        <v>1E-4</v>
      </c>
      <c r="E6749" t="s">
        <v>12122</v>
      </c>
    </row>
    <row r="6750" spans="1:5">
      <c r="A6750" t="s">
        <v>7422</v>
      </c>
      <c r="B6750" t="s">
        <v>554</v>
      </c>
      <c r="C6750" t="s">
        <v>12055</v>
      </c>
      <c r="D6750">
        <v>2.0000000000000001E-4</v>
      </c>
      <c r="E6750" t="s">
        <v>12122</v>
      </c>
    </row>
    <row r="6751" spans="1:5">
      <c r="A6751" t="s">
        <v>7422</v>
      </c>
      <c r="B6751" t="s">
        <v>554</v>
      </c>
      <c r="C6751" t="s">
        <v>12055</v>
      </c>
      <c r="D6751">
        <v>1E-4</v>
      </c>
      <c r="E6751" t="s">
        <v>12122</v>
      </c>
    </row>
    <row r="6752" spans="1:5">
      <c r="A6752" t="s">
        <v>7425</v>
      </c>
      <c r="B6752" t="s">
        <v>554</v>
      </c>
      <c r="C6752" t="s">
        <v>12055</v>
      </c>
      <c r="D6752">
        <v>1E-4</v>
      </c>
      <c r="E6752" t="s">
        <v>12122</v>
      </c>
    </row>
    <row r="6753" spans="1:5">
      <c r="A6753" t="s">
        <v>7426</v>
      </c>
      <c r="B6753" t="s">
        <v>554</v>
      </c>
      <c r="C6753" t="s">
        <v>12055</v>
      </c>
      <c r="D6753">
        <v>1E-4</v>
      </c>
      <c r="E6753" t="s">
        <v>12122</v>
      </c>
    </row>
    <row r="6754" spans="1:5">
      <c r="A6754" t="s">
        <v>7426</v>
      </c>
      <c r="B6754" t="s">
        <v>554</v>
      </c>
      <c r="C6754" t="s">
        <v>12055</v>
      </c>
      <c r="D6754">
        <v>1E-4</v>
      </c>
      <c r="E6754" t="s">
        <v>12122</v>
      </c>
    </row>
    <row r="6755" spans="1:5">
      <c r="A6755" t="s">
        <v>7428</v>
      </c>
      <c r="B6755" t="s">
        <v>554</v>
      </c>
      <c r="C6755" t="s">
        <v>12055</v>
      </c>
      <c r="D6755">
        <v>1E-4</v>
      </c>
      <c r="E6755" t="s">
        <v>12122</v>
      </c>
    </row>
    <row r="6756" spans="1:5">
      <c r="A6756" t="s">
        <v>7430</v>
      </c>
      <c r="B6756" t="s">
        <v>554</v>
      </c>
      <c r="C6756" t="s">
        <v>12055</v>
      </c>
      <c r="D6756">
        <v>1E-4</v>
      </c>
      <c r="E6756" t="s">
        <v>12122</v>
      </c>
    </row>
    <row r="6757" spans="1:5">
      <c r="A6757" t="s">
        <v>7431</v>
      </c>
      <c r="B6757" t="s">
        <v>554</v>
      </c>
      <c r="C6757" t="s">
        <v>12055</v>
      </c>
      <c r="D6757">
        <v>1E-4</v>
      </c>
      <c r="E6757" t="s">
        <v>12122</v>
      </c>
    </row>
    <row r="6758" spans="1:5">
      <c r="A6758" t="s">
        <v>7431</v>
      </c>
      <c r="B6758" t="s">
        <v>554</v>
      </c>
      <c r="C6758" t="s">
        <v>12055</v>
      </c>
      <c r="D6758">
        <v>1E-4</v>
      </c>
      <c r="E6758" t="s">
        <v>12122</v>
      </c>
    </row>
    <row r="6759" spans="1:5">
      <c r="A6759" t="s">
        <v>7433</v>
      </c>
      <c r="B6759" t="s">
        <v>554</v>
      </c>
      <c r="C6759" t="s">
        <v>12055</v>
      </c>
      <c r="D6759">
        <v>1E-4</v>
      </c>
      <c r="E6759" t="s">
        <v>12122</v>
      </c>
    </row>
    <row r="6760" spans="1:5">
      <c r="A6760" t="s">
        <v>7434</v>
      </c>
      <c r="B6760" t="s">
        <v>554</v>
      </c>
      <c r="C6760" t="s">
        <v>12055</v>
      </c>
      <c r="D6760">
        <v>1E-4</v>
      </c>
      <c r="E6760" t="s">
        <v>12122</v>
      </c>
    </row>
    <row r="6761" spans="1:5">
      <c r="A6761" t="s">
        <v>7436</v>
      </c>
      <c r="B6761" t="s">
        <v>554</v>
      </c>
      <c r="C6761" t="s">
        <v>12055</v>
      </c>
      <c r="D6761">
        <v>1E-4</v>
      </c>
      <c r="E6761" t="s">
        <v>12122</v>
      </c>
    </row>
    <row r="6762" spans="1:5">
      <c r="A6762" t="s">
        <v>7437</v>
      </c>
      <c r="B6762" t="s">
        <v>554</v>
      </c>
      <c r="C6762" t="s">
        <v>12055</v>
      </c>
      <c r="D6762">
        <v>1E-4</v>
      </c>
      <c r="E6762" t="s">
        <v>12122</v>
      </c>
    </row>
    <row r="6763" spans="1:5">
      <c r="A6763" t="s">
        <v>7438</v>
      </c>
      <c r="B6763" t="s">
        <v>554</v>
      </c>
      <c r="C6763" t="s">
        <v>12055</v>
      </c>
      <c r="D6763">
        <v>1E-4</v>
      </c>
      <c r="E6763" t="s">
        <v>12122</v>
      </c>
    </row>
    <row r="6764" spans="1:5">
      <c r="A6764" t="s">
        <v>7439</v>
      </c>
      <c r="B6764" t="s">
        <v>554</v>
      </c>
      <c r="C6764" t="s">
        <v>12055</v>
      </c>
      <c r="D6764">
        <v>1E-4</v>
      </c>
      <c r="E6764" t="s">
        <v>12122</v>
      </c>
    </row>
    <row r="6765" spans="1:5">
      <c r="A6765" t="s">
        <v>7439</v>
      </c>
      <c r="B6765" t="s">
        <v>554</v>
      </c>
      <c r="C6765" t="s">
        <v>12055</v>
      </c>
      <c r="D6765">
        <v>1E-4</v>
      </c>
      <c r="E6765" t="s">
        <v>12122</v>
      </c>
    </row>
    <row r="6766" spans="1:5">
      <c r="A6766" t="s">
        <v>7441</v>
      </c>
      <c r="B6766" t="s">
        <v>554</v>
      </c>
      <c r="C6766" t="s">
        <v>12055</v>
      </c>
      <c r="D6766">
        <v>1E-4</v>
      </c>
      <c r="E6766" t="s">
        <v>12122</v>
      </c>
    </row>
    <row r="6767" spans="1:5">
      <c r="A6767" t="s">
        <v>7442</v>
      </c>
      <c r="B6767" t="s">
        <v>554</v>
      </c>
      <c r="C6767" t="s">
        <v>12055</v>
      </c>
      <c r="D6767">
        <v>1E-4</v>
      </c>
      <c r="E6767" t="s">
        <v>12122</v>
      </c>
    </row>
    <row r="6768" spans="1:5">
      <c r="A6768" t="s">
        <v>7444</v>
      </c>
      <c r="B6768" t="s">
        <v>554</v>
      </c>
      <c r="C6768" t="s">
        <v>12055</v>
      </c>
      <c r="D6768">
        <v>1E-4</v>
      </c>
      <c r="E6768" t="s">
        <v>12122</v>
      </c>
    </row>
    <row r="6769" spans="1:5">
      <c r="A6769" t="s">
        <v>7444</v>
      </c>
      <c r="B6769" t="s">
        <v>554</v>
      </c>
      <c r="C6769" t="s">
        <v>12055</v>
      </c>
      <c r="D6769">
        <v>1E-4</v>
      </c>
      <c r="E6769" t="s">
        <v>12122</v>
      </c>
    </row>
    <row r="6770" spans="1:5">
      <c r="A6770" t="s">
        <v>7445</v>
      </c>
      <c r="B6770" t="s">
        <v>554</v>
      </c>
      <c r="C6770" t="s">
        <v>12055</v>
      </c>
      <c r="D6770">
        <v>1E-4</v>
      </c>
      <c r="E6770" t="s">
        <v>12122</v>
      </c>
    </row>
    <row r="6771" spans="1:5">
      <c r="A6771" t="s">
        <v>7446</v>
      </c>
      <c r="B6771" t="s">
        <v>554</v>
      </c>
      <c r="C6771" t="s">
        <v>12055</v>
      </c>
      <c r="D6771">
        <v>1E-4</v>
      </c>
      <c r="E6771" t="s">
        <v>12122</v>
      </c>
    </row>
    <row r="6772" spans="1:5">
      <c r="A6772" t="s">
        <v>7447</v>
      </c>
      <c r="B6772" t="s">
        <v>554</v>
      </c>
      <c r="C6772" t="s">
        <v>12055</v>
      </c>
      <c r="D6772">
        <v>1E-4</v>
      </c>
      <c r="E6772" t="s">
        <v>12122</v>
      </c>
    </row>
    <row r="6773" spans="1:5">
      <c r="A6773" t="s">
        <v>7449</v>
      </c>
      <c r="B6773" t="s">
        <v>554</v>
      </c>
      <c r="C6773" t="s">
        <v>12055</v>
      </c>
      <c r="D6773">
        <v>1E-4</v>
      </c>
      <c r="E6773" t="s">
        <v>12122</v>
      </c>
    </row>
    <row r="6774" spans="1:5">
      <c r="A6774" t="s">
        <v>7450</v>
      </c>
      <c r="B6774" t="s">
        <v>554</v>
      </c>
      <c r="C6774" t="s">
        <v>12055</v>
      </c>
      <c r="D6774">
        <v>1E-4</v>
      </c>
      <c r="E6774" t="s">
        <v>12122</v>
      </c>
    </row>
    <row r="6775" spans="1:5">
      <c r="A6775" t="s">
        <v>7451</v>
      </c>
      <c r="B6775" t="s">
        <v>554</v>
      </c>
      <c r="C6775" t="s">
        <v>12055</v>
      </c>
      <c r="D6775">
        <v>1E-4</v>
      </c>
      <c r="E6775" t="s">
        <v>12122</v>
      </c>
    </row>
    <row r="6776" spans="1:5">
      <c r="A6776" t="s">
        <v>7453</v>
      </c>
      <c r="B6776" t="s">
        <v>554</v>
      </c>
      <c r="C6776" t="s">
        <v>12055</v>
      </c>
      <c r="D6776">
        <v>1E-4</v>
      </c>
      <c r="E6776" t="s">
        <v>12122</v>
      </c>
    </row>
    <row r="6777" spans="1:5">
      <c r="A6777" t="s">
        <v>7455</v>
      </c>
      <c r="B6777" t="s">
        <v>554</v>
      </c>
      <c r="C6777" t="s">
        <v>12055</v>
      </c>
      <c r="D6777">
        <v>1E-4</v>
      </c>
      <c r="E6777" t="s">
        <v>12122</v>
      </c>
    </row>
    <row r="6778" spans="1:5">
      <c r="A6778" t="s">
        <v>7455</v>
      </c>
      <c r="B6778" t="s">
        <v>554</v>
      </c>
      <c r="C6778" t="s">
        <v>12055</v>
      </c>
      <c r="D6778">
        <v>1E-4</v>
      </c>
      <c r="E6778" t="s">
        <v>12122</v>
      </c>
    </row>
    <row r="6779" spans="1:5">
      <c r="A6779" t="s">
        <v>7457</v>
      </c>
      <c r="B6779" t="s">
        <v>554</v>
      </c>
      <c r="C6779" t="s">
        <v>12055</v>
      </c>
      <c r="D6779">
        <v>1E-4</v>
      </c>
      <c r="E6779" t="s">
        <v>12122</v>
      </c>
    </row>
    <row r="6780" spans="1:5">
      <c r="A6780" t="s">
        <v>7458</v>
      </c>
      <c r="B6780" t="s">
        <v>554</v>
      </c>
      <c r="C6780" t="s">
        <v>12055</v>
      </c>
      <c r="D6780">
        <v>1E-4</v>
      </c>
      <c r="E6780" t="s">
        <v>12122</v>
      </c>
    </row>
    <row r="6781" spans="1:5">
      <c r="A6781" t="s">
        <v>7460</v>
      </c>
      <c r="B6781" t="s">
        <v>554</v>
      </c>
      <c r="C6781" t="s">
        <v>12055</v>
      </c>
      <c r="D6781">
        <v>1E-4</v>
      </c>
      <c r="E6781" t="s">
        <v>12122</v>
      </c>
    </row>
    <row r="6782" spans="1:5">
      <c r="A6782" t="s">
        <v>7461</v>
      </c>
      <c r="B6782" t="s">
        <v>554</v>
      </c>
      <c r="C6782" t="s">
        <v>12055</v>
      </c>
      <c r="D6782">
        <v>1E-4</v>
      </c>
      <c r="E6782" t="s">
        <v>12122</v>
      </c>
    </row>
    <row r="6783" spans="1:5">
      <c r="A6783" t="s">
        <v>7461</v>
      </c>
      <c r="B6783" t="s">
        <v>554</v>
      </c>
      <c r="C6783" t="s">
        <v>12055</v>
      </c>
      <c r="D6783">
        <v>1E-4</v>
      </c>
      <c r="E6783" t="s">
        <v>12122</v>
      </c>
    </row>
    <row r="6784" spans="1:5">
      <c r="A6784" t="s">
        <v>7462</v>
      </c>
      <c r="B6784" t="s">
        <v>554</v>
      </c>
      <c r="C6784" t="s">
        <v>12055</v>
      </c>
      <c r="D6784">
        <v>1E-4</v>
      </c>
      <c r="E6784" t="s">
        <v>12122</v>
      </c>
    </row>
    <row r="6785" spans="1:5">
      <c r="A6785" t="s">
        <v>7463</v>
      </c>
      <c r="B6785" t="s">
        <v>554</v>
      </c>
      <c r="C6785" t="s">
        <v>12055</v>
      </c>
      <c r="D6785">
        <v>1E-4</v>
      </c>
      <c r="E6785" t="s">
        <v>12122</v>
      </c>
    </row>
    <row r="6786" spans="1:5">
      <c r="A6786" t="s">
        <v>7464</v>
      </c>
      <c r="B6786" t="s">
        <v>554</v>
      </c>
      <c r="C6786" t="s">
        <v>12055</v>
      </c>
      <c r="D6786">
        <v>1E-4</v>
      </c>
      <c r="E6786" t="s">
        <v>12122</v>
      </c>
    </row>
    <row r="6787" spans="1:5">
      <c r="A6787" t="s">
        <v>7465</v>
      </c>
      <c r="B6787" t="s">
        <v>554</v>
      </c>
      <c r="C6787" t="s">
        <v>12055</v>
      </c>
      <c r="D6787">
        <v>1E-4</v>
      </c>
      <c r="E6787" t="s">
        <v>12122</v>
      </c>
    </row>
    <row r="6788" spans="1:5">
      <c r="A6788" t="s">
        <v>7465</v>
      </c>
      <c r="B6788" t="s">
        <v>554</v>
      </c>
      <c r="C6788" t="s">
        <v>12055</v>
      </c>
      <c r="D6788">
        <v>1E-4</v>
      </c>
      <c r="E6788" t="s">
        <v>12122</v>
      </c>
    </row>
    <row r="6789" spans="1:5">
      <c r="A6789" t="s">
        <v>7466</v>
      </c>
      <c r="B6789" t="s">
        <v>554</v>
      </c>
      <c r="C6789" t="s">
        <v>12055</v>
      </c>
      <c r="D6789">
        <v>1E-4</v>
      </c>
      <c r="E6789" t="s">
        <v>12122</v>
      </c>
    </row>
    <row r="6790" spans="1:5">
      <c r="A6790" t="s">
        <v>7467</v>
      </c>
      <c r="B6790" t="s">
        <v>554</v>
      </c>
      <c r="C6790" t="s">
        <v>12055</v>
      </c>
      <c r="D6790">
        <v>1E-4</v>
      </c>
      <c r="E6790" t="s">
        <v>12122</v>
      </c>
    </row>
    <row r="6791" spans="1:5">
      <c r="A6791" t="s">
        <v>7468</v>
      </c>
      <c r="B6791" t="s">
        <v>554</v>
      </c>
      <c r="C6791" t="s">
        <v>12055</v>
      </c>
      <c r="D6791">
        <v>1E-4</v>
      </c>
      <c r="E6791" t="s">
        <v>12122</v>
      </c>
    </row>
    <row r="6792" spans="1:5">
      <c r="A6792" t="s">
        <v>7469</v>
      </c>
      <c r="B6792" t="s">
        <v>554</v>
      </c>
      <c r="C6792" t="s">
        <v>12055</v>
      </c>
      <c r="D6792">
        <v>1E-4</v>
      </c>
      <c r="E6792" t="s">
        <v>12122</v>
      </c>
    </row>
    <row r="6793" spans="1:5">
      <c r="A6793" t="s">
        <v>7470</v>
      </c>
      <c r="B6793" t="s">
        <v>554</v>
      </c>
      <c r="C6793" t="s">
        <v>12055</v>
      </c>
      <c r="D6793">
        <v>1E-4</v>
      </c>
      <c r="E6793" t="s">
        <v>12122</v>
      </c>
    </row>
    <row r="6794" spans="1:5">
      <c r="A6794" t="s">
        <v>7471</v>
      </c>
      <c r="B6794" t="s">
        <v>554</v>
      </c>
      <c r="C6794" t="s">
        <v>12055</v>
      </c>
      <c r="D6794">
        <v>1E-4</v>
      </c>
      <c r="E6794" t="s">
        <v>12122</v>
      </c>
    </row>
    <row r="6795" spans="1:5">
      <c r="A6795" t="s">
        <v>7472</v>
      </c>
      <c r="B6795" t="s">
        <v>554</v>
      </c>
      <c r="C6795" t="s">
        <v>12055</v>
      </c>
      <c r="D6795">
        <v>1E-4</v>
      </c>
      <c r="E6795" t="s">
        <v>12122</v>
      </c>
    </row>
    <row r="6796" spans="1:5">
      <c r="A6796" t="s">
        <v>7473</v>
      </c>
      <c r="B6796" t="s">
        <v>554</v>
      </c>
      <c r="C6796" t="s">
        <v>12055</v>
      </c>
      <c r="D6796">
        <v>1E-4</v>
      </c>
      <c r="E6796" t="s">
        <v>12122</v>
      </c>
    </row>
    <row r="6797" spans="1:5">
      <c r="A6797" t="s">
        <v>7474</v>
      </c>
      <c r="B6797" t="s">
        <v>554</v>
      </c>
      <c r="C6797" t="s">
        <v>12055</v>
      </c>
      <c r="D6797">
        <v>1E-4</v>
      </c>
      <c r="E6797" t="s">
        <v>12122</v>
      </c>
    </row>
    <row r="6798" spans="1:5">
      <c r="A6798" t="s">
        <v>7476</v>
      </c>
      <c r="B6798" t="s">
        <v>554</v>
      </c>
      <c r="C6798" t="s">
        <v>12055</v>
      </c>
      <c r="D6798">
        <v>1E-4</v>
      </c>
      <c r="E6798" t="s">
        <v>12122</v>
      </c>
    </row>
    <row r="6799" spans="1:5">
      <c r="A6799" t="s">
        <v>7477</v>
      </c>
      <c r="B6799" t="s">
        <v>554</v>
      </c>
      <c r="C6799" t="s">
        <v>12055</v>
      </c>
      <c r="D6799">
        <v>1E-4</v>
      </c>
      <c r="E6799" t="s">
        <v>12122</v>
      </c>
    </row>
    <row r="6800" spans="1:5">
      <c r="A6800" t="s">
        <v>7478</v>
      </c>
      <c r="B6800" t="s">
        <v>554</v>
      </c>
      <c r="C6800" t="s">
        <v>12055</v>
      </c>
      <c r="D6800">
        <v>1E-4</v>
      </c>
      <c r="E6800" t="s">
        <v>12122</v>
      </c>
    </row>
    <row r="6801" spans="1:5">
      <c r="A6801" t="s">
        <v>7480</v>
      </c>
      <c r="B6801" t="s">
        <v>554</v>
      </c>
      <c r="C6801" t="s">
        <v>12055</v>
      </c>
      <c r="D6801">
        <v>1E-4</v>
      </c>
      <c r="E6801" t="s">
        <v>12122</v>
      </c>
    </row>
    <row r="6802" spans="1:5">
      <c r="A6802" t="s">
        <v>7481</v>
      </c>
      <c r="B6802" t="s">
        <v>554</v>
      </c>
      <c r="C6802" t="s">
        <v>12055</v>
      </c>
      <c r="D6802">
        <v>1E-4</v>
      </c>
      <c r="E6802" t="s">
        <v>12122</v>
      </c>
    </row>
    <row r="6803" spans="1:5">
      <c r="A6803" t="s">
        <v>7481</v>
      </c>
      <c r="B6803" t="s">
        <v>554</v>
      </c>
      <c r="C6803" t="s">
        <v>12055</v>
      </c>
      <c r="D6803">
        <v>1E-4</v>
      </c>
      <c r="E6803" t="s">
        <v>12122</v>
      </c>
    </row>
    <row r="6804" spans="1:5">
      <c r="A6804" t="s">
        <v>7482</v>
      </c>
      <c r="B6804" t="s">
        <v>554</v>
      </c>
      <c r="C6804" t="s">
        <v>12055</v>
      </c>
      <c r="D6804">
        <v>1E-4</v>
      </c>
      <c r="E6804" t="s">
        <v>12122</v>
      </c>
    </row>
    <row r="6805" spans="1:5">
      <c r="A6805" t="s">
        <v>7483</v>
      </c>
      <c r="B6805" t="s">
        <v>554</v>
      </c>
      <c r="C6805" t="s">
        <v>12055</v>
      </c>
      <c r="D6805">
        <v>1E-4</v>
      </c>
      <c r="E6805" t="s">
        <v>12122</v>
      </c>
    </row>
    <row r="6806" spans="1:5">
      <c r="A6806" t="s">
        <v>7484</v>
      </c>
      <c r="B6806" t="s">
        <v>554</v>
      </c>
      <c r="C6806" t="s">
        <v>12055</v>
      </c>
      <c r="D6806">
        <v>1E-4</v>
      </c>
      <c r="E6806" t="s">
        <v>12122</v>
      </c>
    </row>
    <row r="6807" spans="1:5">
      <c r="A6807" t="s">
        <v>7484</v>
      </c>
      <c r="B6807" t="s">
        <v>554</v>
      </c>
      <c r="C6807" t="s">
        <v>12055</v>
      </c>
      <c r="D6807">
        <v>1E-4</v>
      </c>
      <c r="E6807" t="s">
        <v>12122</v>
      </c>
    </row>
    <row r="6808" spans="1:5">
      <c r="A6808" t="s">
        <v>7485</v>
      </c>
      <c r="B6808" t="s">
        <v>554</v>
      </c>
      <c r="C6808" t="s">
        <v>12055</v>
      </c>
      <c r="D6808">
        <v>1E-4</v>
      </c>
      <c r="E6808" t="s">
        <v>12122</v>
      </c>
    </row>
    <row r="6809" spans="1:5">
      <c r="A6809" t="s">
        <v>7487</v>
      </c>
      <c r="B6809" t="s">
        <v>554</v>
      </c>
      <c r="C6809" t="s">
        <v>12055</v>
      </c>
      <c r="D6809">
        <v>1E-4</v>
      </c>
      <c r="E6809" t="s">
        <v>12122</v>
      </c>
    </row>
    <row r="6810" spans="1:5">
      <c r="A6810" t="s">
        <v>7488</v>
      </c>
      <c r="B6810" t="s">
        <v>554</v>
      </c>
      <c r="C6810" t="s">
        <v>12055</v>
      </c>
      <c r="D6810">
        <v>1E-4</v>
      </c>
      <c r="E6810" t="s">
        <v>12122</v>
      </c>
    </row>
    <row r="6811" spans="1:5">
      <c r="A6811" t="s">
        <v>7489</v>
      </c>
      <c r="B6811" t="s">
        <v>554</v>
      </c>
      <c r="C6811" t="s">
        <v>12055</v>
      </c>
      <c r="D6811">
        <v>1E-4</v>
      </c>
      <c r="E6811" t="s">
        <v>12122</v>
      </c>
    </row>
    <row r="6812" spans="1:5">
      <c r="A6812" t="s">
        <v>7490</v>
      </c>
      <c r="B6812" t="s">
        <v>554</v>
      </c>
      <c r="C6812" t="s">
        <v>12055</v>
      </c>
      <c r="D6812">
        <v>1E-4</v>
      </c>
      <c r="E6812" t="s">
        <v>12122</v>
      </c>
    </row>
    <row r="6813" spans="1:5">
      <c r="A6813" t="s">
        <v>7491</v>
      </c>
      <c r="B6813" t="s">
        <v>554</v>
      </c>
      <c r="C6813" t="s">
        <v>12055</v>
      </c>
      <c r="D6813">
        <v>1E-4</v>
      </c>
      <c r="E6813" t="s">
        <v>12122</v>
      </c>
    </row>
    <row r="6814" spans="1:5">
      <c r="A6814" t="s">
        <v>7491</v>
      </c>
      <c r="B6814" t="s">
        <v>554</v>
      </c>
      <c r="C6814" t="s">
        <v>12055</v>
      </c>
      <c r="D6814">
        <v>1E-4</v>
      </c>
      <c r="E6814" t="s">
        <v>12122</v>
      </c>
    </row>
    <row r="6815" spans="1:5">
      <c r="A6815" t="s">
        <v>7492</v>
      </c>
      <c r="B6815" t="s">
        <v>554</v>
      </c>
      <c r="C6815" t="s">
        <v>12055</v>
      </c>
      <c r="D6815">
        <v>1E-4</v>
      </c>
      <c r="E6815" t="s">
        <v>12122</v>
      </c>
    </row>
    <row r="6816" spans="1:5">
      <c r="A6816" t="s">
        <v>7493</v>
      </c>
      <c r="B6816" t="s">
        <v>554</v>
      </c>
      <c r="C6816" t="s">
        <v>12055</v>
      </c>
      <c r="D6816">
        <v>1E-4</v>
      </c>
      <c r="E6816" t="s">
        <v>12122</v>
      </c>
    </row>
    <row r="6817" spans="1:5">
      <c r="A6817" t="s">
        <v>7494</v>
      </c>
      <c r="B6817" t="s">
        <v>554</v>
      </c>
      <c r="C6817" t="s">
        <v>12055</v>
      </c>
      <c r="D6817">
        <v>1E-4</v>
      </c>
      <c r="E6817" t="s">
        <v>12122</v>
      </c>
    </row>
    <row r="6818" spans="1:5">
      <c r="A6818" t="s">
        <v>7495</v>
      </c>
      <c r="B6818" t="s">
        <v>554</v>
      </c>
      <c r="C6818" t="s">
        <v>12055</v>
      </c>
      <c r="D6818">
        <v>1E-4</v>
      </c>
      <c r="E6818" t="s">
        <v>12122</v>
      </c>
    </row>
    <row r="6819" spans="1:5">
      <c r="A6819" t="s">
        <v>7496</v>
      </c>
      <c r="B6819" t="s">
        <v>554</v>
      </c>
      <c r="C6819" t="s">
        <v>12055</v>
      </c>
      <c r="D6819">
        <v>1E-4</v>
      </c>
      <c r="E6819" t="s">
        <v>12122</v>
      </c>
    </row>
    <row r="6820" spans="1:5">
      <c r="A6820" t="s">
        <v>7498</v>
      </c>
      <c r="B6820" t="s">
        <v>554</v>
      </c>
      <c r="C6820" t="s">
        <v>12055</v>
      </c>
      <c r="D6820">
        <v>1E-4</v>
      </c>
      <c r="E6820" t="s">
        <v>12122</v>
      </c>
    </row>
    <row r="6821" spans="1:5">
      <c r="A6821" t="s">
        <v>7499</v>
      </c>
      <c r="B6821" t="s">
        <v>554</v>
      </c>
      <c r="C6821" t="s">
        <v>12055</v>
      </c>
      <c r="D6821">
        <v>1E-4</v>
      </c>
      <c r="E6821" t="s">
        <v>12122</v>
      </c>
    </row>
    <row r="6822" spans="1:5">
      <c r="A6822" t="s">
        <v>7500</v>
      </c>
      <c r="B6822" t="s">
        <v>554</v>
      </c>
      <c r="C6822" t="s">
        <v>12055</v>
      </c>
      <c r="D6822">
        <v>1E-4</v>
      </c>
      <c r="E6822" t="s">
        <v>12122</v>
      </c>
    </row>
    <row r="6823" spans="1:5">
      <c r="A6823" t="s">
        <v>7501</v>
      </c>
      <c r="B6823" t="s">
        <v>554</v>
      </c>
      <c r="C6823" t="s">
        <v>12055</v>
      </c>
      <c r="D6823">
        <v>1E-4</v>
      </c>
      <c r="E6823" t="s">
        <v>12122</v>
      </c>
    </row>
    <row r="6824" spans="1:5">
      <c r="A6824" t="s">
        <v>7502</v>
      </c>
      <c r="B6824" t="s">
        <v>554</v>
      </c>
      <c r="C6824" t="s">
        <v>12055</v>
      </c>
      <c r="D6824">
        <v>1E-4</v>
      </c>
      <c r="E6824" t="s">
        <v>12122</v>
      </c>
    </row>
    <row r="6825" spans="1:5">
      <c r="A6825" t="s">
        <v>7503</v>
      </c>
      <c r="B6825" t="s">
        <v>554</v>
      </c>
      <c r="C6825" t="s">
        <v>12055</v>
      </c>
      <c r="D6825">
        <v>1E-4</v>
      </c>
      <c r="E6825" t="s">
        <v>12122</v>
      </c>
    </row>
    <row r="6826" spans="1:5">
      <c r="A6826" t="s">
        <v>7504</v>
      </c>
      <c r="B6826" t="s">
        <v>554</v>
      </c>
      <c r="C6826" t="s">
        <v>12055</v>
      </c>
      <c r="D6826">
        <v>1E-4</v>
      </c>
      <c r="E6826" t="s">
        <v>12122</v>
      </c>
    </row>
    <row r="6827" spans="1:5">
      <c r="A6827" t="s">
        <v>7504</v>
      </c>
      <c r="B6827" t="s">
        <v>554</v>
      </c>
      <c r="C6827" t="s">
        <v>12055</v>
      </c>
      <c r="D6827">
        <v>1E-4</v>
      </c>
      <c r="E6827" t="s">
        <v>12122</v>
      </c>
    </row>
    <row r="6828" spans="1:5">
      <c r="A6828" t="s">
        <v>7505</v>
      </c>
      <c r="B6828" t="s">
        <v>554</v>
      </c>
      <c r="C6828" t="s">
        <v>12055</v>
      </c>
      <c r="D6828">
        <v>1E-4</v>
      </c>
      <c r="E6828" t="s">
        <v>12122</v>
      </c>
    </row>
    <row r="6829" spans="1:5">
      <c r="A6829" t="s">
        <v>7506</v>
      </c>
      <c r="B6829" t="s">
        <v>554</v>
      </c>
      <c r="C6829" t="s">
        <v>12055</v>
      </c>
      <c r="D6829">
        <v>1E-4</v>
      </c>
      <c r="E6829" t="s">
        <v>12122</v>
      </c>
    </row>
    <row r="6830" spans="1:5">
      <c r="A6830" t="s">
        <v>7507</v>
      </c>
      <c r="B6830" t="s">
        <v>554</v>
      </c>
      <c r="C6830" t="s">
        <v>12055</v>
      </c>
      <c r="D6830">
        <v>1E-4</v>
      </c>
      <c r="E6830" t="s">
        <v>12122</v>
      </c>
    </row>
    <row r="6831" spans="1:5">
      <c r="A6831" t="s">
        <v>7508</v>
      </c>
      <c r="B6831" t="s">
        <v>554</v>
      </c>
      <c r="C6831" t="s">
        <v>12055</v>
      </c>
      <c r="D6831">
        <v>1E-4</v>
      </c>
      <c r="E6831" t="s">
        <v>12122</v>
      </c>
    </row>
    <row r="6832" spans="1:5">
      <c r="A6832" t="s">
        <v>7508</v>
      </c>
      <c r="B6832" t="s">
        <v>554</v>
      </c>
      <c r="C6832" t="s">
        <v>12055</v>
      </c>
      <c r="D6832">
        <v>1E-4</v>
      </c>
      <c r="E6832" t="s">
        <v>12122</v>
      </c>
    </row>
    <row r="6833" spans="1:5">
      <c r="A6833" t="s">
        <v>7508</v>
      </c>
      <c r="B6833" t="s">
        <v>554</v>
      </c>
      <c r="C6833" t="s">
        <v>12055</v>
      </c>
      <c r="D6833">
        <v>1E-4</v>
      </c>
      <c r="E6833" t="s">
        <v>12122</v>
      </c>
    </row>
    <row r="6834" spans="1:5">
      <c r="A6834" t="s">
        <v>7509</v>
      </c>
      <c r="B6834" t="s">
        <v>554</v>
      </c>
      <c r="C6834" t="s">
        <v>12055</v>
      </c>
      <c r="D6834">
        <v>1E-4</v>
      </c>
      <c r="E6834" t="s">
        <v>12122</v>
      </c>
    </row>
    <row r="6835" spans="1:5">
      <c r="A6835" t="s">
        <v>7509</v>
      </c>
      <c r="B6835" t="s">
        <v>554</v>
      </c>
      <c r="C6835" t="s">
        <v>12055</v>
      </c>
      <c r="D6835">
        <v>1E-4</v>
      </c>
      <c r="E6835" t="s">
        <v>12122</v>
      </c>
    </row>
    <row r="6836" spans="1:5">
      <c r="A6836" t="s">
        <v>7509</v>
      </c>
      <c r="B6836" t="s">
        <v>554</v>
      </c>
      <c r="C6836" t="s">
        <v>12055</v>
      </c>
      <c r="D6836">
        <v>1E-4</v>
      </c>
      <c r="E6836" t="s">
        <v>12122</v>
      </c>
    </row>
    <row r="6837" spans="1:5">
      <c r="A6837" t="s">
        <v>7509</v>
      </c>
      <c r="B6837" t="s">
        <v>554</v>
      </c>
      <c r="C6837" t="s">
        <v>12055</v>
      </c>
      <c r="D6837">
        <v>1E-4</v>
      </c>
      <c r="E6837" t="s">
        <v>12122</v>
      </c>
    </row>
    <row r="6838" spans="1:5">
      <c r="A6838" t="s">
        <v>7510</v>
      </c>
      <c r="B6838" t="s">
        <v>554</v>
      </c>
      <c r="C6838" t="s">
        <v>12055</v>
      </c>
      <c r="D6838">
        <v>1E-4</v>
      </c>
      <c r="E6838" t="s">
        <v>12122</v>
      </c>
    </row>
    <row r="6839" spans="1:5">
      <c r="A6839" t="s">
        <v>7511</v>
      </c>
      <c r="B6839" t="s">
        <v>554</v>
      </c>
      <c r="C6839" t="s">
        <v>12055</v>
      </c>
      <c r="D6839">
        <v>1E-4</v>
      </c>
      <c r="E6839" t="s">
        <v>12122</v>
      </c>
    </row>
    <row r="6840" spans="1:5">
      <c r="A6840" t="s">
        <v>7512</v>
      </c>
      <c r="B6840" t="s">
        <v>554</v>
      </c>
      <c r="C6840" t="s">
        <v>12055</v>
      </c>
      <c r="D6840">
        <v>1E-4</v>
      </c>
      <c r="E6840" t="s">
        <v>12122</v>
      </c>
    </row>
    <row r="6841" spans="1:5">
      <c r="A6841" t="s">
        <v>7513</v>
      </c>
      <c r="B6841" t="s">
        <v>554</v>
      </c>
      <c r="C6841" t="s">
        <v>12055</v>
      </c>
      <c r="D6841">
        <v>1E-4</v>
      </c>
      <c r="E6841" t="s">
        <v>12122</v>
      </c>
    </row>
    <row r="6842" spans="1:5">
      <c r="A6842" t="s">
        <v>7514</v>
      </c>
      <c r="B6842" t="s">
        <v>554</v>
      </c>
      <c r="C6842" t="s">
        <v>12055</v>
      </c>
      <c r="D6842">
        <v>1E-4</v>
      </c>
      <c r="E6842" t="s">
        <v>12122</v>
      </c>
    </row>
    <row r="6843" spans="1:5">
      <c r="A6843" t="s">
        <v>7515</v>
      </c>
      <c r="B6843" t="s">
        <v>554</v>
      </c>
      <c r="C6843" t="s">
        <v>12055</v>
      </c>
      <c r="D6843">
        <v>1E-4</v>
      </c>
      <c r="E6843" t="s">
        <v>12122</v>
      </c>
    </row>
    <row r="6844" spans="1:5">
      <c r="A6844" t="s">
        <v>7516</v>
      </c>
      <c r="B6844" t="s">
        <v>554</v>
      </c>
      <c r="C6844" t="s">
        <v>12055</v>
      </c>
      <c r="D6844">
        <v>1E-4</v>
      </c>
      <c r="E6844" t="s">
        <v>12122</v>
      </c>
    </row>
    <row r="6845" spans="1:5">
      <c r="A6845" t="s">
        <v>7518</v>
      </c>
      <c r="B6845" t="s">
        <v>554</v>
      </c>
      <c r="C6845" t="s">
        <v>12055</v>
      </c>
      <c r="D6845">
        <v>2.0000000000000001E-4</v>
      </c>
      <c r="E6845" t="s">
        <v>12122</v>
      </c>
    </row>
    <row r="6846" spans="1:5">
      <c r="A6846" t="s">
        <v>7520</v>
      </c>
      <c r="B6846" t="s">
        <v>554</v>
      </c>
      <c r="C6846" t="s">
        <v>12055</v>
      </c>
      <c r="D6846">
        <v>2.0000000000000001E-4</v>
      </c>
      <c r="E6846" t="s">
        <v>12122</v>
      </c>
    </row>
    <row r="6847" spans="1:5">
      <c r="A6847" t="s">
        <v>7521</v>
      </c>
      <c r="B6847" t="s">
        <v>554</v>
      </c>
      <c r="C6847" t="s">
        <v>12055</v>
      </c>
      <c r="D6847">
        <v>2.0000000000000001E-4</v>
      </c>
      <c r="E6847" t="s">
        <v>12122</v>
      </c>
    </row>
    <row r="6848" spans="1:5">
      <c r="A6848" t="s">
        <v>7522</v>
      </c>
      <c r="B6848" t="s">
        <v>554</v>
      </c>
      <c r="C6848" t="s">
        <v>12055</v>
      </c>
      <c r="D6848">
        <v>2.0000000000000001E-4</v>
      </c>
      <c r="E6848" t="s">
        <v>12122</v>
      </c>
    </row>
    <row r="6849" spans="1:5">
      <c r="A6849" t="s">
        <v>7523</v>
      </c>
      <c r="B6849" t="s">
        <v>554</v>
      </c>
      <c r="C6849" t="s">
        <v>12055</v>
      </c>
      <c r="D6849">
        <v>2.0000000000000001E-4</v>
      </c>
      <c r="E6849" t="s">
        <v>12122</v>
      </c>
    </row>
    <row r="6850" spans="1:5">
      <c r="A6850" t="s">
        <v>7524</v>
      </c>
      <c r="B6850" t="s">
        <v>554</v>
      </c>
      <c r="C6850" t="s">
        <v>12055</v>
      </c>
      <c r="D6850">
        <v>2.0000000000000001E-4</v>
      </c>
      <c r="E6850" t="s">
        <v>12122</v>
      </c>
    </row>
    <row r="6851" spans="1:5">
      <c r="A6851" t="s">
        <v>7525</v>
      </c>
      <c r="B6851" t="s">
        <v>554</v>
      </c>
      <c r="C6851" t="s">
        <v>12055</v>
      </c>
      <c r="D6851">
        <v>2.0000000000000001E-4</v>
      </c>
      <c r="E6851" t="s">
        <v>12122</v>
      </c>
    </row>
    <row r="6852" spans="1:5">
      <c r="A6852" t="s">
        <v>7526</v>
      </c>
      <c r="B6852" t="s">
        <v>554</v>
      </c>
      <c r="C6852" t="s">
        <v>12055</v>
      </c>
      <c r="D6852">
        <v>2.0000000000000001E-4</v>
      </c>
      <c r="E6852" t="s">
        <v>12122</v>
      </c>
    </row>
    <row r="6853" spans="1:5">
      <c r="A6853" t="s">
        <v>7528</v>
      </c>
      <c r="B6853" t="s">
        <v>554</v>
      </c>
      <c r="C6853" t="s">
        <v>12055</v>
      </c>
      <c r="D6853">
        <v>2.0000000000000001E-4</v>
      </c>
      <c r="E6853" t="s">
        <v>12122</v>
      </c>
    </row>
    <row r="6854" spans="1:5">
      <c r="A6854" t="s">
        <v>7529</v>
      </c>
      <c r="B6854" t="s">
        <v>554</v>
      </c>
      <c r="C6854" t="s">
        <v>12055</v>
      </c>
      <c r="D6854">
        <v>2.0000000000000001E-4</v>
      </c>
      <c r="E6854" t="s">
        <v>12122</v>
      </c>
    </row>
    <row r="6855" spans="1:5">
      <c r="A6855" t="s">
        <v>7530</v>
      </c>
      <c r="B6855" t="s">
        <v>554</v>
      </c>
      <c r="C6855" t="s">
        <v>12055</v>
      </c>
      <c r="D6855">
        <v>2.0000000000000001E-4</v>
      </c>
      <c r="E6855" t="s">
        <v>12122</v>
      </c>
    </row>
    <row r="6856" spans="1:5">
      <c r="A6856" t="s">
        <v>7531</v>
      </c>
      <c r="B6856" t="s">
        <v>554</v>
      </c>
      <c r="C6856" t="s">
        <v>12055</v>
      </c>
      <c r="D6856">
        <v>2.0000000000000001E-4</v>
      </c>
      <c r="E6856" t="s">
        <v>12122</v>
      </c>
    </row>
    <row r="6857" spans="1:5">
      <c r="A6857" t="s">
        <v>7532</v>
      </c>
      <c r="B6857" t="s">
        <v>554</v>
      </c>
      <c r="C6857" t="s">
        <v>12055</v>
      </c>
      <c r="D6857">
        <v>2.0000000000000001E-4</v>
      </c>
      <c r="E6857" t="s">
        <v>12122</v>
      </c>
    </row>
    <row r="6858" spans="1:5">
      <c r="A6858" t="s">
        <v>7532</v>
      </c>
      <c r="B6858" t="s">
        <v>554</v>
      </c>
      <c r="C6858" t="s">
        <v>12055</v>
      </c>
      <c r="D6858">
        <v>2.0000000000000001E-4</v>
      </c>
      <c r="E6858" t="s">
        <v>12122</v>
      </c>
    </row>
    <row r="6859" spans="1:5">
      <c r="A6859" t="s">
        <v>7533</v>
      </c>
      <c r="B6859" t="s">
        <v>554</v>
      </c>
      <c r="C6859" t="s">
        <v>12055</v>
      </c>
      <c r="D6859">
        <v>2.0000000000000001E-4</v>
      </c>
      <c r="E6859" t="s">
        <v>12122</v>
      </c>
    </row>
    <row r="6860" spans="1:5">
      <c r="A6860" t="s">
        <v>7535</v>
      </c>
      <c r="B6860" t="s">
        <v>554</v>
      </c>
      <c r="C6860" t="s">
        <v>12055</v>
      </c>
      <c r="D6860">
        <v>2.0000000000000001E-4</v>
      </c>
      <c r="E6860" t="s">
        <v>12122</v>
      </c>
    </row>
    <row r="6861" spans="1:5">
      <c r="A6861" t="s">
        <v>7537</v>
      </c>
      <c r="B6861" t="s">
        <v>554</v>
      </c>
      <c r="C6861" t="s">
        <v>12055</v>
      </c>
      <c r="D6861">
        <v>2.0000000000000001E-4</v>
      </c>
      <c r="E6861" t="s">
        <v>12122</v>
      </c>
    </row>
    <row r="6862" spans="1:5">
      <c r="A6862" t="s">
        <v>7538</v>
      </c>
      <c r="B6862" t="s">
        <v>554</v>
      </c>
      <c r="C6862" t="s">
        <v>12055</v>
      </c>
      <c r="D6862">
        <v>2.0000000000000001E-4</v>
      </c>
      <c r="E6862" t="s">
        <v>12122</v>
      </c>
    </row>
    <row r="6863" spans="1:5">
      <c r="A6863" t="s">
        <v>7540</v>
      </c>
      <c r="B6863" t="s">
        <v>554</v>
      </c>
      <c r="C6863" t="s">
        <v>12055</v>
      </c>
      <c r="D6863">
        <v>2.0000000000000001E-4</v>
      </c>
      <c r="E6863" t="s">
        <v>12122</v>
      </c>
    </row>
    <row r="6864" spans="1:5">
      <c r="A6864" t="s">
        <v>7540</v>
      </c>
      <c r="B6864" t="s">
        <v>554</v>
      </c>
      <c r="C6864" t="s">
        <v>12055</v>
      </c>
      <c r="D6864">
        <v>2.0000000000000001E-4</v>
      </c>
      <c r="E6864" t="s">
        <v>12122</v>
      </c>
    </row>
    <row r="6865" spans="1:5">
      <c r="A6865" t="s">
        <v>7541</v>
      </c>
      <c r="B6865" t="s">
        <v>554</v>
      </c>
      <c r="C6865" t="s">
        <v>12055</v>
      </c>
      <c r="D6865">
        <v>2.0000000000000001E-4</v>
      </c>
      <c r="E6865" t="s">
        <v>12122</v>
      </c>
    </row>
    <row r="6866" spans="1:5">
      <c r="A6866" t="s">
        <v>7542</v>
      </c>
      <c r="B6866" t="s">
        <v>554</v>
      </c>
      <c r="C6866" t="s">
        <v>12055</v>
      </c>
      <c r="D6866">
        <v>2.0000000000000001E-4</v>
      </c>
      <c r="E6866" t="s">
        <v>12122</v>
      </c>
    </row>
    <row r="6867" spans="1:5">
      <c r="A6867" t="s">
        <v>7543</v>
      </c>
      <c r="B6867" t="s">
        <v>554</v>
      </c>
      <c r="C6867" t="s">
        <v>12055</v>
      </c>
      <c r="D6867">
        <v>2.0000000000000001E-4</v>
      </c>
      <c r="E6867" t="s">
        <v>12122</v>
      </c>
    </row>
    <row r="6868" spans="1:5">
      <c r="A6868" t="s">
        <v>7544</v>
      </c>
      <c r="B6868" t="s">
        <v>554</v>
      </c>
      <c r="C6868" t="s">
        <v>12055</v>
      </c>
      <c r="D6868">
        <v>2.0000000000000001E-4</v>
      </c>
      <c r="E6868" t="s">
        <v>12122</v>
      </c>
    </row>
    <row r="6869" spans="1:5">
      <c r="A6869" t="s">
        <v>7544</v>
      </c>
      <c r="B6869" t="s">
        <v>554</v>
      </c>
      <c r="C6869" t="s">
        <v>12055</v>
      </c>
      <c r="D6869">
        <v>2.0000000000000001E-4</v>
      </c>
      <c r="E6869" t="s">
        <v>12122</v>
      </c>
    </row>
    <row r="6870" spans="1:5">
      <c r="A6870" t="s">
        <v>7544</v>
      </c>
      <c r="B6870" t="s">
        <v>554</v>
      </c>
      <c r="C6870" t="s">
        <v>12055</v>
      </c>
      <c r="D6870">
        <v>2.0000000000000001E-4</v>
      </c>
      <c r="E6870" t="s">
        <v>12122</v>
      </c>
    </row>
    <row r="6871" spans="1:5">
      <c r="A6871" t="s">
        <v>7546</v>
      </c>
      <c r="B6871" t="s">
        <v>554</v>
      </c>
      <c r="C6871" t="s">
        <v>12055</v>
      </c>
      <c r="D6871">
        <v>2.0000000000000001E-4</v>
      </c>
      <c r="E6871" t="s">
        <v>12122</v>
      </c>
    </row>
    <row r="6872" spans="1:5">
      <c r="A6872" t="s">
        <v>7546</v>
      </c>
      <c r="B6872" t="s">
        <v>554</v>
      </c>
      <c r="C6872" t="s">
        <v>12055</v>
      </c>
      <c r="D6872">
        <v>2.0000000000000001E-4</v>
      </c>
      <c r="E6872" t="s">
        <v>12122</v>
      </c>
    </row>
    <row r="6873" spans="1:5">
      <c r="A6873" t="s">
        <v>7547</v>
      </c>
      <c r="B6873" t="s">
        <v>554</v>
      </c>
      <c r="C6873" t="s">
        <v>12055</v>
      </c>
      <c r="D6873">
        <v>2.0000000000000001E-4</v>
      </c>
      <c r="E6873" t="s">
        <v>12122</v>
      </c>
    </row>
    <row r="6874" spans="1:5">
      <c r="A6874" t="s">
        <v>7548</v>
      </c>
      <c r="B6874" t="s">
        <v>554</v>
      </c>
      <c r="C6874" t="s">
        <v>12055</v>
      </c>
      <c r="D6874">
        <v>2.0000000000000001E-4</v>
      </c>
      <c r="E6874" t="s">
        <v>12122</v>
      </c>
    </row>
    <row r="6875" spans="1:5">
      <c r="A6875" t="s">
        <v>7549</v>
      </c>
      <c r="B6875" t="s">
        <v>554</v>
      </c>
      <c r="C6875" t="s">
        <v>12055</v>
      </c>
      <c r="D6875">
        <v>2.0000000000000001E-4</v>
      </c>
      <c r="E6875" t="s">
        <v>12122</v>
      </c>
    </row>
    <row r="6876" spans="1:5">
      <c r="A6876" t="s">
        <v>7550</v>
      </c>
      <c r="B6876" t="s">
        <v>554</v>
      </c>
      <c r="C6876" t="s">
        <v>12055</v>
      </c>
      <c r="D6876">
        <v>2.0000000000000001E-4</v>
      </c>
      <c r="E6876" t="s">
        <v>12122</v>
      </c>
    </row>
    <row r="6877" spans="1:5">
      <c r="A6877" t="s">
        <v>7550</v>
      </c>
      <c r="B6877" t="s">
        <v>554</v>
      </c>
      <c r="C6877" t="s">
        <v>12055</v>
      </c>
      <c r="D6877">
        <v>2.0000000000000001E-4</v>
      </c>
      <c r="E6877" t="s">
        <v>12122</v>
      </c>
    </row>
    <row r="6878" spans="1:5">
      <c r="A6878" t="s">
        <v>7552</v>
      </c>
      <c r="B6878" t="s">
        <v>554</v>
      </c>
      <c r="C6878" t="s">
        <v>12055</v>
      </c>
      <c r="D6878">
        <v>2.0000000000000001E-4</v>
      </c>
      <c r="E6878" t="s">
        <v>12122</v>
      </c>
    </row>
    <row r="6879" spans="1:5">
      <c r="A6879" t="s">
        <v>7553</v>
      </c>
      <c r="B6879" t="s">
        <v>554</v>
      </c>
      <c r="C6879" t="s">
        <v>12055</v>
      </c>
      <c r="D6879">
        <v>2.0000000000000001E-4</v>
      </c>
      <c r="E6879" t="s">
        <v>12122</v>
      </c>
    </row>
    <row r="6880" spans="1:5">
      <c r="A6880" t="s">
        <v>7554</v>
      </c>
      <c r="B6880" t="s">
        <v>554</v>
      </c>
      <c r="C6880" t="s">
        <v>12055</v>
      </c>
      <c r="D6880">
        <v>2.0000000000000001E-4</v>
      </c>
      <c r="E6880" t="s">
        <v>12122</v>
      </c>
    </row>
    <row r="6881" spans="1:5">
      <c r="A6881" t="s">
        <v>7556</v>
      </c>
      <c r="B6881" t="s">
        <v>554</v>
      </c>
      <c r="C6881" t="s">
        <v>12055</v>
      </c>
      <c r="D6881">
        <v>2.0000000000000001E-4</v>
      </c>
      <c r="E6881" t="s">
        <v>12122</v>
      </c>
    </row>
    <row r="6882" spans="1:5">
      <c r="A6882" t="s">
        <v>7557</v>
      </c>
      <c r="B6882" t="s">
        <v>554</v>
      </c>
      <c r="C6882" t="s">
        <v>12055</v>
      </c>
      <c r="D6882">
        <v>2.0000000000000001E-4</v>
      </c>
      <c r="E6882" t="s">
        <v>12122</v>
      </c>
    </row>
    <row r="6883" spans="1:5">
      <c r="A6883" t="s">
        <v>7558</v>
      </c>
      <c r="B6883" t="s">
        <v>554</v>
      </c>
      <c r="C6883" t="s">
        <v>12055</v>
      </c>
      <c r="D6883">
        <v>2.0000000000000001E-4</v>
      </c>
      <c r="E6883" t="s">
        <v>12122</v>
      </c>
    </row>
    <row r="6884" spans="1:5">
      <c r="A6884" t="s">
        <v>7560</v>
      </c>
      <c r="B6884" t="s">
        <v>554</v>
      </c>
      <c r="C6884" t="s">
        <v>12055</v>
      </c>
      <c r="D6884">
        <v>2.0000000000000001E-4</v>
      </c>
      <c r="E6884" t="s">
        <v>12122</v>
      </c>
    </row>
    <row r="6885" spans="1:5">
      <c r="A6885" t="s">
        <v>7561</v>
      </c>
      <c r="B6885" t="s">
        <v>554</v>
      </c>
      <c r="C6885" t="s">
        <v>12055</v>
      </c>
      <c r="D6885">
        <v>2.0000000000000001E-4</v>
      </c>
      <c r="E6885" t="s">
        <v>12122</v>
      </c>
    </row>
    <row r="6886" spans="1:5">
      <c r="A6886" t="s">
        <v>7563</v>
      </c>
      <c r="B6886" t="s">
        <v>554</v>
      </c>
      <c r="C6886" t="s">
        <v>12055</v>
      </c>
      <c r="D6886">
        <v>2.0000000000000001E-4</v>
      </c>
      <c r="E6886" t="s">
        <v>12122</v>
      </c>
    </row>
    <row r="6887" spans="1:5">
      <c r="A6887" t="s">
        <v>7564</v>
      </c>
      <c r="B6887" t="s">
        <v>554</v>
      </c>
      <c r="C6887" t="s">
        <v>12055</v>
      </c>
      <c r="D6887">
        <v>2.0000000000000001E-4</v>
      </c>
      <c r="E6887" t="s">
        <v>12122</v>
      </c>
    </row>
    <row r="6888" spans="1:5">
      <c r="A6888" t="s">
        <v>7564</v>
      </c>
      <c r="B6888" t="s">
        <v>554</v>
      </c>
      <c r="C6888" t="s">
        <v>12055</v>
      </c>
      <c r="D6888">
        <v>2.0000000000000001E-4</v>
      </c>
      <c r="E6888" t="s">
        <v>12122</v>
      </c>
    </row>
    <row r="6889" spans="1:5">
      <c r="A6889" t="s">
        <v>7565</v>
      </c>
      <c r="B6889" t="s">
        <v>554</v>
      </c>
      <c r="C6889" t="s">
        <v>12055</v>
      </c>
      <c r="D6889">
        <v>2.0000000000000001E-4</v>
      </c>
      <c r="E6889" t="s">
        <v>12122</v>
      </c>
    </row>
    <row r="6890" spans="1:5">
      <c r="A6890" t="s">
        <v>7566</v>
      </c>
      <c r="B6890" t="s">
        <v>554</v>
      </c>
      <c r="C6890" t="s">
        <v>12055</v>
      </c>
      <c r="D6890">
        <v>2.0000000000000001E-4</v>
      </c>
      <c r="E6890" t="s">
        <v>12122</v>
      </c>
    </row>
    <row r="6891" spans="1:5">
      <c r="A6891" t="s">
        <v>7568</v>
      </c>
      <c r="B6891" t="s">
        <v>554</v>
      </c>
      <c r="C6891" t="s">
        <v>12055</v>
      </c>
      <c r="D6891">
        <v>2.0000000000000001E-4</v>
      </c>
      <c r="E6891" t="s">
        <v>12122</v>
      </c>
    </row>
    <row r="6892" spans="1:5">
      <c r="A6892" t="s">
        <v>7569</v>
      </c>
      <c r="B6892" t="s">
        <v>554</v>
      </c>
      <c r="C6892" t="s">
        <v>12055</v>
      </c>
      <c r="D6892">
        <v>2.0000000000000001E-4</v>
      </c>
      <c r="E6892" t="s">
        <v>12122</v>
      </c>
    </row>
    <row r="6893" spans="1:5">
      <c r="A6893" t="s">
        <v>7570</v>
      </c>
      <c r="B6893" t="s">
        <v>554</v>
      </c>
      <c r="C6893" t="s">
        <v>12055</v>
      </c>
      <c r="D6893">
        <v>2.0000000000000001E-4</v>
      </c>
      <c r="E6893" t="s">
        <v>12122</v>
      </c>
    </row>
    <row r="6894" spans="1:5">
      <c r="A6894" t="s">
        <v>7571</v>
      </c>
      <c r="B6894" t="s">
        <v>554</v>
      </c>
      <c r="C6894" t="s">
        <v>12055</v>
      </c>
      <c r="D6894">
        <v>2.0000000000000001E-4</v>
      </c>
      <c r="E6894" t="s">
        <v>12122</v>
      </c>
    </row>
    <row r="6895" spans="1:5">
      <c r="A6895" t="s">
        <v>7572</v>
      </c>
      <c r="B6895" t="s">
        <v>554</v>
      </c>
      <c r="C6895" t="s">
        <v>12055</v>
      </c>
      <c r="D6895">
        <v>2.0000000000000001E-4</v>
      </c>
      <c r="E6895" t="s">
        <v>12122</v>
      </c>
    </row>
    <row r="6896" spans="1:5">
      <c r="A6896" t="s">
        <v>7573</v>
      </c>
      <c r="B6896" t="s">
        <v>554</v>
      </c>
      <c r="C6896" t="s">
        <v>12055</v>
      </c>
      <c r="D6896">
        <v>2.0000000000000001E-4</v>
      </c>
      <c r="E6896" t="s">
        <v>12122</v>
      </c>
    </row>
    <row r="6897" spans="1:5">
      <c r="A6897" t="s">
        <v>7574</v>
      </c>
      <c r="B6897" t="s">
        <v>554</v>
      </c>
      <c r="C6897" t="s">
        <v>12055</v>
      </c>
      <c r="D6897">
        <v>2.0000000000000001E-4</v>
      </c>
      <c r="E6897" t="s">
        <v>12122</v>
      </c>
    </row>
    <row r="6898" spans="1:5">
      <c r="A6898" t="s">
        <v>7575</v>
      </c>
      <c r="B6898" t="s">
        <v>554</v>
      </c>
      <c r="C6898" t="s">
        <v>12055</v>
      </c>
      <c r="D6898">
        <v>2.0000000000000001E-4</v>
      </c>
      <c r="E6898" t="s">
        <v>12122</v>
      </c>
    </row>
    <row r="6899" spans="1:5">
      <c r="A6899" t="s">
        <v>7576</v>
      </c>
      <c r="B6899" t="s">
        <v>554</v>
      </c>
      <c r="C6899" t="s">
        <v>12055</v>
      </c>
      <c r="D6899">
        <v>2.0000000000000001E-4</v>
      </c>
      <c r="E6899" t="s">
        <v>12122</v>
      </c>
    </row>
    <row r="6900" spans="1:5">
      <c r="A6900" t="s">
        <v>7577</v>
      </c>
      <c r="B6900" t="s">
        <v>554</v>
      </c>
      <c r="C6900" t="s">
        <v>12055</v>
      </c>
      <c r="D6900">
        <v>2.0000000000000001E-4</v>
      </c>
      <c r="E6900" t="s">
        <v>12122</v>
      </c>
    </row>
    <row r="6901" spans="1:5">
      <c r="A6901" t="s">
        <v>7579</v>
      </c>
      <c r="B6901" t="s">
        <v>554</v>
      </c>
      <c r="C6901" t="s">
        <v>12055</v>
      </c>
      <c r="D6901">
        <v>2.0000000000000001E-4</v>
      </c>
      <c r="E6901" t="s">
        <v>12122</v>
      </c>
    </row>
    <row r="6902" spans="1:5">
      <c r="A6902" t="s">
        <v>7580</v>
      </c>
      <c r="B6902" t="s">
        <v>554</v>
      </c>
      <c r="C6902" t="s">
        <v>12055</v>
      </c>
      <c r="D6902">
        <v>2.0000000000000001E-4</v>
      </c>
      <c r="E6902" t="s">
        <v>12122</v>
      </c>
    </row>
    <row r="6903" spans="1:5">
      <c r="A6903" t="s">
        <v>7580</v>
      </c>
      <c r="B6903" t="s">
        <v>554</v>
      </c>
      <c r="C6903" t="s">
        <v>12055</v>
      </c>
      <c r="D6903">
        <v>2.0000000000000001E-4</v>
      </c>
      <c r="E6903" t="s">
        <v>12122</v>
      </c>
    </row>
    <row r="6904" spans="1:5">
      <c r="A6904" t="s">
        <v>7581</v>
      </c>
      <c r="B6904" t="s">
        <v>554</v>
      </c>
      <c r="C6904" t="s">
        <v>12055</v>
      </c>
      <c r="D6904">
        <v>2.0000000000000001E-4</v>
      </c>
      <c r="E6904" t="s">
        <v>12122</v>
      </c>
    </row>
    <row r="6905" spans="1:5">
      <c r="A6905" t="s">
        <v>7582</v>
      </c>
      <c r="B6905" t="s">
        <v>554</v>
      </c>
      <c r="C6905" t="s">
        <v>12055</v>
      </c>
      <c r="D6905">
        <v>2.0000000000000001E-4</v>
      </c>
      <c r="E6905" t="s">
        <v>12122</v>
      </c>
    </row>
    <row r="6906" spans="1:5">
      <c r="A6906" t="s">
        <v>7584</v>
      </c>
      <c r="B6906" t="s">
        <v>554</v>
      </c>
      <c r="C6906" t="s">
        <v>12055</v>
      </c>
      <c r="D6906">
        <v>2.0000000000000001E-4</v>
      </c>
      <c r="E6906" t="s">
        <v>12122</v>
      </c>
    </row>
    <row r="6907" spans="1:5">
      <c r="A6907" t="s">
        <v>7584</v>
      </c>
      <c r="B6907" t="s">
        <v>554</v>
      </c>
      <c r="C6907" t="s">
        <v>12055</v>
      </c>
      <c r="D6907">
        <v>2.0000000000000001E-4</v>
      </c>
      <c r="E6907" t="s">
        <v>12122</v>
      </c>
    </row>
    <row r="6908" spans="1:5">
      <c r="A6908" t="s">
        <v>7585</v>
      </c>
      <c r="B6908" t="s">
        <v>554</v>
      </c>
      <c r="C6908" t="s">
        <v>12055</v>
      </c>
      <c r="D6908">
        <v>2.0000000000000001E-4</v>
      </c>
      <c r="E6908" t="s">
        <v>12122</v>
      </c>
    </row>
    <row r="6909" spans="1:5">
      <c r="A6909" t="s">
        <v>7585</v>
      </c>
      <c r="B6909" t="s">
        <v>554</v>
      </c>
      <c r="C6909" t="s">
        <v>12055</v>
      </c>
      <c r="D6909">
        <v>2.0000000000000001E-4</v>
      </c>
      <c r="E6909" t="s">
        <v>12122</v>
      </c>
    </row>
    <row r="6910" spans="1:5">
      <c r="A6910" t="s">
        <v>7586</v>
      </c>
      <c r="B6910" t="s">
        <v>554</v>
      </c>
      <c r="C6910" t="s">
        <v>12055</v>
      </c>
      <c r="D6910">
        <v>2.0000000000000001E-4</v>
      </c>
      <c r="E6910" t="s">
        <v>12122</v>
      </c>
    </row>
    <row r="6911" spans="1:5">
      <c r="A6911" t="s">
        <v>7587</v>
      </c>
      <c r="B6911" t="s">
        <v>554</v>
      </c>
      <c r="C6911" t="s">
        <v>12055</v>
      </c>
      <c r="D6911">
        <v>2.0000000000000001E-4</v>
      </c>
      <c r="E6911" t="s">
        <v>12122</v>
      </c>
    </row>
    <row r="6912" spans="1:5">
      <c r="A6912" t="s">
        <v>7588</v>
      </c>
      <c r="B6912" t="s">
        <v>554</v>
      </c>
      <c r="C6912" t="s">
        <v>12055</v>
      </c>
      <c r="D6912">
        <v>2.0000000000000001E-4</v>
      </c>
      <c r="E6912" t="s">
        <v>12122</v>
      </c>
    </row>
    <row r="6913" spans="1:5">
      <c r="A6913" t="s">
        <v>7588</v>
      </c>
      <c r="B6913" t="s">
        <v>554</v>
      </c>
      <c r="C6913" t="s">
        <v>12055</v>
      </c>
      <c r="D6913">
        <v>2.0000000000000001E-4</v>
      </c>
      <c r="E6913" t="s">
        <v>12122</v>
      </c>
    </row>
    <row r="6914" spans="1:5">
      <c r="A6914" t="s">
        <v>7590</v>
      </c>
      <c r="B6914" t="s">
        <v>554</v>
      </c>
      <c r="C6914" t="s">
        <v>12055</v>
      </c>
      <c r="D6914">
        <v>2.0000000000000001E-4</v>
      </c>
      <c r="E6914" t="s">
        <v>12122</v>
      </c>
    </row>
    <row r="6915" spans="1:5">
      <c r="A6915" t="s">
        <v>7591</v>
      </c>
      <c r="B6915" t="s">
        <v>554</v>
      </c>
      <c r="C6915" t="s">
        <v>12055</v>
      </c>
      <c r="D6915">
        <v>2.0000000000000001E-4</v>
      </c>
      <c r="E6915" t="s">
        <v>12122</v>
      </c>
    </row>
    <row r="6916" spans="1:5">
      <c r="A6916" t="s">
        <v>7591</v>
      </c>
      <c r="B6916" t="s">
        <v>554</v>
      </c>
      <c r="C6916" t="s">
        <v>12055</v>
      </c>
      <c r="D6916">
        <v>2.0000000000000001E-4</v>
      </c>
      <c r="E6916" t="s">
        <v>12122</v>
      </c>
    </row>
    <row r="6917" spans="1:5">
      <c r="A6917" t="s">
        <v>7592</v>
      </c>
      <c r="B6917" t="s">
        <v>554</v>
      </c>
      <c r="C6917" t="s">
        <v>12055</v>
      </c>
      <c r="D6917">
        <v>2.0000000000000001E-4</v>
      </c>
      <c r="E6917" t="s">
        <v>12122</v>
      </c>
    </row>
    <row r="6918" spans="1:5">
      <c r="A6918" t="s">
        <v>7593</v>
      </c>
      <c r="B6918" t="s">
        <v>554</v>
      </c>
      <c r="C6918" t="s">
        <v>12055</v>
      </c>
      <c r="D6918">
        <v>2.0000000000000001E-4</v>
      </c>
      <c r="E6918" t="s">
        <v>12122</v>
      </c>
    </row>
    <row r="6919" spans="1:5">
      <c r="A6919" t="s">
        <v>7594</v>
      </c>
      <c r="B6919" t="s">
        <v>554</v>
      </c>
      <c r="C6919" t="s">
        <v>12055</v>
      </c>
      <c r="D6919">
        <v>2.0000000000000001E-4</v>
      </c>
      <c r="E6919" t="s">
        <v>12122</v>
      </c>
    </row>
    <row r="6920" spans="1:5">
      <c r="A6920" t="s">
        <v>7594</v>
      </c>
      <c r="B6920" t="s">
        <v>554</v>
      </c>
      <c r="C6920" t="s">
        <v>12055</v>
      </c>
      <c r="D6920">
        <v>2.0000000000000001E-4</v>
      </c>
      <c r="E6920" t="s">
        <v>12122</v>
      </c>
    </row>
    <row r="6921" spans="1:5">
      <c r="A6921" t="s">
        <v>7595</v>
      </c>
      <c r="B6921" t="s">
        <v>554</v>
      </c>
      <c r="C6921" t="s">
        <v>12055</v>
      </c>
      <c r="D6921">
        <v>2.0000000000000001E-4</v>
      </c>
      <c r="E6921" t="s">
        <v>12122</v>
      </c>
    </row>
    <row r="6922" spans="1:5">
      <c r="A6922" t="s">
        <v>7596</v>
      </c>
      <c r="B6922" t="s">
        <v>554</v>
      </c>
      <c r="C6922" t="s">
        <v>12055</v>
      </c>
      <c r="D6922">
        <v>2.0000000000000001E-4</v>
      </c>
      <c r="E6922" t="s">
        <v>12122</v>
      </c>
    </row>
    <row r="6923" spans="1:5">
      <c r="A6923" t="s">
        <v>7597</v>
      </c>
      <c r="B6923" t="s">
        <v>554</v>
      </c>
      <c r="C6923" t="s">
        <v>12055</v>
      </c>
      <c r="D6923">
        <v>2.0000000000000001E-4</v>
      </c>
      <c r="E6923" t="s">
        <v>12122</v>
      </c>
    </row>
    <row r="6924" spans="1:5">
      <c r="A6924" t="s">
        <v>7598</v>
      </c>
      <c r="B6924" t="s">
        <v>554</v>
      </c>
      <c r="C6924" t="s">
        <v>12055</v>
      </c>
      <c r="D6924">
        <v>2.0000000000000001E-4</v>
      </c>
      <c r="E6924" t="s">
        <v>12122</v>
      </c>
    </row>
    <row r="6925" spans="1:5">
      <c r="A6925" t="s">
        <v>7599</v>
      </c>
      <c r="B6925" t="s">
        <v>554</v>
      </c>
      <c r="C6925" t="s">
        <v>12055</v>
      </c>
      <c r="D6925">
        <v>2.0000000000000001E-4</v>
      </c>
      <c r="E6925" t="s">
        <v>12122</v>
      </c>
    </row>
    <row r="6926" spans="1:5">
      <c r="A6926" t="s">
        <v>7600</v>
      </c>
      <c r="B6926" t="s">
        <v>554</v>
      </c>
      <c r="C6926" t="s">
        <v>12055</v>
      </c>
      <c r="D6926">
        <v>2.0000000000000001E-4</v>
      </c>
      <c r="E6926" t="s">
        <v>12122</v>
      </c>
    </row>
    <row r="6927" spans="1:5">
      <c r="A6927" t="s">
        <v>7602</v>
      </c>
      <c r="B6927" t="s">
        <v>554</v>
      </c>
      <c r="C6927" t="s">
        <v>12055</v>
      </c>
      <c r="D6927">
        <v>2.0000000000000001E-4</v>
      </c>
      <c r="E6927" t="s">
        <v>12122</v>
      </c>
    </row>
    <row r="6928" spans="1:5">
      <c r="A6928" t="s">
        <v>7604</v>
      </c>
      <c r="B6928" t="s">
        <v>554</v>
      </c>
      <c r="C6928" t="s">
        <v>12055</v>
      </c>
      <c r="D6928">
        <v>2.0000000000000001E-4</v>
      </c>
      <c r="E6928" t="s">
        <v>12122</v>
      </c>
    </row>
    <row r="6929" spans="1:5">
      <c r="A6929" t="s">
        <v>7606</v>
      </c>
      <c r="B6929" t="s">
        <v>554</v>
      </c>
      <c r="C6929" t="s">
        <v>12055</v>
      </c>
      <c r="D6929">
        <v>2.0000000000000001E-4</v>
      </c>
      <c r="E6929" t="s">
        <v>12122</v>
      </c>
    </row>
    <row r="6930" spans="1:5">
      <c r="A6930" t="s">
        <v>7608</v>
      </c>
      <c r="B6930" t="s">
        <v>554</v>
      </c>
      <c r="C6930" t="s">
        <v>12055</v>
      </c>
      <c r="D6930">
        <v>2.0000000000000001E-4</v>
      </c>
      <c r="E6930" t="s">
        <v>12122</v>
      </c>
    </row>
    <row r="6931" spans="1:5">
      <c r="A6931" t="s">
        <v>7610</v>
      </c>
      <c r="B6931" t="s">
        <v>554</v>
      </c>
      <c r="C6931" t="s">
        <v>12055</v>
      </c>
      <c r="D6931">
        <v>2.0000000000000001E-4</v>
      </c>
      <c r="E6931" t="s">
        <v>12122</v>
      </c>
    </row>
    <row r="6932" spans="1:5">
      <c r="A6932" t="s">
        <v>7610</v>
      </c>
      <c r="B6932" t="s">
        <v>554</v>
      </c>
      <c r="C6932" t="s">
        <v>12055</v>
      </c>
      <c r="D6932">
        <v>2.0000000000000001E-4</v>
      </c>
      <c r="E6932" t="s">
        <v>12122</v>
      </c>
    </row>
    <row r="6933" spans="1:5">
      <c r="A6933" t="s">
        <v>7611</v>
      </c>
      <c r="B6933" t="s">
        <v>554</v>
      </c>
      <c r="C6933" t="s">
        <v>12055</v>
      </c>
      <c r="D6933">
        <v>2.0000000000000001E-4</v>
      </c>
      <c r="E6933" t="s">
        <v>12122</v>
      </c>
    </row>
    <row r="6934" spans="1:5">
      <c r="A6934" t="s">
        <v>7613</v>
      </c>
      <c r="B6934" t="s">
        <v>554</v>
      </c>
      <c r="C6934" t="s">
        <v>12055</v>
      </c>
      <c r="D6934">
        <v>2.0000000000000001E-4</v>
      </c>
      <c r="E6934" t="s">
        <v>12122</v>
      </c>
    </row>
    <row r="6935" spans="1:5">
      <c r="A6935" t="s">
        <v>7614</v>
      </c>
      <c r="B6935" t="s">
        <v>554</v>
      </c>
      <c r="C6935" t="s">
        <v>12055</v>
      </c>
      <c r="D6935">
        <v>2.0000000000000001E-4</v>
      </c>
      <c r="E6935" t="s">
        <v>12122</v>
      </c>
    </row>
    <row r="6936" spans="1:5">
      <c r="A6936" t="s">
        <v>7616</v>
      </c>
      <c r="B6936" t="s">
        <v>554</v>
      </c>
      <c r="C6936" t="s">
        <v>12055</v>
      </c>
      <c r="D6936">
        <v>2.0000000000000001E-4</v>
      </c>
      <c r="E6936" t="s">
        <v>12122</v>
      </c>
    </row>
    <row r="6937" spans="1:5">
      <c r="A6937" t="s">
        <v>7617</v>
      </c>
      <c r="B6937" t="s">
        <v>554</v>
      </c>
      <c r="C6937" t="s">
        <v>12055</v>
      </c>
      <c r="D6937">
        <v>2.0000000000000001E-4</v>
      </c>
      <c r="E6937" t="s">
        <v>12122</v>
      </c>
    </row>
    <row r="6938" spans="1:5">
      <c r="A6938" t="s">
        <v>7619</v>
      </c>
      <c r="B6938" t="s">
        <v>554</v>
      </c>
      <c r="C6938" t="s">
        <v>12055</v>
      </c>
      <c r="D6938">
        <v>2.0000000000000001E-4</v>
      </c>
      <c r="E6938" t="s">
        <v>12122</v>
      </c>
    </row>
    <row r="6939" spans="1:5">
      <c r="A6939" t="s">
        <v>7620</v>
      </c>
      <c r="B6939" t="s">
        <v>554</v>
      </c>
      <c r="C6939" t="s">
        <v>12055</v>
      </c>
      <c r="D6939">
        <v>2.0000000000000001E-4</v>
      </c>
      <c r="E6939" t="s">
        <v>12122</v>
      </c>
    </row>
    <row r="6940" spans="1:5">
      <c r="A6940" t="s">
        <v>7622</v>
      </c>
      <c r="B6940" t="s">
        <v>554</v>
      </c>
      <c r="C6940" t="s">
        <v>12055</v>
      </c>
      <c r="D6940">
        <v>2.0000000000000001E-4</v>
      </c>
      <c r="E6940" t="s">
        <v>12122</v>
      </c>
    </row>
    <row r="6941" spans="1:5">
      <c r="A6941" t="s">
        <v>7623</v>
      </c>
      <c r="B6941" t="s">
        <v>554</v>
      </c>
      <c r="C6941" t="s">
        <v>12055</v>
      </c>
      <c r="D6941">
        <v>2.0000000000000001E-4</v>
      </c>
      <c r="E6941" t="s">
        <v>12122</v>
      </c>
    </row>
    <row r="6942" spans="1:5">
      <c r="A6942" t="s">
        <v>7624</v>
      </c>
      <c r="B6942" t="s">
        <v>554</v>
      </c>
      <c r="C6942" t="s">
        <v>12055</v>
      </c>
      <c r="D6942">
        <v>2.0000000000000001E-4</v>
      </c>
      <c r="E6942" t="s">
        <v>12122</v>
      </c>
    </row>
    <row r="6943" spans="1:5">
      <c r="A6943" t="s">
        <v>7626</v>
      </c>
      <c r="B6943" t="s">
        <v>554</v>
      </c>
      <c r="C6943" t="s">
        <v>12055</v>
      </c>
      <c r="D6943">
        <v>2.0000000000000001E-4</v>
      </c>
      <c r="E6943" t="s">
        <v>12122</v>
      </c>
    </row>
    <row r="6944" spans="1:5">
      <c r="A6944" t="s">
        <v>7628</v>
      </c>
      <c r="B6944" t="s">
        <v>554</v>
      </c>
      <c r="C6944" t="s">
        <v>12055</v>
      </c>
      <c r="D6944">
        <v>2.0000000000000001E-4</v>
      </c>
      <c r="E6944" t="s">
        <v>12122</v>
      </c>
    </row>
    <row r="6945" spans="1:5">
      <c r="A6945" t="s">
        <v>7629</v>
      </c>
      <c r="B6945" t="s">
        <v>554</v>
      </c>
      <c r="C6945" t="s">
        <v>12055</v>
      </c>
      <c r="D6945">
        <v>5.0000000000000001E-4</v>
      </c>
      <c r="E6945" t="s">
        <v>12122</v>
      </c>
    </row>
    <row r="6946" spans="1:5">
      <c r="A6946" t="s">
        <v>7629</v>
      </c>
      <c r="B6946" t="s">
        <v>554</v>
      </c>
      <c r="C6946" t="s">
        <v>12055</v>
      </c>
      <c r="D6946">
        <v>1E-4</v>
      </c>
      <c r="E6946" t="s">
        <v>12122</v>
      </c>
    </row>
    <row r="6947" spans="1:5">
      <c r="A6947" t="s">
        <v>7631</v>
      </c>
      <c r="B6947" t="s">
        <v>554</v>
      </c>
      <c r="C6947" t="s">
        <v>12055</v>
      </c>
      <c r="D6947">
        <v>2.0000000000000001E-4</v>
      </c>
      <c r="E6947" t="s">
        <v>12122</v>
      </c>
    </row>
    <row r="6948" spans="1:5">
      <c r="A6948" t="s">
        <v>7633</v>
      </c>
      <c r="B6948" t="s">
        <v>554</v>
      </c>
      <c r="C6948" t="s">
        <v>12055</v>
      </c>
      <c r="D6948">
        <v>2.9999999999999997E-4</v>
      </c>
      <c r="E6948" t="s">
        <v>12122</v>
      </c>
    </row>
    <row r="6949" spans="1:5">
      <c r="A6949" t="s">
        <v>7635</v>
      </c>
      <c r="B6949" t="s">
        <v>554</v>
      </c>
      <c r="C6949" t="s">
        <v>12055</v>
      </c>
      <c r="D6949">
        <v>1E-4</v>
      </c>
      <c r="E6949" t="s">
        <v>12122</v>
      </c>
    </row>
    <row r="6950" spans="1:5">
      <c r="A6950" t="s">
        <v>7637</v>
      </c>
      <c r="B6950" t="s">
        <v>554</v>
      </c>
      <c r="C6950" t="s">
        <v>12055</v>
      </c>
      <c r="D6950">
        <v>1E-4</v>
      </c>
      <c r="E6950" t="s">
        <v>12122</v>
      </c>
    </row>
    <row r="6951" spans="1:5">
      <c r="A6951" t="s">
        <v>7639</v>
      </c>
      <c r="B6951" t="s">
        <v>554</v>
      </c>
      <c r="C6951" t="s">
        <v>12055</v>
      </c>
      <c r="D6951">
        <v>4.0000000000000002E-4</v>
      </c>
      <c r="E6951" t="s">
        <v>12122</v>
      </c>
    </row>
    <row r="6952" spans="1:5">
      <c r="A6952" t="s">
        <v>7640</v>
      </c>
      <c r="B6952" t="s">
        <v>554</v>
      </c>
      <c r="C6952" t="s">
        <v>12055</v>
      </c>
      <c r="D6952">
        <v>2.9999999999999997E-4</v>
      </c>
      <c r="E6952" t="s">
        <v>12122</v>
      </c>
    </row>
    <row r="6953" spans="1:5">
      <c r="A6953" t="s">
        <v>7641</v>
      </c>
      <c r="B6953" t="s">
        <v>554</v>
      </c>
      <c r="C6953" t="s">
        <v>12055</v>
      </c>
      <c r="D6953">
        <v>1E-4</v>
      </c>
      <c r="E6953" t="s">
        <v>12122</v>
      </c>
    </row>
    <row r="6954" spans="1:5">
      <c r="A6954" t="s">
        <v>7642</v>
      </c>
      <c r="B6954" t="s">
        <v>554</v>
      </c>
      <c r="C6954" t="s">
        <v>12055</v>
      </c>
      <c r="D6954">
        <v>2.0000000000000001E-4</v>
      </c>
      <c r="E6954" t="s">
        <v>12122</v>
      </c>
    </row>
    <row r="6955" spans="1:5">
      <c r="A6955" t="s">
        <v>7643</v>
      </c>
      <c r="B6955" t="s">
        <v>554</v>
      </c>
      <c r="C6955" t="s">
        <v>12055</v>
      </c>
      <c r="D6955">
        <v>2.0000000000000001E-4</v>
      </c>
      <c r="E6955" t="s">
        <v>12122</v>
      </c>
    </row>
    <row r="6956" spans="1:5">
      <c r="A6956" t="s">
        <v>7645</v>
      </c>
      <c r="B6956" t="s">
        <v>554</v>
      </c>
      <c r="C6956" t="s">
        <v>12055</v>
      </c>
      <c r="D6956">
        <v>1E-4</v>
      </c>
      <c r="E6956" t="s">
        <v>12122</v>
      </c>
    </row>
    <row r="6957" spans="1:5">
      <c r="A6957" t="s">
        <v>7645</v>
      </c>
      <c r="B6957" t="s">
        <v>554</v>
      </c>
      <c r="C6957" t="s">
        <v>12055</v>
      </c>
      <c r="D6957">
        <v>2.0000000000000001E-4</v>
      </c>
      <c r="E6957" t="s">
        <v>12122</v>
      </c>
    </row>
    <row r="6958" spans="1:5">
      <c r="A6958" t="s">
        <v>7647</v>
      </c>
      <c r="B6958" t="s">
        <v>554</v>
      </c>
      <c r="C6958" t="s">
        <v>12055</v>
      </c>
      <c r="D6958">
        <v>1E-4</v>
      </c>
      <c r="E6958" t="s">
        <v>12122</v>
      </c>
    </row>
    <row r="6959" spans="1:5">
      <c r="A6959" t="s">
        <v>7649</v>
      </c>
      <c r="B6959" t="s">
        <v>554</v>
      </c>
      <c r="C6959" t="s">
        <v>12055</v>
      </c>
      <c r="D6959">
        <v>1E-4</v>
      </c>
      <c r="E6959" t="s">
        <v>12122</v>
      </c>
    </row>
    <row r="6960" spans="1:5">
      <c r="A6960" t="s">
        <v>7651</v>
      </c>
      <c r="B6960" t="s">
        <v>554</v>
      </c>
      <c r="C6960" t="s">
        <v>12055</v>
      </c>
      <c r="D6960">
        <v>1E-4</v>
      </c>
      <c r="E6960" t="s">
        <v>12122</v>
      </c>
    </row>
    <row r="6961" spans="1:5">
      <c r="A6961" t="s">
        <v>7653</v>
      </c>
      <c r="B6961" t="s">
        <v>554</v>
      </c>
      <c r="C6961" t="s">
        <v>12055</v>
      </c>
      <c r="D6961">
        <v>2.0000000000000001E-4</v>
      </c>
      <c r="E6961" t="s">
        <v>12122</v>
      </c>
    </row>
    <row r="6962" spans="1:5">
      <c r="A6962" t="s">
        <v>7655</v>
      </c>
      <c r="B6962" t="s">
        <v>554</v>
      </c>
      <c r="C6962" t="s">
        <v>12055</v>
      </c>
      <c r="D6962">
        <v>1E-4</v>
      </c>
      <c r="E6962" t="s">
        <v>12122</v>
      </c>
    </row>
    <row r="6963" spans="1:5">
      <c r="A6963" t="s">
        <v>7656</v>
      </c>
      <c r="B6963" t="s">
        <v>554</v>
      </c>
      <c r="C6963" t="s">
        <v>12055</v>
      </c>
      <c r="D6963">
        <v>2.0000000000000001E-4</v>
      </c>
      <c r="E6963" t="s">
        <v>12122</v>
      </c>
    </row>
    <row r="6964" spans="1:5">
      <c r="A6964" t="s">
        <v>7658</v>
      </c>
      <c r="B6964" t="s">
        <v>554</v>
      </c>
      <c r="C6964" t="s">
        <v>12055</v>
      </c>
      <c r="D6964">
        <v>1E-4</v>
      </c>
      <c r="E6964" t="s">
        <v>12122</v>
      </c>
    </row>
    <row r="6965" spans="1:5">
      <c r="A6965" t="s">
        <v>7660</v>
      </c>
      <c r="B6965" t="s">
        <v>554</v>
      </c>
      <c r="C6965" t="s">
        <v>12055</v>
      </c>
      <c r="D6965">
        <v>1E-4</v>
      </c>
      <c r="E6965" t="s">
        <v>12122</v>
      </c>
    </row>
    <row r="6966" spans="1:5">
      <c r="A6966" t="s">
        <v>7662</v>
      </c>
      <c r="B6966" t="s">
        <v>554</v>
      </c>
      <c r="C6966" t="s">
        <v>12055</v>
      </c>
      <c r="D6966">
        <v>2.9999999999999997E-4</v>
      </c>
      <c r="E6966" t="s">
        <v>12122</v>
      </c>
    </row>
    <row r="6967" spans="1:5">
      <c r="A6967" t="s">
        <v>7664</v>
      </c>
      <c r="B6967" t="s">
        <v>554</v>
      </c>
      <c r="C6967" t="s">
        <v>12055</v>
      </c>
      <c r="D6967">
        <v>2.0000000000000001E-4</v>
      </c>
      <c r="E6967" t="s">
        <v>12122</v>
      </c>
    </row>
    <row r="6968" spans="1:5">
      <c r="A6968" t="s">
        <v>7665</v>
      </c>
      <c r="B6968" t="s">
        <v>554</v>
      </c>
      <c r="C6968" t="s">
        <v>12055</v>
      </c>
      <c r="D6968">
        <v>2.0000000000000001E-4</v>
      </c>
      <c r="E6968" t="s">
        <v>12122</v>
      </c>
    </row>
    <row r="6969" spans="1:5">
      <c r="A6969" t="s">
        <v>7667</v>
      </c>
      <c r="B6969" t="s">
        <v>554</v>
      </c>
      <c r="C6969" t="s">
        <v>12055</v>
      </c>
      <c r="D6969">
        <v>1E-4</v>
      </c>
      <c r="E6969" t="s">
        <v>12122</v>
      </c>
    </row>
    <row r="6970" spans="1:5">
      <c r="A6970" t="s">
        <v>7669</v>
      </c>
      <c r="B6970" t="s">
        <v>554</v>
      </c>
      <c r="C6970" t="s">
        <v>12055</v>
      </c>
      <c r="D6970">
        <v>2.9999999999999997E-4</v>
      </c>
      <c r="E6970" t="s">
        <v>12122</v>
      </c>
    </row>
    <row r="6971" spans="1:5">
      <c r="A6971" t="s">
        <v>7670</v>
      </c>
      <c r="B6971" t="s">
        <v>554</v>
      </c>
      <c r="C6971" t="s">
        <v>12055</v>
      </c>
      <c r="D6971">
        <v>2.9999999999999997E-4</v>
      </c>
      <c r="E6971" t="s">
        <v>12122</v>
      </c>
    </row>
    <row r="6972" spans="1:5">
      <c r="A6972" t="s">
        <v>7672</v>
      </c>
      <c r="B6972" t="s">
        <v>554</v>
      </c>
      <c r="C6972" t="s">
        <v>12055</v>
      </c>
      <c r="D6972">
        <v>1E-4</v>
      </c>
      <c r="E6972" t="s">
        <v>12122</v>
      </c>
    </row>
    <row r="6973" spans="1:5">
      <c r="A6973" t="s">
        <v>7672</v>
      </c>
      <c r="B6973" t="s">
        <v>554</v>
      </c>
      <c r="C6973" t="s">
        <v>12055</v>
      </c>
      <c r="D6973">
        <v>2.0000000000000001E-4</v>
      </c>
      <c r="E6973" t="s">
        <v>12122</v>
      </c>
    </row>
    <row r="6974" spans="1:5">
      <c r="A6974" t="s">
        <v>7675</v>
      </c>
      <c r="B6974" t="s">
        <v>554</v>
      </c>
      <c r="C6974" t="s">
        <v>12055</v>
      </c>
      <c r="D6974">
        <v>2.0000000000000001E-4</v>
      </c>
      <c r="E6974" t="s">
        <v>12122</v>
      </c>
    </row>
    <row r="6975" spans="1:5">
      <c r="A6975" t="s">
        <v>7675</v>
      </c>
      <c r="B6975" t="s">
        <v>554</v>
      </c>
      <c r="C6975" t="s">
        <v>12055</v>
      </c>
      <c r="D6975">
        <v>1E-4</v>
      </c>
      <c r="E6975" t="s">
        <v>12122</v>
      </c>
    </row>
    <row r="6976" spans="1:5">
      <c r="A6976" t="s">
        <v>7677</v>
      </c>
      <c r="B6976" t="s">
        <v>554</v>
      </c>
      <c r="C6976" t="s">
        <v>12055</v>
      </c>
      <c r="D6976">
        <v>2.0000000000000001E-4</v>
      </c>
      <c r="E6976" t="s">
        <v>12122</v>
      </c>
    </row>
    <row r="6977" spans="1:5">
      <c r="A6977" t="s">
        <v>7678</v>
      </c>
      <c r="B6977" t="s">
        <v>554</v>
      </c>
      <c r="C6977" t="s">
        <v>12055</v>
      </c>
      <c r="D6977">
        <v>2.9999999999999997E-4</v>
      </c>
      <c r="E6977" t="s">
        <v>12122</v>
      </c>
    </row>
    <row r="6978" spans="1:5">
      <c r="A6978" t="s">
        <v>7680</v>
      </c>
      <c r="B6978" t="s">
        <v>554</v>
      </c>
      <c r="C6978" t="s">
        <v>12055</v>
      </c>
      <c r="D6978">
        <v>2.9999999999999997E-4</v>
      </c>
      <c r="E6978" t="s">
        <v>12122</v>
      </c>
    </row>
    <row r="6979" spans="1:5">
      <c r="A6979" t="s">
        <v>7682</v>
      </c>
      <c r="B6979" t="s">
        <v>554</v>
      </c>
      <c r="C6979" t="s">
        <v>12055</v>
      </c>
      <c r="D6979">
        <v>1E-4</v>
      </c>
      <c r="E6979" t="s">
        <v>12122</v>
      </c>
    </row>
    <row r="6980" spans="1:5">
      <c r="A6980" t="s">
        <v>7683</v>
      </c>
      <c r="B6980" t="s">
        <v>554</v>
      </c>
      <c r="C6980" t="s">
        <v>12055</v>
      </c>
      <c r="D6980">
        <v>1E-4</v>
      </c>
      <c r="E6980" t="s">
        <v>12122</v>
      </c>
    </row>
    <row r="6981" spans="1:5">
      <c r="A6981" t="s">
        <v>7685</v>
      </c>
      <c r="B6981" t="s">
        <v>554</v>
      </c>
      <c r="C6981" t="s">
        <v>12055</v>
      </c>
      <c r="D6981">
        <v>2.0000000000000001E-4</v>
      </c>
      <c r="E6981" t="s">
        <v>12122</v>
      </c>
    </row>
    <row r="6982" spans="1:5">
      <c r="A6982" t="s">
        <v>7687</v>
      </c>
      <c r="B6982" t="s">
        <v>554</v>
      </c>
      <c r="C6982" t="s">
        <v>12055</v>
      </c>
      <c r="D6982">
        <v>2.0000000000000001E-4</v>
      </c>
      <c r="E6982" t="s">
        <v>12122</v>
      </c>
    </row>
    <row r="6983" spans="1:5">
      <c r="A6983" t="s">
        <v>7688</v>
      </c>
      <c r="B6983" t="s">
        <v>554</v>
      </c>
      <c r="C6983" t="s">
        <v>12055</v>
      </c>
      <c r="D6983">
        <v>1E-4</v>
      </c>
      <c r="E6983" t="s">
        <v>12122</v>
      </c>
    </row>
    <row r="6984" spans="1:5">
      <c r="A6984" t="s">
        <v>7689</v>
      </c>
      <c r="B6984" t="s">
        <v>554</v>
      </c>
      <c r="C6984" t="s">
        <v>12055</v>
      </c>
      <c r="D6984">
        <v>2.9999999999999997E-4</v>
      </c>
      <c r="E6984" t="s">
        <v>12122</v>
      </c>
    </row>
    <row r="6985" spans="1:5">
      <c r="A6985" t="s">
        <v>7690</v>
      </c>
      <c r="B6985" t="s">
        <v>554</v>
      </c>
      <c r="C6985" t="s">
        <v>12055</v>
      </c>
      <c r="D6985">
        <v>1E-4</v>
      </c>
      <c r="E6985" t="s">
        <v>12122</v>
      </c>
    </row>
    <row r="6986" spans="1:5">
      <c r="A6986" t="s">
        <v>7691</v>
      </c>
      <c r="B6986" t="s">
        <v>554</v>
      </c>
      <c r="C6986" t="s">
        <v>12055</v>
      </c>
      <c r="D6986">
        <v>2.9999999999999997E-4</v>
      </c>
      <c r="E6986" t="s">
        <v>12122</v>
      </c>
    </row>
    <row r="6987" spans="1:5">
      <c r="A6987" t="s">
        <v>7692</v>
      </c>
      <c r="B6987" t="s">
        <v>554</v>
      </c>
      <c r="C6987" t="s">
        <v>12055</v>
      </c>
      <c r="D6987">
        <v>1E-4</v>
      </c>
      <c r="E6987" t="s">
        <v>12122</v>
      </c>
    </row>
    <row r="6988" spans="1:5">
      <c r="A6988" t="s">
        <v>7694</v>
      </c>
      <c r="B6988" t="s">
        <v>554</v>
      </c>
      <c r="C6988" t="s">
        <v>12055</v>
      </c>
      <c r="D6988">
        <v>1E-4</v>
      </c>
      <c r="E6988" t="s">
        <v>12122</v>
      </c>
    </row>
    <row r="6989" spans="1:5">
      <c r="A6989" t="s">
        <v>7695</v>
      </c>
      <c r="B6989" t="s">
        <v>554</v>
      </c>
      <c r="C6989" t="s">
        <v>12055</v>
      </c>
      <c r="D6989">
        <v>2.9999999999999997E-4</v>
      </c>
      <c r="E6989" t="s">
        <v>12122</v>
      </c>
    </row>
    <row r="6990" spans="1:5">
      <c r="A6990" t="s">
        <v>7697</v>
      </c>
      <c r="B6990" t="s">
        <v>554</v>
      </c>
      <c r="C6990" t="s">
        <v>12055</v>
      </c>
      <c r="D6990">
        <v>1E-4</v>
      </c>
      <c r="E6990" t="s">
        <v>12122</v>
      </c>
    </row>
    <row r="6991" spans="1:5">
      <c r="A6991" t="s">
        <v>7698</v>
      </c>
      <c r="B6991" t="s">
        <v>554</v>
      </c>
      <c r="C6991" t="s">
        <v>12055</v>
      </c>
      <c r="D6991">
        <v>1E-4</v>
      </c>
      <c r="E6991" t="s">
        <v>12122</v>
      </c>
    </row>
    <row r="6992" spans="1:5">
      <c r="A6992" t="s">
        <v>7700</v>
      </c>
      <c r="B6992" t="s">
        <v>554</v>
      </c>
      <c r="C6992" t="s">
        <v>12055</v>
      </c>
      <c r="D6992">
        <v>1E-4</v>
      </c>
      <c r="E6992" t="s">
        <v>12122</v>
      </c>
    </row>
    <row r="6993" spans="1:5">
      <c r="A6993" t="s">
        <v>7700</v>
      </c>
      <c r="B6993" t="s">
        <v>554</v>
      </c>
      <c r="C6993" t="s">
        <v>12055</v>
      </c>
      <c r="D6993">
        <v>1E-4</v>
      </c>
      <c r="E6993" t="s">
        <v>12122</v>
      </c>
    </row>
    <row r="6994" spans="1:5">
      <c r="A6994" t="s">
        <v>7702</v>
      </c>
      <c r="B6994" t="s">
        <v>554</v>
      </c>
      <c r="C6994" t="s">
        <v>12055</v>
      </c>
      <c r="D6994">
        <v>1E-4</v>
      </c>
      <c r="E6994" t="s">
        <v>12122</v>
      </c>
    </row>
    <row r="6995" spans="1:5">
      <c r="A6995" t="s">
        <v>7703</v>
      </c>
      <c r="B6995" t="s">
        <v>554</v>
      </c>
      <c r="C6995" t="s">
        <v>12055</v>
      </c>
      <c r="D6995">
        <v>4.0000000000000002E-4</v>
      </c>
      <c r="E6995" t="s">
        <v>12122</v>
      </c>
    </row>
    <row r="6996" spans="1:5">
      <c r="A6996" t="s">
        <v>7705</v>
      </c>
      <c r="B6996" t="s">
        <v>554</v>
      </c>
      <c r="C6996" t="s">
        <v>12055</v>
      </c>
      <c r="D6996">
        <v>1E-4</v>
      </c>
      <c r="E6996" t="s">
        <v>12122</v>
      </c>
    </row>
    <row r="6997" spans="1:5">
      <c r="A6997" t="s">
        <v>7707</v>
      </c>
      <c r="B6997" t="s">
        <v>554</v>
      </c>
      <c r="C6997" t="s">
        <v>12055</v>
      </c>
      <c r="D6997">
        <v>2.9999999999999997E-4</v>
      </c>
      <c r="E6997" t="s">
        <v>12122</v>
      </c>
    </row>
    <row r="6998" spans="1:5">
      <c r="A6998" t="s">
        <v>7708</v>
      </c>
      <c r="B6998" t="s">
        <v>554</v>
      </c>
      <c r="C6998" t="s">
        <v>12055</v>
      </c>
      <c r="D6998">
        <v>1E-4</v>
      </c>
      <c r="E6998" t="s">
        <v>12122</v>
      </c>
    </row>
    <row r="6999" spans="1:5">
      <c r="A6999" t="s">
        <v>7710</v>
      </c>
      <c r="B6999" t="s">
        <v>554</v>
      </c>
      <c r="C6999" t="s">
        <v>12055</v>
      </c>
      <c r="D6999">
        <v>2.0000000000000001E-4</v>
      </c>
      <c r="E6999" t="s">
        <v>12122</v>
      </c>
    </row>
    <row r="7000" spans="1:5">
      <c r="A7000" t="s">
        <v>7711</v>
      </c>
      <c r="B7000" t="s">
        <v>554</v>
      </c>
      <c r="C7000" t="s">
        <v>12055</v>
      </c>
      <c r="D7000">
        <v>1E-4</v>
      </c>
      <c r="E7000" t="s">
        <v>12122</v>
      </c>
    </row>
    <row r="7001" spans="1:5">
      <c r="A7001" t="s">
        <v>7712</v>
      </c>
      <c r="B7001" t="s">
        <v>554</v>
      </c>
      <c r="C7001" t="s">
        <v>12055</v>
      </c>
      <c r="D7001">
        <v>1E-4</v>
      </c>
      <c r="E7001" t="s">
        <v>12122</v>
      </c>
    </row>
    <row r="7002" spans="1:5">
      <c r="A7002" t="s">
        <v>7714</v>
      </c>
      <c r="B7002" t="s">
        <v>554</v>
      </c>
      <c r="C7002" t="s">
        <v>12055</v>
      </c>
      <c r="D7002">
        <v>2.0000000000000001E-4</v>
      </c>
      <c r="E7002" t="s">
        <v>12122</v>
      </c>
    </row>
    <row r="7003" spans="1:5">
      <c r="A7003" t="s">
        <v>7716</v>
      </c>
      <c r="B7003" t="s">
        <v>554</v>
      </c>
      <c r="C7003" t="s">
        <v>12055</v>
      </c>
      <c r="D7003">
        <v>1E-4</v>
      </c>
      <c r="E7003" t="s">
        <v>12122</v>
      </c>
    </row>
    <row r="7004" spans="1:5">
      <c r="A7004" t="s">
        <v>7717</v>
      </c>
      <c r="B7004" t="s">
        <v>554</v>
      </c>
      <c r="C7004" t="s">
        <v>12055</v>
      </c>
      <c r="D7004">
        <v>2.0000000000000001E-4</v>
      </c>
      <c r="E7004" t="s">
        <v>12122</v>
      </c>
    </row>
    <row r="7005" spans="1:5">
      <c r="A7005" t="s">
        <v>7719</v>
      </c>
      <c r="B7005" t="s">
        <v>554</v>
      </c>
      <c r="C7005" t="s">
        <v>12055</v>
      </c>
      <c r="D7005">
        <v>1E-4</v>
      </c>
      <c r="E7005" t="s">
        <v>12122</v>
      </c>
    </row>
    <row r="7006" spans="1:5">
      <c r="A7006" t="s">
        <v>7720</v>
      </c>
      <c r="B7006" t="s">
        <v>554</v>
      </c>
      <c r="C7006" t="s">
        <v>12055</v>
      </c>
      <c r="D7006">
        <v>1E-4</v>
      </c>
      <c r="E7006" t="s">
        <v>12122</v>
      </c>
    </row>
    <row r="7007" spans="1:5">
      <c r="A7007" t="s">
        <v>7721</v>
      </c>
      <c r="B7007" t="s">
        <v>554</v>
      </c>
      <c r="C7007" t="s">
        <v>12055</v>
      </c>
      <c r="D7007">
        <v>2.0000000000000001E-4</v>
      </c>
      <c r="E7007" t="s">
        <v>12122</v>
      </c>
    </row>
    <row r="7008" spans="1:5">
      <c r="A7008" t="s">
        <v>7721</v>
      </c>
      <c r="B7008" t="s">
        <v>554</v>
      </c>
      <c r="C7008" t="s">
        <v>12055</v>
      </c>
      <c r="D7008">
        <v>4.0000000000000002E-4</v>
      </c>
      <c r="E7008" t="s">
        <v>12122</v>
      </c>
    </row>
    <row r="7009" spans="1:5">
      <c r="A7009" t="s">
        <v>7723</v>
      </c>
      <c r="B7009" t="s">
        <v>554</v>
      </c>
      <c r="C7009" t="s">
        <v>12055</v>
      </c>
      <c r="D7009">
        <v>2.0000000000000001E-4</v>
      </c>
      <c r="E7009" t="s">
        <v>12122</v>
      </c>
    </row>
    <row r="7010" spans="1:5">
      <c r="A7010" t="s">
        <v>7725</v>
      </c>
      <c r="B7010" t="s">
        <v>554</v>
      </c>
      <c r="C7010" t="s">
        <v>12055</v>
      </c>
      <c r="D7010">
        <v>2.0000000000000001E-4</v>
      </c>
      <c r="E7010" t="s">
        <v>12122</v>
      </c>
    </row>
    <row r="7011" spans="1:5">
      <c r="A7011" t="s">
        <v>7726</v>
      </c>
      <c r="B7011" t="s">
        <v>554</v>
      </c>
      <c r="C7011" t="s">
        <v>12055</v>
      </c>
      <c r="D7011">
        <v>2.9999999999999997E-4</v>
      </c>
      <c r="E7011" t="s">
        <v>12122</v>
      </c>
    </row>
    <row r="7012" spans="1:5">
      <c r="A7012" t="s">
        <v>7728</v>
      </c>
      <c r="B7012" t="s">
        <v>554</v>
      </c>
      <c r="C7012" t="s">
        <v>12055</v>
      </c>
      <c r="D7012">
        <v>2.0000000000000001E-4</v>
      </c>
      <c r="E7012" t="s">
        <v>12122</v>
      </c>
    </row>
    <row r="7013" spans="1:5">
      <c r="A7013" t="s">
        <v>7729</v>
      </c>
      <c r="B7013" t="s">
        <v>554</v>
      </c>
      <c r="C7013" t="s">
        <v>12055</v>
      </c>
      <c r="D7013">
        <v>2.0000000000000001E-4</v>
      </c>
      <c r="E7013" t="s">
        <v>12122</v>
      </c>
    </row>
    <row r="7014" spans="1:5">
      <c r="A7014" t="s">
        <v>7730</v>
      </c>
      <c r="B7014" t="s">
        <v>554</v>
      </c>
      <c r="C7014" t="s">
        <v>12055</v>
      </c>
      <c r="D7014">
        <v>1E-4</v>
      </c>
      <c r="E7014" t="s">
        <v>12122</v>
      </c>
    </row>
    <row r="7015" spans="1:5">
      <c r="A7015" t="s">
        <v>7730</v>
      </c>
      <c r="B7015" t="s">
        <v>554</v>
      </c>
      <c r="C7015" t="s">
        <v>12055</v>
      </c>
      <c r="D7015">
        <v>1E-4</v>
      </c>
      <c r="E7015" t="s">
        <v>12122</v>
      </c>
    </row>
    <row r="7016" spans="1:5">
      <c r="A7016" t="s">
        <v>7731</v>
      </c>
      <c r="B7016" t="s">
        <v>554</v>
      </c>
      <c r="C7016" t="s">
        <v>12055</v>
      </c>
      <c r="D7016">
        <v>1E-4</v>
      </c>
      <c r="E7016" t="s">
        <v>12122</v>
      </c>
    </row>
    <row r="7017" spans="1:5">
      <c r="A7017" t="s">
        <v>7732</v>
      </c>
      <c r="B7017" t="s">
        <v>554</v>
      </c>
      <c r="C7017" t="s">
        <v>12055</v>
      </c>
      <c r="D7017">
        <v>1E-4</v>
      </c>
      <c r="E7017" t="s">
        <v>12122</v>
      </c>
    </row>
    <row r="7018" spans="1:5">
      <c r="A7018" t="s">
        <v>7734</v>
      </c>
      <c r="B7018" t="s">
        <v>554</v>
      </c>
      <c r="C7018" t="s">
        <v>12055</v>
      </c>
      <c r="D7018">
        <v>2.0000000000000001E-4</v>
      </c>
      <c r="E7018" t="s">
        <v>12122</v>
      </c>
    </row>
    <row r="7019" spans="1:5">
      <c r="A7019" t="s">
        <v>7736</v>
      </c>
      <c r="B7019" t="s">
        <v>554</v>
      </c>
      <c r="C7019" t="s">
        <v>12055</v>
      </c>
      <c r="D7019">
        <v>2.0000000000000001E-4</v>
      </c>
      <c r="E7019" t="s">
        <v>12122</v>
      </c>
    </row>
    <row r="7020" spans="1:5">
      <c r="A7020" t="s">
        <v>7737</v>
      </c>
      <c r="B7020" t="s">
        <v>554</v>
      </c>
      <c r="C7020" t="s">
        <v>12055</v>
      </c>
      <c r="D7020">
        <v>2.9999999999999997E-4</v>
      </c>
      <c r="E7020" t="s">
        <v>12122</v>
      </c>
    </row>
    <row r="7021" spans="1:5">
      <c r="A7021" t="s">
        <v>7738</v>
      </c>
      <c r="B7021" t="s">
        <v>554</v>
      </c>
      <c r="C7021" t="s">
        <v>12055</v>
      </c>
      <c r="D7021">
        <v>1E-4</v>
      </c>
      <c r="E7021" t="s">
        <v>12122</v>
      </c>
    </row>
    <row r="7022" spans="1:5">
      <c r="A7022" t="s">
        <v>7739</v>
      </c>
      <c r="B7022" t="s">
        <v>554</v>
      </c>
      <c r="C7022" t="s">
        <v>12055</v>
      </c>
      <c r="D7022">
        <v>1E-4</v>
      </c>
      <c r="E7022" t="s">
        <v>12122</v>
      </c>
    </row>
    <row r="7023" spans="1:5">
      <c r="A7023" t="s">
        <v>7740</v>
      </c>
      <c r="B7023" t="s">
        <v>554</v>
      </c>
      <c r="C7023" t="s">
        <v>12055</v>
      </c>
      <c r="D7023">
        <v>1E-4</v>
      </c>
      <c r="E7023" t="s">
        <v>12122</v>
      </c>
    </row>
    <row r="7024" spans="1:5">
      <c r="A7024" t="s">
        <v>7741</v>
      </c>
      <c r="B7024" t="s">
        <v>554</v>
      </c>
      <c r="C7024" t="s">
        <v>12055</v>
      </c>
      <c r="D7024">
        <v>2.9999999999999997E-4</v>
      </c>
      <c r="E7024" t="s">
        <v>12122</v>
      </c>
    </row>
    <row r="7025" spans="1:5">
      <c r="A7025" t="s">
        <v>7742</v>
      </c>
      <c r="B7025" t="s">
        <v>554</v>
      </c>
      <c r="C7025" t="s">
        <v>12055</v>
      </c>
      <c r="D7025">
        <v>2.0000000000000001E-4</v>
      </c>
      <c r="E7025" t="s">
        <v>12122</v>
      </c>
    </row>
    <row r="7026" spans="1:5">
      <c r="A7026" t="s">
        <v>7743</v>
      </c>
      <c r="B7026" t="s">
        <v>554</v>
      </c>
      <c r="C7026" t="s">
        <v>12055</v>
      </c>
      <c r="D7026">
        <v>2.9999999999999997E-4</v>
      </c>
      <c r="E7026" t="s">
        <v>12122</v>
      </c>
    </row>
    <row r="7027" spans="1:5">
      <c r="A7027" t="s">
        <v>7745</v>
      </c>
      <c r="B7027" t="s">
        <v>554</v>
      </c>
      <c r="C7027" t="s">
        <v>12055</v>
      </c>
      <c r="D7027">
        <v>1E-4</v>
      </c>
      <c r="E7027" t="s">
        <v>12122</v>
      </c>
    </row>
    <row r="7028" spans="1:5">
      <c r="A7028" t="s">
        <v>7746</v>
      </c>
      <c r="B7028" t="s">
        <v>554</v>
      </c>
      <c r="C7028" t="s">
        <v>12055</v>
      </c>
      <c r="D7028">
        <v>2.0000000000000001E-4</v>
      </c>
      <c r="E7028" t="s">
        <v>12122</v>
      </c>
    </row>
    <row r="7029" spans="1:5">
      <c r="A7029" t="s">
        <v>7746</v>
      </c>
      <c r="B7029" t="s">
        <v>554</v>
      </c>
      <c r="C7029" t="s">
        <v>12055</v>
      </c>
      <c r="D7029">
        <v>2.9999999999999997E-4</v>
      </c>
      <c r="E7029" t="s">
        <v>12122</v>
      </c>
    </row>
    <row r="7030" spans="1:5">
      <c r="A7030" t="s">
        <v>7748</v>
      </c>
      <c r="B7030" t="s">
        <v>554</v>
      </c>
      <c r="C7030" t="s">
        <v>12055</v>
      </c>
      <c r="D7030">
        <v>2.0000000000000001E-4</v>
      </c>
      <c r="E7030" t="s">
        <v>12122</v>
      </c>
    </row>
    <row r="7031" spans="1:5">
      <c r="A7031" t="s">
        <v>7750</v>
      </c>
      <c r="B7031" t="s">
        <v>554</v>
      </c>
      <c r="C7031" t="s">
        <v>12055</v>
      </c>
      <c r="D7031">
        <v>2.0000000000000001E-4</v>
      </c>
      <c r="E7031" t="s">
        <v>12122</v>
      </c>
    </row>
    <row r="7032" spans="1:5">
      <c r="A7032" t="s">
        <v>7751</v>
      </c>
      <c r="B7032" t="s">
        <v>554</v>
      </c>
      <c r="C7032" t="s">
        <v>12055</v>
      </c>
      <c r="D7032">
        <v>2.9999999999999997E-4</v>
      </c>
      <c r="E7032" t="s">
        <v>12122</v>
      </c>
    </row>
    <row r="7033" spans="1:5">
      <c r="A7033" t="s">
        <v>7752</v>
      </c>
      <c r="B7033" t="s">
        <v>554</v>
      </c>
      <c r="C7033" t="s">
        <v>12055</v>
      </c>
      <c r="D7033">
        <v>1E-4</v>
      </c>
      <c r="E7033" t="s">
        <v>12122</v>
      </c>
    </row>
    <row r="7034" spans="1:5">
      <c r="A7034" t="s">
        <v>7753</v>
      </c>
      <c r="B7034" t="s">
        <v>554</v>
      </c>
      <c r="C7034" t="s">
        <v>12055</v>
      </c>
      <c r="D7034">
        <v>1E-4</v>
      </c>
      <c r="E7034" t="s">
        <v>12122</v>
      </c>
    </row>
    <row r="7035" spans="1:5">
      <c r="A7035" t="s">
        <v>7754</v>
      </c>
      <c r="B7035" t="s">
        <v>554</v>
      </c>
      <c r="C7035" t="s">
        <v>12055</v>
      </c>
      <c r="D7035">
        <v>2.9999999999999997E-4</v>
      </c>
      <c r="E7035" t="s">
        <v>12122</v>
      </c>
    </row>
    <row r="7036" spans="1:5">
      <c r="A7036" t="s">
        <v>7755</v>
      </c>
      <c r="B7036" t="s">
        <v>554</v>
      </c>
      <c r="C7036" t="s">
        <v>12055</v>
      </c>
      <c r="D7036">
        <v>2.0000000000000001E-4</v>
      </c>
      <c r="E7036" t="s">
        <v>12122</v>
      </c>
    </row>
    <row r="7037" spans="1:5">
      <c r="A7037" t="s">
        <v>7757</v>
      </c>
      <c r="B7037" t="s">
        <v>554</v>
      </c>
      <c r="C7037" t="s">
        <v>12055</v>
      </c>
      <c r="D7037">
        <v>1E-4</v>
      </c>
      <c r="E7037" t="s">
        <v>12122</v>
      </c>
    </row>
    <row r="7038" spans="1:5">
      <c r="A7038" t="s">
        <v>7758</v>
      </c>
      <c r="B7038" t="s">
        <v>554</v>
      </c>
      <c r="C7038" t="s">
        <v>12055</v>
      </c>
      <c r="D7038">
        <v>4.0000000000000002E-4</v>
      </c>
      <c r="E7038" t="s">
        <v>12122</v>
      </c>
    </row>
    <row r="7039" spans="1:5">
      <c r="A7039" t="s">
        <v>7759</v>
      </c>
      <c r="B7039" t="s">
        <v>554</v>
      </c>
      <c r="C7039" t="s">
        <v>12055</v>
      </c>
      <c r="D7039">
        <v>4.0000000000000002E-4</v>
      </c>
      <c r="E7039" t="s">
        <v>12122</v>
      </c>
    </row>
    <row r="7040" spans="1:5">
      <c r="A7040" t="s">
        <v>7760</v>
      </c>
      <c r="B7040" t="s">
        <v>554</v>
      </c>
      <c r="C7040" t="s">
        <v>12055</v>
      </c>
      <c r="D7040">
        <v>1E-4</v>
      </c>
      <c r="E7040" t="s">
        <v>12122</v>
      </c>
    </row>
    <row r="7041" spans="1:5">
      <c r="A7041" t="s">
        <v>7762</v>
      </c>
      <c r="B7041" t="s">
        <v>554</v>
      </c>
      <c r="C7041" t="s">
        <v>12055</v>
      </c>
      <c r="D7041">
        <v>1E-4</v>
      </c>
      <c r="E7041" t="s">
        <v>12122</v>
      </c>
    </row>
    <row r="7042" spans="1:5">
      <c r="A7042" t="s">
        <v>7763</v>
      </c>
      <c r="B7042" t="s">
        <v>554</v>
      </c>
      <c r="C7042" t="s">
        <v>12055</v>
      </c>
      <c r="D7042">
        <v>1E-4</v>
      </c>
      <c r="E7042" t="s">
        <v>12122</v>
      </c>
    </row>
    <row r="7043" spans="1:5">
      <c r="A7043" t="s">
        <v>7764</v>
      </c>
      <c r="B7043" t="s">
        <v>554</v>
      </c>
      <c r="C7043" t="s">
        <v>12055</v>
      </c>
      <c r="D7043">
        <v>1E-4</v>
      </c>
      <c r="E7043" t="s">
        <v>12122</v>
      </c>
    </row>
    <row r="7044" spans="1:5">
      <c r="A7044" t="s">
        <v>7765</v>
      </c>
      <c r="B7044" t="s">
        <v>554</v>
      </c>
      <c r="C7044" t="s">
        <v>12055</v>
      </c>
      <c r="D7044">
        <v>1E-4</v>
      </c>
      <c r="E7044" t="s">
        <v>12122</v>
      </c>
    </row>
    <row r="7045" spans="1:5">
      <c r="A7045" t="s">
        <v>7766</v>
      </c>
      <c r="B7045" t="s">
        <v>554</v>
      </c>
      <c r="C7045" t="s">
        <v>12055</v>
      </c>
      <c r="D7045">
        <v>1E-4</v>
      </c>
      <c r="E7045" t="s">
        <v>12122</v>
      </c>
    </row>
    <row r="7046" spans="1:5">
      <c r="A7046" t="s">
        <v>7768</v>
      </c>
      <c r="B7046" t="s">
        <v>554</v>
      </c>
      <c r="C7046" t="s">
        <v>12055</v>
      </c>
      <c r="D7046">
        <v>1E-4</v>
      </c>
      <c r="E7046" t="s">
        <v>12122</v>
      </c>
    </row>
    <row r="7047" spans="1:5">
      <c r="A7047" t="s">
        <v>7770</v>
      </c>
      <c r="B7047" t="s">
        <v>554</v>
      </c>
      <c r="C7047" t="s">
        <v>12055</v>
      </c>
      <c r="D7047">
        <v>1E-4</v>
      </c>
      <c r="E7047" t="s">
        <v>12122</v>
      </c>
    </row>
    <row r="7048" spans="1:5">
      <c r="A7048" t="s">
        <v>7772</v>
      </c>
      <c r="B7048" t="s">
        <v>554</v>
      </c>
      <c r="C7048" t="s">
        <v>12055</v>
      </c>
      <c r="D7048">
        <v>1E-4</v>
      </c>
      <c r="E7048" t="s">
        <v>12122</v>
      </c>
    </row>
    <row r="7049" spans="1:5">
      <c r="A7049" t="s">
        <v>7773</v>
      </c>
      <c r="B7049" t="s">
        <v>554</v>
      </c>
      <c r="C7049" t="s">
        <v>12055</v>
      </c>
      <c r="D7049">
        <v>1E-4</v>
      </c>
      <c r="E7049" t="s">
        <v>12122</v>
      </c>
    </row>
    <row r="7050" spans="1:5">
      <c r="A7050" t="s">
        <v>7774</v>
      </c>
      <c r="B7050" t="s">
        <v>554</v>
      </c>
      <c r="C7050" t="s">
        <v>12055</v>
      </c>
      <c r="D7050">
        <v>1E-4</v>
      </c>
      <c r="E7050" t="s">
        <v>12122</v>
      </c>
    </row>
    <row r="7051" spans="1:5">
      <c r="A7051" t="s">
        <v>7775</v>
      </c>
      <c r="B7051" t="s">
        <v>554</v>
      </c>
      <c r="C7051" t="s">
        <v>12055</v>
      </c>
      <c r="D7051">
        <v>1E-4</v>
      </c>
      <c r="E7051" t="s">
        <v>12122</v>
      </c>
    </row>
    <row r="7052" spans="1:5">
      <c r="A7052" t="s">
        <v>7776</v>
      </c>
      <c r="B7052" t="s">
        <v>554</v>
      </c>
      <c r="C7052" t="s">
        <v>12055</v>
      </c>
      <c r="D7052">
        <v>1E-4</v>
      </c>
      <c r="E7052" t="s">
        <v>12122</v>
      </c>
    </row>
    <row r="7053" spans="1:5">
      <c r="A7053" t="s">
        <v>7777</v>
      </c>
      <c r="B7053" t="s">
        <v>554</v>
      </c>
      <c r="C7053" t="s">
        <v>12055</v>
      </c>
      <c r="D7053">
        <v>1E-4</v>
      </c>
      <c r="E7053" t="s">
        <v>12122</v>
      </c>
    </row>
    <row r="7054" spans="1:5">
      <c r="A7054" t="s">
        <v>7778</v>
      </c>
      <c r="B7054" t="s">
        <v>554</v>
      </c>
      <c r="C7054" t="s">
        <v>12055</v>
      </c>
      <c r="D7054">
        <v>1E-4</v>
      </c>
      <c r="E7054" t="s">
        <v>12122</v>
      </c>
    </row>
    <row r="7055" spans="1:5">
      <c r="A7055" t="s">
        <v>7779</v>
      </c>
      <c r="B7055" t="s">
        <v>554</v>
      </c>
      <c r="C7055" t="s">
        <v>12055</v>
      </c>
      <c r="D7055">
        <v>1E-4</v>
      </c>
      <c r="E7055" t="s">
        <v>12122</v>
      </c>
    </row>
    <row r="7056" spans="1:5">
      <c r="A7056" t="s">
        <v>7780</v>
      </c>
      <c r="B7056" t="s">
        <v>554</v>
      </c>
      <c r="C7056" t="s">
        <v>12055</v>
      </c>
      <c r="D7056">
        <v>1E-4</v>
      </c>
      <c r="E7056" t="s">
        <v>12122</v>
      </c>
    </row>
    <row r="7057" spans="1:5">
      <c r="A7057" t="s">
        <v>7781</v>
      </c>
      <c r="B7057" t="s">
        <v>554</v>
      </c>
      <c r="C7057" t="s">
        <v>12055</v>
      </c>
      <c r="D7057">
        <v>1E-4</v>
      </c>
      <c r="E7057" t="s">
        <v>12122</v>
      </c>
    </row>
    <row r="7058" spans="1:5">
      <c r="A7058" t="s">
        <v>7782</v>
      </c>
      <c r="B7058" t="s">
        <v>554</v>
      </c>
      <c r="C7058" t="s">
        <v>12055</v>
      </c>
      <c r="D7058">
        <v>1E-4</v>
      </c>
      <c r="E7058" t="s">
        <v>12122</v>
      </c>
    </row>
    <row r="7059" spans="1:5">
      <c r="A7059" t="s">
        <v>7783</v>
      </c>
      <c r="B7059" t="s">
        <v>554</v>
      </c>
      <c r="C7059" t="s">
        <v>12055</v>
      </c>
      <c r="D7059">
        <v>1E-4</v>
      </c>
      <c r="E7059" t="s">
        <v>12122</v>
      </c>
    </row>
    <row r="7060" spans="1:5">
      <c r="A7060" t="s">
        <v>7784</v>
      </c>
      <c r="B7060" t="s">
        <v>554</v>
      </c>
      <c r="C7060" t="s">
        <v>12055</v>
      </c>
      <c r="D7060">
        <v>1E-4</v>
      </c>
      <c r="E7060" t="s">
        <v>12122</v>
      </c>
    </row>
    <row r="7061" spans="1:5">
      <c r="A7061" t="s">
        <v>7785</v>
      </c>
      <c r="B7061" t="s">
        <v>554</v>
      </c>
      <c r="C7061" t="s">
        <v>12055</v>
      </c>
      <c r="D7061">
        <v>1E-4</v>
      </c>
      <c r="E7061" t="s">
        <v>12122</v>
      </c>
    </row>
    <row r="7062" spans="1:5">
      <c r="A7062" t="s">
        <v>7786</v>
      </c>
      <c r="B7062" t="s">
        <v>554</v>
      </c>
      <c r="C7062" t="s">
        <v>12055</v>
      </c>
      <c r="D7062">
        <v>1E-4</v>
      </c>
      <c r="E7062" t="s">
        <v>12122</v>
      </c>
    </row>
    <row r="7063" spans="1:5">
      <c r="A7063" t="s">
        <v>7787</v>
      </c>
      <c r="B7063" t="s">
        <v>554</v>
      </c>
      <c r="C7063" t="s">
        <v>12055</v>
      </c>
      <c r="D7063">
        <v>1E-4</v>
      </c>
      <c r="E7063" t="s">
        <v>12122</v>
      </c>
    </row>
    <row r="7064" spans="1:5">
      <c r="A7064" t="s">
        <v>7788</v>
      </c>
      <c r="B7064" t="s">
        <v>554</v>
      </c>
      <c r="C7064" t="s">
        <v>12055</v>
      </c>
      <c r="D7064">
        <v>1E-4</v>
      </c>
      <c r="E7064" t="s">
        <v>12122</v>
      </c>
    </row>
    <row r="7065" spans="1:5">
      <c r="A7065" t="s">
        <v>7789</v>
      </c>
      <c r="B7065" t="s">
        <v>554</v>
      </c>
      <c r="C7065" t="s">
        <v>12055</v>
      </c>
      <c r="D7065">
        <v>1E-4</v>
      </c>
      <c r="E7065" t="s">
        <v>12122</v>
      </c>
    </row>
    <row r="7066" spans="1:5">
      <c r="A7066" t="s">
        <v>7790</v>
      </c>
      <c r="B7066" t="s">
        <v>554</v>
      </c>
      <c r="C7066" t="s">
        <v>12055</v>
      </c>
      <c r="D7066">
        <v>1E-4</v>
      </c>
      <c r="E7066" t="s">
        <v>12122</v>
      </c>
    </row>
    <row r="7067" spans="1:5">
      <c r="A7067" t="s">
        <v>7792</v>
      </c>
      <c r="B7067" t="s">
        <v>554</v>
      </c>
      <c r="C7067" t="s">
        <v>12055</v>
      </c>
      <c r="D7067">
        <v>1E-4</v>
      </c>
      <c r="E7067" t="s">
        <v>12122</v>
      </c>
    </row>
    <row r="7068" spans="1:5">
      <c r="A7068" t="s">
        <v>7793</v>
      </c>
      <c r="B7068" t="s">
        <v>554</v>
      </c>
      <c r="C7068" t="s">
        <v>12055</v>
      </c>
      <c r="D7068">
        <v>1E-4</v>
      </c>
      <c r="E7068" t="s">
        <v>12122</v>
      </c>
    </row>
    <row r="7069" spans="1:5">
      <c r="A7069" t="s">
        <v>7794</v>
      </c>
      <c r="B7069" t="s">
        <v>554</v>
      </c>
      <c r="C7069" t="s">
        <v>12055</v>
      </c>
      <c r="D7069">
        <v>1E-4</v>
      </c>
      <c r="E7069" t="s">
        <v>12122</v>
      </c>
    </row>
    <row r="7070" spans="1:5">
      <c r="A7070" t="s">
        <v>7795</v>
      </c>
      <c r="B7070" t="s">
        <v>554</v>
      </c>
      <c r="C7070" t="s">
        <v>12055</v>
      </c>
      <c r="D7070">
        <v>1E-4</v>
      </c>
      <c r="E7070" t="s">
        <v>12122</v>
      </c>
    </row>
    <row r="7071" spans="1:5">
      <c r="A7071" t="s">
        <v>7797</v>
      </c>
      <c r="B7071" t="s">
        <v>554</v>
      </c>
      <c r="C7071" t="s">
        <v>12055</v>
      </c>
      <c r="D7071">
        <v>1E-4</v>
      </c>
      <c r="E7071" t="s">
        <v>12122</v>
      </c>
    </row>
    <row r="7072" spans="1:5">
      <c r="A7072" t="s">
        <v>7798</v>
      </c>
      <c r="B7072" t="s">
        <v>554</v>
      </c>
      <c r="C7072" t="s">
        <v>12055</v>
      </c>
      <c r="D7072">
        <v>1E-4</v>
      </c>
      <c r="E7072" t="s">
        <v>12122</v>
      </c>
    </row>
    <row r="7073" spans="1:5">
      <c r="A7073" t="s">
        <v>7799</v>
      </c>
      <c r="B7073" t="s">
        <v>554</v>
      </c>
      <c r="C7073" t="s">
        <v>12055</v>
      </c>
      <c r="D7073">
        <v>1E-4</v>
      </c>
      <c r="E7073" t="s">
        <v>12122</v>
      </c>
    </row>
    <row r="7074" spans="1:5">
      <c r="A7074" t="s">
        <v>7801</v>
      </c>
      <c r="B7074" t="s">
        <v>554</v>
      </c>
      <c r="C7074" t="s">
        <v>12055</v>
      </c>
      <c r="D7074">
        <v>1E-4</v>
      </c>
      <c r="E7074" t="s">
        <v>12122</v>
      </c>
    </row>
    <row r="7075" spans="1:5">
      <c r="A7075" t="s">
        <v>7803</v>
      </c>
      <c r="B7075" t="s">
        <v>554</v>
      </c>
      <c r="C7075" t="s">
        <v>12055</v>
      </c>
      <c r="D7075">
        <v>1E-4</v>
      </c>
      <c r="E7075" t="s">
        <v>12122</v>
      </c>
    </row>
    <row r="7076" spans="1:5">
      <c r="A7076" t="s">
        <v>7805</v>
      </c>
      <c r="B7076" t="s">
        <v>554</v>
      </c>
      <c r="C7076" t="s">
        <v>12055</v>
      </c>
      <c r="D7076">
        <v>1E-4</v>
      </c>
      <c r="E7076" t="s">
        <v>12122</v>
      </c>
    </row>
    <row r="7077" spans="1:5">
      <c r="A7077" t="s">
        <v>7805</v>
      </c>
      <c r="B7077" t="s">
        <v>554</v>
      </c>
      <c r="C7077" t="s">
        <v>12055</v>
      </c>
      <c r="D7077">
        <v>1E-4</v>
      </c>
      <c r="E7077" t="s">
        <v>12122</v>
      </c>
    </row>
    <row r="7078" spans="1:5">
      <c r="A7078" t="s">
        <v>7807</v>
      </c>
      <c r="B7078" t="s">
        <v>554</v>
      </c>
      <c r="C7078" t="s">
        <v>12055</v>
      </c>
      <c r="D7078">
        <v>2.0000000000000001E-4</v>
      </c>
      <c r="E7078" t="s">
        <v>12122</v>
      </c>
    </row>
    <row r="7079" spans="1:5">
      <c r="A7079" t="s">
        <v>7807</v>
      </c>
      <c r="B7079" t="s">
        <v>554</v>
      </c>
      <c r="C7079" t="s">
        <v>12055</v>
      </c>
      <c r="D7079">
        <v>2.9999999999999997E-4</v>
      </c>
      <c r="E7079" t="s">
        <v>12122</v>
      </c>
    </row>
    <row r="7080" spans="1:5">
      <c r="A7080" t="s">
        <v>7809</v>
      </c>
      <c r="B7080" t="s">
        <v>554</v>
      </c>
      <c r="C7080" t="s">
        <v>12055</v>
      </c>
      <c r="D7080">
        <v>1E-4</v>
      </c>
      <c r="E7080" t="s">
        <v>12122</v>
      </c>
    </row>
    <row r="7081" spans="1:5">
      <c r="A7081" t="s">
        <v>7809</v>
      </c>
      <c r="B7081" t="s">
        <v>554</v>
      </c>
      <c r="C7081" t="s">
        <v>12055</v>
      </c>
      <c r="D7081">
        <v>1E-4</v>
      </c>
      <c r="E7081" t="s">
        <v>12122</v>
      </c>
    </row>
    <row r="7082" spans="1:5">
      <c r="A7082" t="s">
        <v>7809</v>
      </c>
      <c r="B7082" t="s">
        <v>554</v>
      </c>
      <c r="C7082" t="s">
        <v>12055</v>
      </c>
      <c r="D7082">
        <v>2.9999999999999997E-4</v>
      </c>
      <c r="E7082" t="s">
        <v>12122</v>
      </c>
    </row>
    <row r="7083" spans="1:5">
      <c r="A7083" t="s">
        <v>7810</v>
      </c>
      <c r="B7083" t="s">
        <v>554</v>
      </c>
      <c r="C7083" t="s">
        <v>12055</v>
      </c>
      <c r="D7083">
        <v>1E-4</v>
      </c>
      <c r="E7083" t="s">
        <v>12122</v>
      </c>
    </row>
    <row r="7084" spans="1:5">
      <c r="A7084" t="s">
        <v>7810</v>
      </c>
      <c r="B7084" t="s">
        <v>554</v>
      </c>
      <c r="C7084" t="s">
        <v>12055</v>
      </c>
      <c r="D7084">
        <v>1E-4</v>
      </c>
      <c r="E7084" t="s">
        <v>12122</v>
      </c>
    </row>
    <row r="7085" spans="1:5">
      <c r="A7085" t="s">
        <v>7813</v>
      </c>
      <c r="B7085" t="s">
        <v>554</v>
      </c>
      <c r="C7085" t="s">
        <v>12055</v>
      </c>
      <c r="D7085">
        <v>1E-4</v>
      </c>
      <c r="E7085" t="s">
        <v>12122</v>
      </c>
    </row>
    <row r="7086" spans="1:5">
      <c r="A7086" t="s">
        <v>7813</v>
      </c>
      <c r="B7086" t="s">
        <v>554</v>
      </c>
      <c r="C7086" t="s">
        <v>12055</v>
      </c>
      <c r="D7086">
        <v>2.9999999999999997E-4</v>
      </c>
      <c r="E7086" t="s">
        <v>12122</v>
      </c>
    </row>
    <row r="7087" spans="1:5">
      <c r="A7087" t="s">
        <v>7813</v>
      </c>
      <c r="B7087" t="s">
        <v>554</v>
      </c>
      <c r="C7087" t="s">
        <v>12055</v>
      </c>
      <c r="D7087">
        <v>1E-4</v>
      </c>
      <c r="E7087" t="s">
        <v>12122</v>
      </c>
    </row>
    <row r="7088" spans="1:5">
      <c r="A7088" t="s">
        <v>7816</v>
      </c>
      <c r="B7088" t="s">
        <v>554</v>
      </c>
      <c r="C7088" t="s">
        <v>12055</v>
      </c>
      <c r="D7088">
        <v>2.9999999999999997E-4</v>
      </c>
      <c r="E7088" t="s">
        <v>12122</v>
      </c>
    </row>
    <row r="7089" spans="1:5">
      <c r="A7089" t="s">
        <v>7816</v>
      </c>
      <c r="B7089" t="s">
        <v>554</v>
      </c>
      <c r="C7089" t="s">
        <v>12055</v>
      </c>
      <c r="D7089">
        <v>2.0000000000000001E-4</v>
      </c>
      <c r="E7089" t="s">
        <v>12122</v>
      </c>
    </row>
    <row r="7090" spans="1:5">
      <c r="A7090" t="s">
        <v>7816</v>
      </c>
      <c r="B7090" t="s">
        <v>554</v>
      </c>
      <c r="C7090" t="s">
        <v>12055</v>
      </c>
      <c r="D7090">
        <v>5.0000000000000001E-4</v>
      </c>
      <c r="E7090" t="s">
        <v>12122</v>
      </c>
    </row>
    <row r="7091" spans="1:5">
      <c r="A7091" t="s">
        <v>7816</v>
      </c>
      <c r="B7091" t="s">
        <v>554</v>
      </c>
      <c r="C7091" t="s">
        <v>12055</v>
      </c>
      <c r="D7091">
        <v>2.0000000000000001E-4</v>
      </c>
      <c r="E7091" t="s">
        <v>12122</v>
      </c>
    </row>
    <row r="7092" spans="1:5">
      <c r="A7092" t="s">
        <v>7819</v>
      </c>
      <c r="B7092" t="s">
        <v>554</v>
      </c>
      <c r="C7092" t="s">
        <v>12055</v>
      </c>
      <c r="D7092">
        <v>2.9999999999999997E-4</v>
      </c>
      <c r="E7092" t="s">
        <v>12122</v>
      </c>
    </row>
    <row r="7093" spans="1:5">
      <c r="A7093" t="s">
        <v>7819</v>
      </c>
      <c r="B7093" t="s">
        <v>554</v>
      </c>
      <c r="C7093" t="s">
        <v>12055</v>
      </c>
      <c r="D7093">
        <v>1E-4</v>
      </c>
      <c r="E7093" t="s">
        <v>12122</v>
      </c>
    </row>
    <row r="7094" spans="1:5">
      <c r="A7094" t="s">
        <v>7819</v>
      </c>
      <c r="B7094" t="s">
        <v>554</v>
      </c>
      <c r="C7094" t="s">
        <v>12055</v>
      </c>
      <c r="D7094">
        <v>1E-4</v>
      </c>
      <c r="E7094" t="s">
        <v>12122</v>
      </c>
    </row>
    <row r="7095" spans="1:5">
      <c r="A7095" t="s">
        <v>7821</v>
      </c>
      <c r="B7095" t="s">
        <v>554</v>
      </c>
      <c r="C7095" t="s">
        <v>12055</v>
      </c>
      <c r="D7095">
        <v>1E-4</v>
      </c>
      <c r="E7095" t="s">
        <v>12122</v>
      </c>
    </row>
    <row r="7096" spans="1:5">
      <c r="A7096" t="s">
        <v>7821</v>
      </c>
      <c r="B7096" t="s">
        <v>554</v>
      </c>
      <c r="C7096" t="s">
        <v>12055</v>
      </c>
      <c r="D7096">
        <v>2.9999999999999997E-4</v>
      </c>
      <c r="E7096" t="s">
        <v>12122</v>
      </c>
    </row>
    <row r="7097" spans="1:5">
      <c r="A7097" t="s">
        <v>7821</v>
      </c>
      <c r="B7097" t="s">
        <v>554</v>
      </c>
      <c r="C7097" t="s">
        <v>12055</v>
      </c>
      <c r="D7097">
        <v>2.9999999999999997E-4</v>
      </c>
      <c r="E7097" t="s">
        <v>12122</v>
      </c>
    </row>
    <row r="7098" spans="1:5">
      <c r="A7098" t="s">
        <v>7824</v>
      </c>
      <c r="B7098" t="s">
        <v>554</v>
      </c>
      <c r="C7098" t="s">
        <v>12055</v>
      </c>
      <c r="D7098">
        <v>1E-4</v>
      </c>
      <c r="E7098" t="s">
        <v>12122</v>
      </c>
    </row>
    <row r="7099" spans="1:5">
      <c r="A7099" t="s">
        <v>7824</v>
      </c>
      <c r="B7099" t="s">
        <v>554</v>
      </c>
      <c r="C7099" t="s">
        <v>12055</v>
      </c>
      <c r="D7099">
        <v>2.0000000000000001E-4</v>
      </c>
      <c r="E7099" t="s">
        <v>12122</v>
      </c>
    </row>
    <row r="7100" spans="1:5">
      <c r="A7100" t="s">
        <v>7826</v>
      </c>
      <c r="B7100" t="s">
        <v>554</v>
      </c>
      <c r="C7100" t="s">
        <v>12055</v>
      </c>
      <c r="D7100">
        <v>1E-4</v>
      </c>
      <c r="E7100" t="s">
        <v>12122</v>
      </c>
    </row>
    <row r="7101" spans="1:5">
      <c r="A7101" t="s">
        <v>7826</v>
      </c>
      <c r="B7101" t="s">
        <v>554</v>
      </c>
      <c r="C7101" t="s">
        <v>12055</v>
      </c>
      <c r="D7101">
        <v>2.0000000000000001E-4</v>
      </c>
      <c r="E7101" t="s">
        <v>12122</v>
      </c>
    </row>
    <row r="7102" spans="1:5">
      <c r="A7102" t="s">
        <v>7827</v>
      </c>
      <c r="B7102" t="s">
        <v>554</v>
      </c>
      <c r="C7102" t="s">
        <v>12055</v>
      </c>
      <c r="D7102">
        <v>1E-4</v>
      </c>
      <c r="E7102" t="s">
        <v>12122</v>
      </c>
    </row>
    <row r="7103" spans="1:5">
      <c r="A7103" t="s">
        <v>7827</v>
      </c>
      <c r="B7103" t="s">
        <v>554</v>
      </c>
      <c r="C7103" t="s">
        <v>12055</v>
      </c>
      <c r="D7103">
        <v>1E-4</v>
      </c>
      <c r="E7103" t="s">
        <v>12122</v>
      </c>
    </row>
    <row r="7104" spans="1:5">
      <c r="A7104" t="s">
        <v>7829</v>
      </c>
      <c r="B7104" t="s">
        <v>554</v>
      </c>
      <c r="C7104" t="s">
        <v>12055</v>
      </c>
      <c r="D7104">
        <v>1E-4</v>
      </c>
      <c r="E7104" t="s">
        <v>12122</v>
      </c>
    </row>
    <row r="7105" spans="1:5">
      <c r="A7105" t="s">
        <v>7831</v>
      </c>
      <c r="B7105" t="s">
        <v>554</v>
      </c>
      <c r="C7105" t="s">
        <v>12055</v>
      </c>
      <c r="D7105">
        <v>2.0000000000000001E-4</v>
      </c>
      <c r="E7105" t="s">
        <v>12122</v>
      </c>
    </row>
    <row r="7106" spans="1:5">
      <c r="A7106" t="s">
        <v>7831</v>
      </c>
      <c r="B7106" t="s">
        <v>554</v>
      </c>
      <c r="C7106" t="s">
        <v>12055</v>
      </c>
      <c r="D7106">
        <v>1E-4</v>
      </c>
      <c r="E7106" t="s">
        <v>12122</v>
      </c>
    </row>
    <row r="7107" spans="1:5">
      <c r="A7107" t="s">
        <v>7831</v>
      </c>
      <c r="B7107" t="s">
        <v>554</v>
      </c>
      <c r="C7107" t="s">
        <v>12055</v>
      </c>
      <c r="D7107">
        <v>2.0000000000000001E-4</v>
      </c>
      <c r="E7107" t="s">
        <v>12122</v>
      </c>
    </row>
    <row r="7108" spans="1:5">
      <c r="A7108" t="s">
        <v>7831</v>
      </c>
      <c r="B7108" t="s">
        <v>554</v>
      </c>
      <c r="C7108" t="s">
        <v>12055</v>
      </c>
      <c r="D7108">
        <v>2.0000000000000001E-4</v>
      </c>
      <c r="E7108" t="s">
        <v>12122</v>
      </c>
    </row>
    <row r="7109" spans="1:5">
      <c r="A7109" t="s">
        <v>7833</v>
      </c>
      <c r="B7109" t="s">
        <v>554</v>
      </c>
      <c r="C7109" t="s">
        <v>12055</v>
      </c>
      <c r="D7109">
        <v>2.9999999999999997E-4</v>
      </c>
      <c r="E7109" t="s">
        <v>12122</v>
      </c>
    </row>
    <row r="7110" spans="1:5">
      <c r="A7110" t="s">
        <v>7833</v>
      </c>
      <c r="B7110" t="s">
        <v>554</v>
      </c>
      <c r="C7110" t="s">
        <v>12055</v>
      </c>
      <c r="D7110">
        <v>2.0000000000000001E-4</v>
      </c>
      <c r="E7110" t="s">
        <v>12122</v>
      </c>
    </row>
    <row r="7111" spans="1:5">
      <c r="A7111" t="s">
        <v>7835</v>
      </c>
      <c r="B7111" t="s">
        <v>554</v>
      </c>
      <c r="C7111" t="s">
        <v>12055</v>
      </c>
      <c r="D7111">
        <v>2.9999999999999997E-4</v>
      </c>
      <c r="E7111" t="s">
        <v>12122</v>
      </c>
    </row>
    <row r="7112" spans="1:5">
      <c r="A7112" t="s">
        <v>7835</v>
      </c>
      <c r="B7112" t="s">
        <v>554</v>
      </c>
      <c r="C7112" t="s">
        <v>12055</v>
      </c>
      <c r="D7112">
        <v>1E-4</v>
      </c>
      <c r="E7112" t="s">
        <v>12122</v>
      </c>
    </row>
    <row r="7113" spans="1:5">
      <c r="A7113" t="s">
        <v>7835</v>
      </c>
      <c r="B7113" t="s">
        <v>554</v>
      </c>
      <c r="C7113" t="s">
        <v>12055</v>
      </c>
      <c r="D7113">
        <v>2.9999999999999997E-4</v>
      </c>
      <c r="E7113" t="s">
        <v>12122</v>
      </c>
    </row>
    <row r="7114" spans="1:5">
      <c r="A7114" t="s">
        <v>7835</v>
      </c>
      <c r="B7114" t="s">
        <v>554</v>
      </c>
      <c r="C7114" t="s">
        <v>12055</v>
      </c>
      <c r="D7114">
        <v>2.9999999999999997E-4</v>
      </c>
      <c r="E7114" t="s">
        <v>12122</v>
      </c>
    </row>
    <row r="7115" spans="1:5">
      <c r="A7115" t="s">
        <v>7835</v>
      </c>
      <c r="B7115" t="s">
        <v>554</v>
      </c>
      <c r="C7115" t="s">
        <v>12055</v>
      </c>
      <c r="D7115">
        <v>2.0000000000000001E-4</v>
      </c>
      <c r="E7115" t="s">
        <v>12122</v>
      </c>
    </row>
    <row r="7116" spans="1:5">
      <c r="A7116" t="s">
        <v>7835</v>
      </c>
      <c r="B7116" t="s">
        <v>554</v>
      </c>
      <c r="C7116" t="s">
        <v>12055</v>
      </c>
      <c r="D7116">
        <v>2.0000000000000001E-4</v>
      </c>
      <c r="E7116" t="s">
        <v>12122</v>
      </c>
    </row>
    <row r="7117" spans="1:5">
      <c r="A7117" t="s">
        <v>7840</v>
      </c>
      <c r="B7117" t="s">
        <v>554</v>
      </c>
      <c r="C7117" t="s">
        <v>12055</v>
      </c>
      <c r="D7117">
        <v>1E-4</v>
      </c>
      <c r="E7117" t="s">
        <v>12122</v>
      </c>
    </row>
    <row r="7118" spans="1:5">
      <c r="A7118" t="s">
        <v>7840</v>
      </c>
      <c r="B7118" t="s">
        <v>554</v>
      </c>
      <c r="C7118" t="s">
        <v>12055</v>
      </c>
      <c r="D7118">
        <v>2.0000000000000001E-4</v>
      </c>
      <c r="E7118" t="s">
        <v>12122</v>
      </c>
    </row>
    <row r="7119" spans="1:5">
      <c r="A7119" t="s">
        <v>7840</v>
      </c>
      <c r="B7119" t="s">
        <v>554</v>
      </c>
      <c r="C7119" t="s">
        <v>12055</v>
      </c>
      <c r="D7119">
        <v>1E-4</v>
      </c>
      <c r="E7119" t="s">
        <v>12122</v>
      </c>
    </row>
    <row r="7120" spans="1:5">
      <c r="A7120" t="s">
        <v>7840</v>
      </c>
      <c r="B7120" t="s">
        <v>554</v>
      </c>
      <c r="C7120" t="s">
        <v>12055</v>
      </c>
      <c r="D7120">
        <v>2.9999999999999997E-4</v>
      </c>
      <c r="E7120" t="s">
        <v>12122</v>
      </c>
    </row>
    <row r="7121" spans="1:5">
      <c r="A7121" t="s">
        <v>7840</v>
      </c>
      <c r="B7121" t="s">
        <v>554</v>
      </c>
      <c r="C7121" t="s">
        <v>12055</v>
      </c>
      <c r="D7121">
        <v>1E-4</v>
      </c>
      <c r="E7121" t="s">
        <v>12122</v>
      </c>
    </row>
    <row r="7122" spans="1:5">
      <c r="A7122" t="s">
        <v>7840</v>
      </c>
      <c r="B7122" t="s">
        <v>554</v>
      </c>
      <c r="C7122" t="s">
        <v>12055</v>
      </c>
      <c r="D7122">
        <v>2.9999999999999997E-4</v>
      </c>
      <c r="E7122" t="s">
        <v>12122</v>
      </c>
    </row>
    <row r="7123" spans="1:5">
      <c r="A7123" t="s">
        <v>7844</v>
      </c>
      <c r="B7123" t="s">
        <v>554</v>
      </c>
      <c r="C7123" t="s">
        <v>12055</v>
      </c>
      <c r="D7123">
        <v>1E-4</v>
      </c>
      <c r="E7123" t="s">
        <v>12122</v>
      </c>
    </row>
    <row r="7124" spans="1:5">
      <c r="A7124" t="s">
        <v>7846</v>
      </c>
      <c r="B7124" t="s">
        <v>554</v>
      </c>
      <c r="C7124" t="s">
        <v>12055</v>
      </c>
      <c r="D7124">
        <v>1E-4</v>
      </c>
      <c r="E7124" t="s">
        <v>12122</v>
      </c>
    </row>
    <row r="7125" spans="1:5">
      <c r="A7125" t="s">
        <v>7846</v>
      </c>
      <c r="B7125" t="s">
        <v>554</v>
      </c>
      <c r="C7125" t="s">
        <v>12055</v>
      </c>
      <c r="D7125">
        <v>2.0000000000000001E-4</v>
      </c>
      <c r="E7125" t="s">
        <v>12122</v>
      </c>
    </row>
    <row r="7126" spans="1:5">
      <c r="A7126" t="s">
        <v>7846</v>
      </c>
      <c r="B7126" t="s">
        <v>554</v>
      </c>
      <c r="C7126" t="s">
        <v>12055</v>
      </c>
      <c r="D7126">
        <v>4.0000000000000002E-4</v>
      </c>
      <c r="E7126" t="s">
        <v>12122</v>
      </c>
    </row>
    <row r="7127" spans="1:5">
      <c r="A7127" t="s">
        <v>7846</v>
      </c>
      <c r="B7127" t="s">
        <v>554</v>
      </c>
      <c r="C7127" t="s">
        <v>12055</v>
      </c>
      <c r="D7127">
        <v>2.9999999999999997E-4</v>
      </c>
      <c r="E7127" t="s">
        <v>12122</v>
      </c>
    </row>
    <row r="7128" spans="1:5">
      <c r="A7128" t="s">
        <v>7846</v>
      </c>
      <c r="B7128" t="s">
        <v>554</v>
      </c>
      <c r="C7128" t="s">
        <v>12055</v>
      </c>
      <c r="D7128">
        <v>1E-4</v>
      </c>
      <c r="E7128" t="s">
        <v>12122</v>
      </c>
    </row>
    <row r="7129" spans="1:5">
      <c r="A7129" t="s">
        <v>7851</v>
      </c>
      <c r="B7129" t="s">
        <v>554</v>
      </c>
      <c r="C7129" t="s">
        <v>12055</v>
      </c>
      <c r="D7129">
        <v>1E-4</v>
      </c>
      <c r="E7129" t="s">
        <v>12122</v>
      </c>
    </row>
    <row r="7130" spans="1:5">
      <c r="A7130" t="s">
        <v>7851</v>
      </c>
      <c r="B7130" t="s">
        <v>554</v>
      </c>
      <c r="C7130" t="s">
        <v>12055</v>
      </c>
      <c r="D7130">
        <v>1E-4</v>
      </c>
      <c r="E7130" t="s">
        <v>12122</v>
      </c>
    </row>
    <row r="7131" spans="1:5">
      <c r="A7131" t="s">
        <v>7851</v>
      </c>
      <c r="B7131" t="s">
        <v>554</v>
      </c>
      <c r="C7131" t="s">
        <v>12055</v>
      </c>
      <c r="D7131">
        <v>1E-4</v>
      </c>
      <c r="E7131" t="s">
        <v>12122</v>
      </c>
    </row>
    <row r="7132" spans="1:5">
      <c r="A7132" t="s">
        <v>7851</v>
      </c>
      <c r="B7132" t="s">
        <v>554</v>
      </c>
      <c r="C7132" t="s">
        <v>12055</v>
      </c>
      <c r="D7132">
        <v>2.0000000000000001E-4</v>
      </c>
      <c r="E7132" t="s">
        <v>12122</v>
      </c>
    </row>
    <row r="7133" spans="1:5">
      <c r="A7133" t="s">
        <v>7855</v>
      </c>
      <c r="B7133" t="s">
        <v>554</v>
      </c>
      <c r="C7133" t="s">
        <v>12055</v>
      </c>
      <c r="D7133">
        <v>2.0000000000000001E-4</v>
      </c>
      <c r="E7133" t="s">
        <v>12122</v>
      </c>
    </row>
    <row r="7134" spans="1:5">
      <c r="A7134" t="s">
        <v>7855</v>
      </c>
      <c r="B7134" t="s">
        <v>554</v>
      </c>
      <c r="C7134" t="s">
        <v>12055</v>
      </c>
      <c r="D7134">
        <v>2.0000000000000001E-4</v>
      </c>
      <c r="E7134" t="s">
        <v>12122</v>
      </c>
    </row>
    <row r="7135" spans="1:5">
      <c r="A7135" t="s">
        <v>7858</v>
      </c>
      <c r="B7135" t="s">
        <v>554</v>
      </c>
      <c r="C7135" t="s">
        <v>12055</v>
      </c>
      <c r="D7135">
        <v>1E-4</v>
      </c>
      <c r="E7135" t="s">
        <v>12122</v>
      </c>
    </row>
    <row r="7136" spans="1:5">
      <c r="A7136" t="s">
        <v>7858</v>
      </c>
      <c r="B7136" t="s">
        <v>554</v>
      </c>
      <c r="C7136" t="s">
        <v>12055</v>
      </c>
      <c r="D7136">
        <v>1E-4</v>
      </c>
      <c r="E7136" t="s">
        <v>12122</v>
      </c>
    </row>
    <row r="7137" spans="1:5">
      <c r="A7137" t="s">
        <v>7858</v>
      </c>
      <c r="B7137" t="s">
        <v>554</v>
      </c>
      <c r="C7137" t="s">
        <v>12055</v>
      </c>
      <c r="D7137">
        <v>2.0000000000000001E-4</v>
      </c>
      <c r="E7137" t="s">
        <v>12122</v>
      </c>
    </row>
    <row r="7138" spans="1:5">
      <c r="A7138" t="s">
        <v>7861</v>
      </c>
      <c r="B7138" t="s">
        <v>554</v>
      </c>
      <c r="C7138" t="s">
        <v>12055</v>
      </c>
      <c r="D7138">
        <v>2.0000000000000001E-4</v>
      </c>
      <c r="E7138" t="s">
        <v>12122</v>
      </c>
    </row>
    <row r="7139" spans="1:5">
      <c r="A7139" t="s">
        <v>7861</v>
      </c>
      <c r="B7139" t="s">
        <v>554</v>
      </c>
      <c r="C7139" t="s">
        <v>12055</v>
      </c>
      <c r="D7139">
        <v>2.0000000000000001E-4</v>
      </c>
      <c r="E7139" t="s">
        <v>12122</v>
      </c>
    </row>
    <row r="7140" spans="1:5">
      <c r="A7140" t="s">
        <v>7861</v>
      </c>
      <c r="B7140" t="s">
        <v>554</v>
      </c>
      <c r="C7140" t="s">
        <v>12055</v>
      </c>
      <c r="D7140">
        <v>1E-4</v>
      </c>
      <c r="E7140" t="s">
        <v>12122</v>
      </c>
    </row>
    <row r="7141" spans="1:5">
      <c r="A7141" t="s">
        <v>7861</v>
      </c>
      <c r="B7141" t="s">
        <v>554</v>
      </c>
      <c r="C7141" t="s">
        <v>12055</v>
      </c>
      <c r="D7141">
        <v>1E-4</v>
      </c>
      <c r="E7141" t="s">
        <v>12122</v>
      </c>
    </row>
    <row r="7142" spans="1:5">
      <c r="A7142" t="s">
        <v>7864</v>
      </c>
      <c r="B7142" t="s">
        <v>554</v>
      </c>
      <c r="C7142" t="s">
        <v>12055</v>
      </c>
      <c r="D7142">
        <v>2.0000000000000001E-4</v>
      </c>
      <c r="E7142" t="s">
        <v>12122</v>
      </c>
    </row>
    <row r="7143" spans="1:5">
      <c r="A7143" t="s">
        <v>7864</v>
      </c>
      <c r="B7143" t="s">
        <v>554</v>
      </c>
      <c r="C7143" t="s">
        <v>12055</v>
      </c>
      <c r="D7143">
        <v>2.0000000000000001E-4</v>
      </c>
      <c r="E7143" t="s">
        <v>12122</v>
      </c>
    </row>
    <row r="7144" spans="1:5">
      <c r="A7144" t="s">
        <v>7867</v>
      </c>
      <c r="B7144" t="s">
        <v>554</v>
      </c>
      <c r="C7144" t="s">
        <v>12055</v>
      </c>
      <c r="D7144">
        <v>1E-4</v>
      </c>
      <c r="E7144" t="s">
        <v>12122</v>
      </c>
    </row>
    <row r="7145" spans="1:5">
      <c r="A7145" t="s">
        <v>7867</v>
      </c>
      <c r="B7145" t="s">
        <v>554</v>
      </c>
      <c r="C7145" t="s">
        <v>12055</v>
      </c>
      <c r="D7145">
        <v>1E-4</v>
      </c>
      <c r="E7145" t="s">
        <v>12122</v>
      </c>
    </row>
    <row r="7146" spans="1:5">
      <c r="A7146" t="s">
        <v>7867</v>
      </c>
      <c r="B7146" t="s">
        <v>554</v>
      </c>
      <c r="C7146" t="s">
        <v>12055</v>
      </c>
      <c r="D7146">
        <v>2.0000000000000001E-4</v>
      </c>
      <c r="E7146" t="s">
        <v>12122</v>
      </c>
    </row>
    <row r="7147" spans="1:5">
      <c r="A7147" t="s">
        <v>7867</v>
      </c>
      <c r="B7147" t="s">
        <v>554</v>
      </c>
      <c r="C7147" t="s">
        <v>12055</v>
      </c>
      <c r="D7147">
        <v>1E-4</v>
      </c>
      <c r="E7147" t="s">
        <v>12122</v>
      </c>
    </row>
    <row r="7148" spans="1:5">
      <c r="A7148" t="s">
        <v>7870</v>
      </c>
      <c r="B7148" t="s">
        <v>554</v>
      </c>
      <c r="C7148" t="s">
        <v>12055</v>
      </c>
      <c r="D7148">
        <v>1E-4</v>
      </c>
      <c r="E7148" t="s">
        <v>12122</v>
      </c>
    </row>
    <row r="7149" spans="1:5">
      <c r="A7149" t="s">
        <v>7871</v>
      </c>
      <c r="B7149" t="s">
        <v>554</v>
      </c>
      <c r="C7149" t="s">
        <v>12055</v>
      </c>
      <c r="D7149">
        <v>1E-4</v>
      </c>
      <c r="E7149" t="s">
        <v>12122</v>
      </c>
    </row>
    <row r="7150" spans="1:5">
      <c r="A7150" t="s">
        <v>7871</v>
      </c>
      <c r="B7150" t="s">
        <v>554</v>
      </c>
      <c r="C7150" t="s">
        <v>12055</v>
      </c>
      <c r="D7150">
        <v>2.9999999999999997E-4</v>
      </c>
      <c r="E7150" t="s">
        <v>12122</v>
      </c>
    </row>
    <row r="7151" spans="1:5">
      <c r="A7151" t="s">
        <v>7872</v>
      </c>
      <c r="B7151" t="s">
        <v>554</v>
      </c>
      <c r="C7151" t="s">
        <v>12055</v>
      </c>
      <c r="D7151">
        <v>2.0000000000000001E-4</v>
      </c>
      <c r="E7151" t="s">
        <v>12122</v>
      </c>
    </row>
    <row r="7152" spans="1:5">
      <c r="A7152" t="s">
        <v>7872</v>
      </c>
      <c r="B7152" t="s">
        <v>554</v>
      </c>
      <c r="C7152" t="s">
        <v>12055</v>
      </c>
      <c r="D7152">
        <v>1E-4</v>
      </c>
      <c r="E7152" t="s">
        <v>12122</v>
      </c>
    </row>
    <row r="7153" spans="1:5">
      <c r="A7153" t="s">
        <v>7872</v>
      </c>
      <c r="B7153" t="s">
        <v>554</v>
      </c>
      <c r="C7153" t="s">
        <v>12055</v>
      </c>
      <c r="D7153">
        <v>1E-4</v>
      </c>
      <c r="E7153" t="s">
        <v>12122</v>
      </c>
    </row>
    <row r="7154" spans="1:5">
      <c r="A7154" t="s">
        <v>7875</v>
      </c>
      <c r="B7154" t="s">
        <v>554</v>
      </c>
      <c r="C7154" t="s">
        <v>12055</v>
      </c>
      <c r="D7154">
        <v>1E-4</v>
      </c>
      <c r="E7154" t="s">
        <v>12122</v>
      </c>
    </row>
    <row r="7155" spans="1:5">
      <c r="A7155" t="s">
        <v>7875</v>
      </c>
      <c r="B7155" t="s">
        <v>554</v>
      </c>
      <c r="C7155" t="s">
        <v>12055</v>
      </c>
      <c r="D7155">
        <v>1E-4</v>
      </c>
      <c r="E7155" t="s">
        <v>12122</v>
      </c>
    </row>
    <row r="7156" spans="1:5">
      <c r="A7156" t="s">
        <v>7877</v>
      </c>
      <c r="B7156" t="s">
        <v>554</v>
      </c>
      <c r="C7156" t="s">
        <v>12055</v>
      </c>
      <c r="D7156">
        <v>2.9999999999999997E-4</v>
      </c>
      <c r="E7156" t="s">
        <v>12122</v>
      </c>
    </row>
    <row r="7157" spans="1:5">
      <c r="A7157" t="s">
        <v>7877</v>
      </c>
      <c r="B7157" t="s">
        <v>554</v>
      </c>
      <c r="C7157" t="s">
        <v>12055</v>
      </c>
      <c r="D7157">
        <v>1E-4</v>
      </c>
      <c r="E7157" t="s">
        <v>12122</v>
      </c>
    </row>
    <row r="7158" spans="1:5">
      <c r="A7158" t="s">
        <v>7879</v>
      </c>
      <c r="B7158" t="s">
        <v>554</v>
      </c>
      <c r="C7158" t="s">
        <v>12055</v>
      </c>
      <c r="D7158">
        <v>1E-4</v>
      </c>
      <c r="E7158" t="s">
        <v>12122</v>
      </c>
    </row>
    <row r="7159" spans="1:5">
      <c r="A7159" t="s">
        <v>7881</v>
      </c>
      <c r="B7159" t="s">
        <v>554</v>
      </c>
      <c r="C7159" t="s">
        <v>12055</v>
      </c>
      <c r="D7159">
        <v>1E-4</v>
      </c>
      <c r="E7159" t="s">
        <v>12122</v>
      </c>
    </row>
    <row r="7160" spans="1:5">
      <c r="A7160" t="s">
        <v>7883</v>
      </c>
      <c r="B7160" t="s">
        <v>554</v>
      </c>
      <c r="C7160" t="s">
        <v>12055</v>
      </c>
      <c r="D7160">
        <v>1E-4</v>
      </c>
      <c r="E7160" t="s">
        <v>12122</v>
      </c>
    </row>
    <row r="7161" spans="1:5">
      <c r="A7161" t="s">
        <v>7885</v>
      </c>
      <c r="B7161" t="s">
        <v>554</v>
      </c>
      <c r="C7161" t="s">
        <v>12055</v>
      </c>
      <c r="D7161">
        <v>2.0000000000000001E-4</v>
      </c>
      <c r="E7161" t="s">
        <v>12122</v>
      </c>
    </row>
    <row r="7162" spans="1:5">
      <c r="A7162" t="s">
        <v>7885</v>
      </c>
      <c r="B7162" t="s">
        <v>554</v>
      </c>
      <c r="C7162" t="s">
        <v>12055</v>
      </c>
      <c r="D7162">
        <v>1E-4</v>
      </c>
      <c r="E7162" t="s">
        <v>12122</v>
      </c>
    </row>
    <row r="7163" spans="1:5">
      <c r="A7163" t="s">
        <v>7885</v>
      </c>
      <c r="B7163" t="s">
        <v>554</v>
      </c>
      <c r="C7163" t="s">
        <v>12055</v>
      </c>
      <c r="D7163">
        <v>1E-4</v>
      </c>
      <c r="E7163" t="s">
        <v>12122</v>
      </c>
    </row>
    <row r="7164" spans="1:5">
      <c r="A7164" t="s">
        <v>7886</v>
      </c>
      <c r="B7164" t="s">
        <v>554</v>
      </c>
      <c r="C7164" t="s">
        <v>12055</v>
      </c>
      <c r="D7164">
        <v>2.0000000000000001E-4</v>
      </c>
      <c r="E7164" t="s">
        <v>12122</v>
      </c>
    </row>
    <row r="7165" spans="1:5">
      <c r="A7165" t="s">
        <v>7887</v>
      </c>
      <c r="B7165" t="s">
        <v>554</v>
      </c>
      <c r="C7165" t="s">
        <v>12055</v>
      </c>
      <c r="D7165">
        <v>2.9999999999999997E-4</v>
      </c>
      <c r="E7165" t="s">
        <v>12122</v>
      </c>
    </row>
    <row r="7166" spans="1:5">
      <c r="A7166" t="s">
        <v>7887</v>
      </c>
      <c r="B7166" t="s">
        <v>554</v>
      </c>
      <c r="C7166" t="s">
        <v>12055</v>
      </c>
      <c r="D7166">
        <v>1E-4</v>
      </c>
      <c r="E7166" t="s">
        <v>12122</v>
      </c>
    </row>
    <row r="7167" spans="1:5">
      <c r="A7167" t="s">
        <v>7889</v>
      </c>
      <c r="B7167" t="s">
        <v>554</v>
      </c>
      <c r="C7167" t="s">
        <v>12055</v>
      </c>
      <c r="D7167">
        <v>2.9999999999999997E-4</v>
      </c>
      <c r="E7167" t="s">
        <v>12122</v>
      </c>
    </row>
    <row r="7168" spans="1:5">
      <c r="A7168" t="s">
        <v>7891</v>
      </c>
      <c r="B7168" t="s">
        <v>554</v>
      </c>
      <c r="C7168" t="s">
        <v>12055</v>
      </c>
      <c r="D7168">
        <v>2.0000000000000001E-4</v>
      </c>
      <c r="E7168" t="s">
        <v>12122</v>
      </c>
    </row>
    <row r="7169" spans="1:5">
      <c r="A7169" t="s">
        <v>7892</v>
      </c>
      <c r="B7169" t="s">
        <v>554</v>
      </c>
      <c r="C7169" t="s">
        <v>12055</v>
      </c>
      <c r="D7169">
        <v>1E-4</v>
      </c>
      <c r="E7169" t="s">
        <v>12122</v>
      </c>
    </row>
    <row r="7170" spans="1:5">
      <c r="A7170" t="s">
        <v>7893</v>
      </c>
      <c r="B7170" t="s">
        <v>554</v>
      </c>
      <c r="C7170" t="s">
        <v>12055</v>
      </c>
      <c r="D7170">
        <v>2.9999999999999997E-4</v>
      </c>
      <c r="E7170" t="s">
        <v>12122</v>
      </c>
    </row>
    <row r="7171" spans="1:5">
      <c r="A7171" t="s">
        <v>7895</v>
      </c>
      <c r="B7171" t="s">
        <v>554</v>
      </c>
      <c r="C7171" t="s">
        <v>12055</v>
      </c>
      <c r="D7171">
        <v>1E-4</v>
      </c>
      <c r="E7171" t="s">
        <v>12122</v>
      </c>
    </row>
    <row r="7172" spans="1:5">
      <c r="A7172" t="s">
        <v>7896</v>
      </c>
      <c r="B7172" t="s">
        <v>554</v>
      </c>
      <c r="C7172" t="s">
        <v>12055</v>
      </c>
      <c r="D7172">
        <v>2.9999999999999997E-4</v>
      </c>
      <c r="E7172" t="s">
        <v>12122</v>
      </c>
    </row>
    <row r="7173" spans="1:5">
      <c r="A7173" t="s">
        <v>7897</v>
      </c>
      <c r="B7173" t="s">
        <v>554</v>
      </c>
      <c r="C7173" t="s">
        <v>12055</v>
      </c>
      <c r="D7173">
        <v>2.0000000000000001E-4</v>
      </c>
      <c r="E7173" t="s">
        <v>12122</v>
      </c>
    </row>
    <row r="7174" spans="1:5">
      <c r="A7174" t="s">
        <v>7898</v>
      </c>
      <c r="B7174" t="s">
        <v>554</v>
      </c>
      <c r="C7174" t="s">
        <v>12055</v>
      </c>
      <c r="D7174">
        <v>2.9999999999999997E-4</v>
      </c>
      <c r="E7174" t="s">
        <v>12122</v>
      </c>
    </row>
    <row r="7175" spans="1:5">
      <c r="A7175" t="s">
        <v>7899</v>
      </c>
      <c r="B7175" t="s">
        <v>554</v>
      </c>
      <c r="C7175" t="s">
        <v>12055</v>
      </c>
      <c r="D7175">
        <v>1E-4</v>
      </c>
      <c r="E7175" t="s">
        <v>12122</v>
      </c>
    </row>
    <row r="7176" spans="1:5">
      <c r="A7176" t="s">
        <v>7901</v>
      </c>
      <c r="B7176" t="s">
        <v>554</v>
      </c>
      <c r="C7176" t="s">
        <v>12055</v>
      </c>
      <c r="D7176">
        <v>5.0000000000000001E-4</v>
      </c>
      <c r="E7176" t="s">
        <v>12122</v>
      </c>
    </row>
    <row r="7177" spans="1:5">
      <c r="A7177" t="s">
        <v>7903</v>
      </c>
      <c r="B7177" t="s">
        <v>554</v>
      </c>
      <c r="C7177" t="s">
        <v>12055</v>
      </c>
      <c r="D7177">
        <v>5.0000000000000001E-4</v>
      </c>
      <c r="E7177" t="s">
        <v>12122</v>
      </c>
    </row>
    <row r="7178" spans="1:5">
      <c r="A7178" t="s">
        <v>7905</v>
      </c>
      <c r="B7178" t="s">
        <v>554</v>
      </c>
      <c r="C7178" t="s">
        <v>12055</v>
      </c>
      <c r="D7178">
        <v>5.0000000000000001E-4</v>
      </c>
      <c r="E7178" t="s">
        <v>12122</v>
      </c>
    </row>
    <row r="7179" spans="1:5">
      <c r="A7179" t="s">
        <v>7907</v>
      </c>
      <c r="B7179" t="s">
        <v>554</v>
      </c>
      <c r="C7179" t="s">
        <v>12055</v>
      </c>
      <c r="D7179">
        <v>5.0000000000000001E-4</v>
      </c>
      <c r="E7179" t="s">
        <v>12122</v>
      </c>
    </row>
    <row r="7180" spans="1:5">
      <c r="A7180" t="s">
        <v>7908</v>
      </c>
      <c r="B7180" t="s">
        <v>554</v>
      </c>
      <c r="C7180" t="s">
        <v>12055</v>
      </c>
      <c r="D7180">
        <v>5.0000000000000001E-4</v>
      </c>
      <c r="E7180" t="s">
        <v>12122</v>
      </c>
    </row>
    <row r="7181" spans="1:5">
      <c r="A7181" t="s">
        <v>7909</v>
      </c>
      <c r="B7181" t="s">
        <v>554</v>
      </c>
      <c r="C7181" t="s">
        <v>12055</v>
      </c>
      <c r="D7181">
        <v>5.0000000000000001E-4</v>
      </c>
      <c r="E7181" t="s">
        <v>12122</v>
      </c>
    </row>
    <row r="7182" spans="1:5">
      <c r="A7182" t="s">
        <v>7911</v>
      </c>
      <c r="B7182" t="s">
        <v>554</v>
      </c>
      <c r="C7182" t="s">
        <v>12055</v>
      </c>
      <c r="D7182">
        <v>1E-4</v>
      </c>
      <c r="E7182" t="s">
        <v>12122</v>
      </c>
    </row>
    <row r="7183" spans="1:5">
      <c r="A7183" t="s">
        <v>7913</v>
      </c>
      <c r="B7183" t="s">
        <v>554</v>
      </c>
      <c r="C7183" t="s">
        <v>12055</v>
      </c>
      <c r="D7183">
        <v>5.0000000000000001E-4</v>
      </c>
      <c r="E7183" t="s">
        <v>12122</v>
      </c>
    </row>
    <row r="7184" spans="1:5">
      <c r="A7184" t="s">
        <v>7915</v>
      </c>
      <c r="B7184" t="s">
        <v>554</v>
      </c>
      <c r="C7184" t="s">
        <v>12055</v>
      </c>
      <c r="D7184">
        <v>1E-4</v>
      </c>
      <c r="E7184" t="s">
        <v>12122</v>
      </c>
    </row>
    <row r="7185" spans="1:5">
      <c r="A7185" t="s">
        <v>7916</v>
      </c>
      <c r="B7185" t="s">
        <v>554</v>
      </c>
      <c r="C7185" t="s">
        <v>12055</v>
      </c>
      <c r="D7185">
        <v>5.0000000000000001E-4</v>
      </c>
      <c r="E7185" t="s">
        <v>12122</v>
      </c>
    </row>
    <row r="7186" spans="1:5">
      <c r="A7186" t="s">
        <v>7917</v>
      </c>
      <c r="B7186" t="s">
        <v>554</v>
      </c>
      <c r="C7186" t="s">
        <v>12055</v>
      </c>
      <c r="D7186">
        <v>5.0000000000000001E-4</v>
      </c>
      <c r="E7186" t="s">
        <v>12122</v>
      </c>
    </row>
    <row r="7187" spans="1:5">
      <c r="A7187" t="s">
        <v>7918</v>
      </c>
      <c r="B7187" t="s">
        <v>554</v>
      </c>
      <c r="C7187" t="s">
        <v>12055</v>
      </c>
      <c r="D7187">
        <v>1E-4</v>
      </c>
      <c r="E7187" t="s">
        <v>12122</v>
      </c>
    </row>
    <row r="7188" spans="1:5">
      <c r="A7188" t="s">
        <v>7919</v>
      </c>
      <c r="B7188" t="s">
        <v>554</v>
      </c>
      <c r="C7188" t="s">
        <v>12055</v>
      </c>
      <c r="D7188">
        <v>1E-4</v>
      </c>
      <c r="E7188" t="s">
        <v>12122</v>
      </c>
    </row>
    <row r="7189" spans="1:5">
      <c r="A7189" t="s">
        <v>7920</v>
      </c>
      <c r="B7189" t="s">
        <v>554</v>
      </c>
      <c r="C7189" t="s">
        <v>12055</v>
      </c>
      <c r="D7189">
        <v>1E-4</v>
      </c>
      <c r="E7189" t="s">
        <v>12122</v>
      </c>
    </row>
    <row r="7190" spans="1:5">
      <c r="A7190" t="s">
        <v>7922</v>
      </c>
      <c r="B7190" t="s">
        <v>554</v>
      </c>
      <c r="C7190" t="s">
        <v>12055</v>
      </c>
      <c r="D7190">
        <v>1E-4</v>
      </c>
      <c r="E7190" t="s">
        <v>12122</v>
      </c>
    </row>
    <row r="7191" spans="1:5">
      <c r="A7191" t="s">
        <v>7923</v>
      </c>
      <c r="B7191" t="s">
        <v>554</v>
      </c>
      <c r="C7191" t="s">
        <v>12055</v>
      </c>
      <c r="D7191">
        <v>1E-4</v>
      </c>
      <c r="E7191" t="s">
        <v>12122</v>
      </c>
    </row>
    <row r="7192" spans="1:5">
      <c r="A7192" t="s">
        <v>7924</v>
      </c>
      <c r="B7192" t="s">
        <v>554</v>
      </c>
      <c r="C7192" t="s">
        <v>12055</v>
      </c>
      <c r="D7192">
        <v>1E-4</v>
      </c>
      <c r="E7192" t="s">
        <v>12122</v>
      </c>
    </row>
    <row r="7193" spans="1:5">
      <c r="A7193" t="s">
        <v>7925</v>
      </c>
      <c r="B7193" t="s">
        <v>554</v>
      </c>
      <c r="C7193" t="s">
        <v>12055</v>
      </c>
      <c r="D7193">
        <v>1E-4</v>
      </c>
      <c r="E7193" t="s">
        <v>12122</v>
      </c>
    </row>
    <row r="7194" spans="1:5">
      <c r="A7194" t="s">
        <v>7926</v>
      </c>
      <c r="B7194" t="s">
        <v>554</v>
      </c>
      <c r="C7194" t="s">
        <v>12055</v>
      </c>
      <c r="D7194">
        <v>1E-4</v>
      </c>
      <c r="E7194" t="s">
        <v>12122</v>
      </c>
    </row>
    <row r="7195" spans="1:5">
      <c r="A7195" t="s">
        <v>7928</v>
      </c>
      <c r="B7195" t="s">
        <v>554</v>
      </c>
      <c r="C7195" t="s">
        <v>12055</v>
      </c>
      <c r="D7195">
        <v>1E-4</v>
      </c>
      <c r="E7195" t="s">
        <v>12122</v>
      </c>
    </row>
    <row r="7196" spans="1:5">
      <c r="A7196" t="s">
        <v>7929</v>
      </c>
      <c r="B7196" t="s">
        <v>554</v>
      </c>
      <c r="C7196" t="s">
        <v>12055</v>
      </c>
      <c r="D7196">
        <v>1E-4</v>
      </c>
      <c r="E7196" t="s">
        <v>12122</v>
      </c>
    </row>
    <row r="7197" spans="1:5">
      <c r="A7197" t="s">
        <v>7930</v>
      </c>
      <c r="B7197" t="s">
        <v>554</v>
      </c>
      <c r="C7197" t="s">
        <v>12055</v>
      </c>
      <c r="D7197">
        <v>1E-4</v>
      </c>
      <c r="E7197" t="s">
        <v>12122</v>
      </c>
    </row>
    <row r="7198" spans="1:5">
      <c r="A7198" t="s">
        <v>7931</v>
      </c>
      <c r="B7198" t="s">
        <v>554</v>
      </c>
      <c r="C7198" t="s">
        <v>12055</v>
      </c>
      <c r="D7198">
        <v>1E-4</v>
      </c>
      <c r="E7198" t="s">
        <v>12122</v>
      </c>
    </row>
    <row r="7199" spans="1:5">
      <c r="A7199" t="s">
        <v>7933</v>
      </c>
      <c r="B7199" t="s">
        <v>554</v>
      </c>
      <c r="C7199" t="s">
        <v>12055</v>
      </c>
      <c r="D7199">
        <v>1E-4</v>
      </c>
      <c r="E7199" t="s">
        <v>12122</v>
      </c>
    </row>
    <row r="7200" spans="1:5">
      <c r="A7200" t="s">
        <v>7934</v>
      </c>
      <c r="B7200" t="s">
        <v>554</v>
      </c>
      <c r="C7200" t="s">
        <v>12055</v>
      </c>
      <c r="D7200">
        <v>1E-4</v>
      </c>
      <c r="E7200" t="s">
        <v>12122</v>
      </c>
    </row>
    <row r="7201" spans="1:5">
      <c r="A7201" t="s">
        <v>7935</v>
      </c>
      <c r="B7201" t="s">
        <v>554</v>
      </c>
      <c r="C7201" t="s">
        <v>12055</v>
      </c>
      <c r="D7201">
        <v>1E-4</v>
      </c>
      <c r="E7201" t="s">
        <v>12122</v>
      </c>
    </row>
    <row r="7202" spans="1:5">
      <c r="A7202" t="s">
        <v>7937</v>
      </c>
      <c r="B7202" t="s">
        <v>554</v>
      </c>
      <c r="C7202" t="s">
        <v>12055</v>
      </c>
      <c r="D7202">
        <v>1E-4</v>
      </c>
      <c r="E7202" t="s">
        <v>12122</v>
      </c>
    </row>
    <row r="7203" spans="1:5">
      <c r="A7203" t="s">
        <v>7939</v>
      </c>
      <c r="B7203" t="s">
        <v>554</v>
      </c>
      <c r="C7203" t="s">
        <v>12055</v>
      </c>
      <c r="D7203">
        <v>1E-4</v>
      </c>
      <c r="E7203" t="s">
        <v>12122</v>
      </c>
    </row>
    <row r="7204" spans="1:5">
      <c r="A7204" t="s">
        <v>7941</v>
      </c>
      <c r="B7204" t="s">
        <v>554</v>
      </c>
      <c r="C7204" t="s">
        <v>12055</v>
      </c>
      <c r="D7204">
        <v>1E-4</v>
      </c>
      <c r="E7204" t="s">
        <v>12122</v>
      </c>
    </row>
    <row r="7205" spans="1:5">
      <c r="A7205" t="s">
        <v>7943</v>
      </c>
      <c r="B7205" t="s">
        <v>554</v>
      </c>
      <c r="C7205" t="s">
        <v>12055</v>
      </c>
      <c r="D7205">
        <v>1E-4</v>
      </c>
      <c r="E7205" t="s">
        <v>12122</v>
      </c>
    </row>
    <row r="7206" spans="1:5">
      <c r="A7206" t="s">
        <v>7944</v>
      </c>
      <c r="B7206" t="s">
        <v>554</v>
      </c>
      <c r="C7206" t="s">
        <v>12055</v>
      </c>
      <c r="D7206">
        <v>1E-4</v>
      </c>
      <c r="E7206" t="s">
        <v>12122</v>
      </c>
    </row>
    <row r="7207" spans="1:5">
      <c r="A7207" t="s">
        <v>7946</v>
      </c>
      <c r="B7207" t="s">
        <v>554</v>
      </c>
      <c r="C7207" t="s">
        <v>12055</v>
      </c>
      <c r="D7207">
        <v>1E-4</v>
      </c>
      <c r="E7207" t="s">
        <v>12122</v>
      </c>
    </row>
    <row r="7208" spans="1:5">
      <c r="A7208" t="s">
        <v>7948</v>
      </c>
      <c r="B7208" t="s">
        <v>554</v>
      </c>
      <c r="C7208" t="s">
        <v>12055</v>
      </c>
      <c r="D7208">
        <v>1E-4</v>
      </c>
      <c r="E7208" t="s">
        <v>12122</v>
      </c>
    </row>
    <row r="7209" spans="1:5">
      <c r="A7209" t="s">
        <v>7950</v>
      </c>
      <c r="B7209" t="s">
        <v>554</v>
      </c>
      <c r="C7209" t="s">
        <v>12055</v>
      </c>
      <c r="D7209">
        <v>1E-4</v>
      </c>
      <c r="E7209" t="s">
        <v>12122</v>
      </c>
    </row>
    <row r="7210" spans="1:5">
      <c r="A7210" t="s">
        <v>7952</v>
      </c>
      <c r="B7210" t="s">
        <v>554</v>
      </c>
      <c r="C7210" t="s">
        <v>12055</v>
      </c>
      <c r="D7210">
        <v>1E-4</v>
      </c>
      <c r="E7210" t="s">
        <v>12122</v>
      </c>
    </row>
    <row r="7211" spans="1:5">
      <c r="A7211" t="s">
        <v>7954</v>
      </c>
      <c r="B7211" t="s">
        <v>554</v>
      </c>
      <c r="C7211" t="s">
        <v>12055</v>
      </c>
      <c r="D7211">
        <v>1E-4</v>
      </c>
      <c r="E7211" t="s">
        <v>12122</v>
      </c>
    </row>
    <row r="7212" spans="1:5">
      <c r="A7212" t="s">
        <v>7956</v>
      </c>
      <c r="B7212" t="s">
        <v>554</v>
      </c>
      <c r="C7212" t="s">
        <v>12055</v>
      </c>
      <c r="D7212">
        <v>1E-4</v>
      </c>
      <c r="E7212" t="s">
        <v>12122</v>
      </c>
    </row>
    <row r="7213" spans="1:5">
      <c r="A7213" t="s">
        <v>7958</v>
      </c>
      <c r="B7213" t="s">
        <v>554</v>
      </c>
      <c r="C7213" t="s">
        <v>12055</v>
      </c>
      <c r="D7213">
        <v>1E-4</v>
      </c>
      <c r="E7213" t="s">
        <v>12122</v>
      </c>
    </row>
    <row r="7214" spans="1:5">
      <c r="A7214" t="s">
        <v>7960</v>
      </c>
      <c r="B7214" t="s">
        <v>554</v>
      </c>
      <c r="C7214" t="s">
        <v>12055</v>
      </c>
      <c r="D7214">
        <v>1E-4</v>
      </c>
      <c r="E7214" t="s">
        <v>12122</v>
      </c>
    </row>
    <row r="7215" spans="1:5">
      <c r="A7215" t="s">
        <v>7962</v>
      </c>
      <c r="B7215" t="s">
        <v>554</v>
      </c>
      <c r="C7215" t="s">
        <v>12055</v>
      </c>
      <c r="D7215">
        <v>1E-4</v>
      </c>
      <c r="E7215" t="s">
        <v>12122</v>
      </c>
    </row>
    <row r="7216" spans="1:5">
      <c r="A7216" t="s">
        <v>7964</v>
      </c>
      <c r="B7216" t="s">
        <v>554</v>
      </c>
      <c r="C7216" t="s">
        <v>12055</v>
      </c>
      <c r="D7216">
        <v>1E-4</v>
      </c>
      <c r="E7216" t="s">
        <v>12122</v>
      </c>
    </row>
    <row r="7217" spans="1:5">
      <c r="A7217" t="s">
        <v>7966</v>
      </c>
      <c r="B7217" t="s">
        <v>554</v>
      </c>
      <c r="C7217" t="s">
        <v>12055</v>
      </c>
      <c r="D7217">
        <v>1E-4</v>
      </c>
      <c r="E7217" t="s">
        <v>12122</v>
      </c>
    </row>
    <row r="7218" spans="1:5">
      <c r="A7218" t="s">
        <v>7968</v>
      </c>
      <c r="B7218" t="s">
        <v>554</v>
      </c>
      <c r="C7218" t="s">
        <v>12055</v>
      </c>
      <c r="D7218">
        <v>1E-4</v>
      </c>
      <c r="E7218" t="s">
        <v>12122</v>
      </c>
    </row>
    <row r="7219" spans="1:5">
      <c r="A7219" t="s">
        <v>7970</v>
      </c>
      <c r="B7219" t="s">
        <v>554</v>
      </c>
      <c r="C7219" t="s">
        <v>12055</v>
      </c>
      <c r="D7219">
        <v>1E-4</v>
      </c>
      <c r="E7219" t="s">
        <v>12122</v>
      </c>
    </row>
    <row r="7220" spans="1:5">
      <c r="A7220" t="s">
        <v>7972</v>
      </c>
      <c r="B7220" t="s">
        <v>554</v>
      </c>
      <c r="C7220" t="s">
        <v>12055</v>
      </c>
      <c r="D7220">
        <v>1E-4</v>
      </c>
      <c r="E7220" t="s">
        <v>12122</v>
      </c>
    </row>
    <row r="7221" spans="1:5">
      <c r="A7221" t="s">
        <v>7974</v>
      </c>
      <c r="B7221" t="s">
        <v>554</v>
      </c>
      <c r="C7221" t="s">
        <v>12055</v>
      </c>
      <c r="D7221">
        <v>1E-4</v>
      </c>
      <c r="E7221" t="s">
        <v>12122</v>
      </c>
    </row>
    <row r="7222" spans="1:5">
      <c r="A7222" t="s">
        <v>7974</v>
      </c>
      <c r="B7222" t="s">
        <v>554</v>
      </c>
      <c r="C7222" t="s">
        <v>12055</v>
      </c>
      <c r="D7222">
        <v>2.0000000000000001E-4</v>
      </c>
      <c r="E7222" t="s">
        <v>12122</v>
      </c>
    </row>
    <row r="7223" spans="1:5">
      <c r="A7223" t="s">
        <v>7976</v>
      </c>
      <c r="B7223" t="s">
        <v>554</v>
      </c>
      <c r="C7223" t="s">
        <v>12055</v>
      </c>
      <c r="D7223">
        <v>1E-4</v>
      </c>
      <c r="E7223" t="s">
        <v>12122</v>
      </c>
    </row>
    <row r="7224" spans="1:5">
      <c r="A7224" t="s">
        <v>7978</v>
      </c>
      <c r="B7224" t="s">
        <v>554</v>
      </c>
      <c r="C7224" t="s">
        <v>12055</v>
      </c>
      <c r="D7224">
        <v>1E-4</v>
      </c>
      <c r="E7224" t="s">
        <v>12122</v>
      </c>
    </row>
    <row r="7225" spans="1:5">
      <c r="A7225" t="s">
        <v>7980</v>
      </c>
      <c r="B7225" t="s">
        <v>554</v>
      </c>
      <c r="C7225" t="s">
        <v>12055</v>
      </c>
      <c r="D7225">
        <v>1E-4</v>
      </c>
      <c r="E7225" t="s">
        <v>12122</v>
      </c>
    </row>
    <row r="7226" spans="1:5">
      <c r="A7226" t="s">
        <v>7982</v>
      </c>
      <c r="B7226" t="s">
        <v>554</v>
      </c>
      <c r="C7226" t="s">
        <v>12055</v>
      </c>
      <c r="D7226">
        <v>1E-4</v>
      </c>
      <c r="E7226" t="s">
        <v>12122</v>
      </c>
    </row>
    <row r="7227" spans="1:5">
      <c r="A7227" t="s">
        <v>7984</v>
      </c>
      <c r="B7227" t="s">
        <v>554</v>
      </c>
      <c r="C7227" t="s">
        <v>12055</v>
      </c>
      <c r="D7227">
        <v>1E-4</v>
      </c>
      <c r="E7227" t="s">
        <v>12122</v>
      </c>
    </row>
    <row r="7228" spans="1:5">
      <c r="A7228" t="s">
        <v>7986</v>
      </c>
      <c r="B7228" t="s">
        <v>554</v>
      </c>
      <c r="C7228" t="s">
        <v>12055</v>
      </c>
      <c r="D7228">
        <v>1E-4</v>
      </c>
      <c r="E7228" t="s">
        <v>12122</v>
      </c>
    </row>
    <row r="7229" spans="1:5">
      <c r="A7229" t="s">
        <v>7988</v>
      </c>
      <c r="B7229" t="s">
        <v>554</v>
      </c>
      <c r="C7229" t="s">
        <v>12055</v>
      </c>
      <c r="D7229">
        <v>1E-4</v>
      </c>
      <c r="E7229" t="s">
        <v>12122</v>
      </c>
    </row>
    <row r="7230" spans="1:5">
      <c r="A7230" t="s">
        <v>7990</v>
      </c>
      <c r="B7230" t="s">
        <v>554</v>
      </c>
      <c r="C7230" t="s">
        <v>12055</v>
      </c>
      <c r="D7230">
        <v>1E-4</v>
      </c>
      <c r="E7230" t="s">
        <v>12122</v>
      </c>
    </row>
    <row r="7231" spans="1:5">
      <c r="A7231" t="s">
        <v>7992</v>
      </c>
      <c r="B7231" t="s">
        <v>554</v>
      </c>
      <c r="C7231" t="s">
        <v>12055</v>
      </c>
      <c r="D7231">
        <v>1E-4</v>
      </c>
      <c r="E7231" t="s">
        <v>12122</v>
      </c>
    </row>
    <row r="7232" spans="1:5">
      <c r="A7232" t="s">
        <v>7994</v>
      </c>
      <c r="B7232" t="s">
        <v>554</v>
      </c>
      <c r="C7232" t="s">
        <v>12055</v>
      </c>
      <c r="D7232">
        <v>1E-4</v>
      </c>
      <c r="E7232" t="s">
        <v>12122</v>
      </c>
    </row>
    <row r="7233" spans="1:5">
      <c r="A7233" t="s">
        <v>7996</v>
      </c>
      <c r="B7233" t="s">
        <v>554</v>
      </c>
      <c r="C7233" t="s">
        <v>12055</v>
      </c>
      <c r="D7233">
        <v>1E-4</v>
      </c>
      <c r="E7233" t="s">
        <v>12122</v>
      </c>
    </row>
    <row r="7234" spans="1:5">
      <c r="A7234" t="s">
        <v>7996</v>
      </c>
      <c r="B7234" t="s">
        <v>554</v>
      </c>
      <c r="C7234" t="s">
        <v>12055</v>
      </c>
      <c r="D7234">
        <v>1E-4</v>
      </c>
      <c r="E7234" t="s">
        <v>12122</v>
      </c>
    </row>
    <row r="7235" spans="1:5">
      <c r="A7235" t="s">
        <v>7996</v>
      </c>
      <c r="B7235" t="s">
        <v>554</v>
      </c>
      <c r="C7235" t="s">
        <v>12055</v>
      </c>
      <c r="D7235">
        <v>1E-4</v>
      </c>
      <c r="E7235" t="s">
        <v>12122</v>
      </c>
    </row>
    <row r="7236" spans="1:5">
      <c r="A7236" t="s">
        <v>7999</v>
      </c>
      <c r="B7236" t="s">
        <v>554</v>
      </c>
      <c r="C7236" t="s">
        <v>12055</v>
      </c>
      <c r="D7236">
        <v>1E-4</v>
      </c>
      <c r="E7236" t="s">
        <v>12122</v>
      </c>
    </row>
    <row r="7237" spans="1:5">
      <c r="A7237" t="s">
        <v>8000</v>
      </c>
      <c r="B7237" t="s">
        <v>554</v>
      </c>
      <c r="C7237" t="s">
        <v>12055</v>
      </c>
      <c r="D7237">
        <v>1E-4</v>
      </c>
      <c r="E7237" t="s">
        <v>12122</v>
      </c>
    </row>
    <row r="7238" spans="1:5">
      <c r="A7238" t="s">
        <v>8001</v>
      </c>
      <c r="B7238" t="s">
        <v>554</v>
      </c>
      <c r="C7238" t="s">
        <v>12055</v>
      </c>
      <c r="D7238">
        <v>1E-4</v>
      </c>
      <c r="E7238" t="s">
        <v>12122</v>
      </c>
    </row>
    <row r="7239" spans="1:5">
      <c r="A7239" t="s">
        <v>8002</v>
      </c>
      <c r="B7239" t="s">
        <v>554</v>
      </c>
      <c r="C7239" t="s">
        <v>12055</v>
      </c>
      <c r="D7239">
        <v>1E-4</v>
      </c>
      <c r="E7239" t="s">
        <v>12122</v>
      </c>
    </row>
    <row r="7240" spans="1:5">
      <c r="A7240" t="s">
        <v>8003</v>
      </c>
      <c r="B7240" t="s">
        <v>554</v>
      </c>
      <c r="C7240" t="s">
        <v>12055</v>
      </c>
      <c r="D7240">
        <v>1E-4</v>
      </c>
      <c r="E7240" t="s">
        <v>12122</v>
      </c>
    </row>
    <row r="7241" spans="1:5">
      <c r="A7241" t="s">
        <v>8005</v>
      </c>
      <c r="B7241" t="s">
        <v>554</v>
      </c>
      <c r="C7241" t="s">
        <v>12055</v>
      </c>
      <c r="D7241">
        <v>1E-4</v>
      </c>
      <c r="E7241" t="s">
        <v>12122</v>
      </c>
    </row>
    <row r="7242" spans="1:5">
      <c r="A7242" t="s">
        <v>8007</v>
      </c>
      <c r="B7242" t="s">
        <v>554</v>
      </c>
      <c r="C7242" t="s">
        <v>12055</v>
      </c>
      <c r="D7242">
        <v>1E-4</v>
      </c>
      <c r="E7242" t="s">
        <v>12122</v>
      </c>
    </row>
    <row r="7243" spans="1:5">
      <c r="A7243" t="s">
        <v>8009</v>
      </c>
      <c r="B7243" t="s">
        <v>554</v>
      </c>
      <c r="C7243" t="s">
        <v>12055</v>
      </c>
      <c r="D7243">
        <v>1E-4</v>
      </c>
      <c r="E7243" t="s">
        <v>12122</v>
      </c>
    </row>
    <row r="7244" spans="1:5">
      <c r="A7244" t="s">
        <v>8009</v>
      </c>
      <c r="B7244" t="s">
        <v>554</v>
      </c>
      <c r="C7244" t="s">
        <v>12055</v>
      </c>
      <c r="D7244">
        <v>1E-4</v>
      </c>
      <c r="E7244" t="s">
        <v>12122</v>
      </c>
    </row>
    <row r="7245" spans="1:5">
      <c r="A7245" t="s">
        <v>8012</v>
      </c>
      <c r="B7245" t="s">
        <v>554</v>
      </c>
      <c r="C7245" t="s">
        <v>12055</v>
      </c>
      <c r="D7245">
        <v>1E-4</v>
      </c>
      <c r="E7245" t="s">
        <v>12122</v>
      </c>
    </row>
    <row r="7246" spans="1:5">
      <c r="A7246" t="s">
        <v>8013</v>
      </c>
      <c r="B7246" t="s">
        <v>554</v>
      </c>
      <c r="C7246" t="s">
        <v>12055</v>
      </c>
      <c r="D7246">
        <v>1E-4</v>
      </c>
      <c r="E7246" t="s">
        <v>12122</v>
      </c>
    </row>
    <row r="7247" spans="1:5">
      <c r="A7247" t="s">
        <v>8013</v>
      </c>
      <c r="B7247" t="s">
        <v>554</v>
      </c>
      <c r="C7247" t="s">
        <v>12055</v>
      </c>
      <c r="D7247">
        <v>1E-4</v>
      </c>
      <c r="E7247" t="s">
        <v>12122</v>
      </c>
    </row>
    <row r="7248" spans="1:5">
      <c r="A7248" t="s">
        <v>8016</v>
      </c>
      <c r="B7248" t="s">
        <v>554</v>
      </c>
      <c r="C7248" t="s">
        <v>12055</v>
      </c>
      <c r="D7248">
        <v>1E-4</v>
      </c>
      <c r="E7248" t="s">
        <v>12122</v>
      </c>
    </row>
    <row r="7249" spans="1:5">
      <c r="A7249" t="s">
        <v>8018</v>
      </c>
      <c r="B7249" t="s">
        <v>554</v>
      </c>
      <c r="C7249" t="s">
        <v>12055</v>
      </c>
      <c r="D7249">
        <v>1E-4</v>
      </c>
      <c r="E7249" t="s">
        <v>12122</v>
      </c>
    </row>
    <row r="7250" spans="1:5">
      <c r="A7250" t="s">
        <v>8020</v>
      </c>
      <c r="B7250" t="s">
        <v>554</v>
      </c>
      <c r="C7250" t="s">
        <v>12055</v>
      </c>
      <c r="D7250">
        <v>1E-4</v>
      </c>
      <c r="E7250" t="s">
        <v>12122</v>
      </c>
    </row>
    <row r="7251" spans="1:5">
      <c r="A7251" t="s">
        <v>8022</v>
      </c>
      <c r="B7251" t="s">
        <v>554</v>
      </c>
      <c r="C7251" t="s">
        <v>12055</v>
      </c>
      <c r="D7251">
        <v>1E-4</v>
      </c>
      <c r="E7251" t="s">
        <v>12122</v>
      </c>
    </row>
    <row r="7252" spans="1:5">
      <c r="A7252" t="s">
        <v>8023</v>
      </c>
      <c r="B7252" t="s">
        <v>554</v>
      </c>
      <c r="C7252" t="s">
        <v>12055</v>
      </c>
      <c r="D7252">
        <v>1E-4</v>
      </c>
      <c r="E7252" t="s">
        <v>12122</v>
      </c>
    </row>
    <row r="7253" spans="1:5">
      <c r="A7253" t="s">
        <v>8024</v>
      </c>
      <c r="B7253" t="s">
        <v>554</v>
      </c>
      <c r="C7253" t="s">
        <v>12055</v>
      </c>
      <c r="D7253">
        <v>1E-4</v>
      </c>
      <c r="E7253" t="s">
        <v>12122</v>
      </c>
    </row>
    <row r="7254" spans="1:5">
      <c r="A7254" t="s">
        <v>8026</v>
      </c>
      <c r="B7254" t="s">
        <v>554</v>
      </c>
      <c r="C7254" t="s">
        <v>12055</v>
      </c>
      <c r="D7254">
        <v>1E-4</v>
      </c>
      <c r="E7254" t="s">
        <v>12122</v>
      </c>
    </row>
    <row r="7255" spans="1:5">
      <c r="A7255" t="s">
        <v>8028</v>
      </c>
      <c r="B7255" t="s">
        <v>554</v>
      </c>
      <c r="C7255" t="s">
        <v>12055</v>
      </c>
      <c r="D7255">
        <v>1E-4</v>
      </c>
      <c r="E7255" t="s">
        <v>12122</v>
      </c>
    </row>
    <row r="7256" spans="1:5">
      <c r="A7256" t="s">
        <v>8030</v>
      </c>
      <c r="B7256" t="s">
        <v>554</v>
      </c>
      <c r="C7256" t="s">
        <v>12055</v>
      </c>
      <c r="D7256">
        <v>1E-4</v>
      </c>
      <c r="E7256" t="s">
        <v>12122</v>
      </c>
    </row>
    <row r="7257" spans="1:5">
      <c r="A7257" t="s">
        <v>8031</v>
      </c>
      <c r="B7257" t="s">
        <v>554</v>
      </c>
      <c r="C7257" t="s">
        <v>12055</v>
      </c>
      <c r="D7257">
        <v>1E-4</v>
      </c>
      <c r="E7257" t="s">
        <v>12122</v>
      </c>
    </row>
    <row r="7258" spans="1:5">
      <c r="A7258" t="s">
        <v>8033</v>
      </c>
      <c r="B7258" t="s">
        <v>554</v>
      </c>
      <c r="C7258" t="s">
        <v>12055</v>
      </c>
      <c r="D7258">
        <v>1E-4</v>
      </c>
      <c r="E7258" t="s">
        <v>12122</v>
      </c>
    </row>
    <row r="7259" spans="1:5">
      <c r="A7259" t="s">
        <v>8035</v>
      </c>
      <c r="B7259" t="s">
        <v>554</v>
      </c>
      <c r="C7259" t="s">
        <v>12055</v>
      </c>
      <c r="D7259">
        <v>1E-4</v>
      </c>
      <c r="E7259" t="s">
        <v>12122</v>
      </c>
    </row>
    <row r="7260" spans="1:5">
      <c r="A7260" t="s">
        <v>8037</v>
      </c>
      <c r="B7260" t="s">
        <v>554</v>
      </c>
      <c r="C7260" t="s">
        <v>12055</v>
      </c>
      <c r="D7260">
        <v>1E-4</v>
      </c>
      <c r="E7260" t="s">
        <v>12122</v>
      </c>
    </row>
    <row r="7261" spans="1:5">
      <c r="A7261" t="s">
        <v>8039</v>
      </c>
      <c r="B7261" t="s">
        <v>554</v>
      </c>
      <c r="C7261" t="s">
        <v>12055</v>
      </c>
      <c r="D7261">
        <v>1E-4</v>
      </c>
      <c r="E7261" t="s">
        <v>12122</v>
      </c>
    </row>
    <row r="7262" spans="1:5">
      <c r="A7262" t="s">
        <v>8041</v>
      </c>
      <c r="B7262" t="s">
        <v>554</v>
      </c>
      <c r="C7262" t="s">
        <v>12055</v>
      </c>
      <c r="D7262">
        <v>1E-4</v>
      </c>
      <c r="E7262" t="s">
        <v>12122</v>
      </c>
    </row>
    <row r="7263" spans="1:5">
      <c r="A7263" t="s">
        <v>8043</v>
      </c>
      <c r="B7263" t="s">
        <v>554</v>
      </c>
      <c r="C7263" t="s">
        <v>12055</v>
      </c>
      <c r="D7263">
        <v>1E-4</v>
      </c>
      <c r="E7263" t="s">
        <v>12122</v>
      </c>
    </row>
    <row r="7264" spans="1:5">
      <c r="A7264" t="s">
        <v>8044</v>
      </c>
      <c r="B7264" t="s">
        <v>554</v>
      </c>
      <c r="C7264" t="s">
        <v>12055</v>
      </c>
      <c r="D7264">
        <v>1E-4</v>
      </c>
      <c r="E7264" t="s">
        <v>12122</v>
      </c>
    </row>
    <row r="7265" spans="1:5">
      <c r="A7265" t="s">
        <v>8046</v>
      </c>
      <c r="B7265" t="s">
        <v>554</v>
      </c>
      <c r="C7265" t="s">
        <v>12055</v>
      </c>
      <c r="D7265">
        <v>1E-4</v>
      </c>
      <c r="E7265" t="s">
        <v>12122</v>
      </c>
    </row>
    <row r="7266" spans="1:5">
      <c r="A7266" t="s">
        <v>8047</v>
      </c>
      <c r="B7266" t="s">
        <v>554</v>
      </c>
      <c r="C7266" t="s">
        <v>12055</v>
      </c>
      <c r="D7266">
        <v>1E-4</v>
      </c>
      <c r="E7266" t="s">
        <v>12122</v>
      </c>
    </row>
    <row r="7267" spans="1:5">
      <c r="A7267" t="s">
        <v>8049</v>
      </c>
      <c r="B7267" t="s">
        <v>554</v>
      </c>
      <c r="C7267" t="s">
        <v>12055</v>
      </c>
      <c r="D7267">
        <v>1E-4</v>
      </c>
      <c r="E7267" t="s">
        <v>12122</v>
      </c>
    </row>
    <row r="7268" spans="1:5">
      <c r="A7268" t="s">
        <v>8050</v>
      </c>
      <c r="B7268" t="s">
        <v>554</v>
      </c>
      <c r="C7268" t="s">
        <v>12055</v>
      </c>
      <c r="D7268">
        <v>1E-4</v>
      </c>
      <c r="E7268" t="s">
        <v>12122</v>
      </c>
    </row>
    <row r="7269" spans="1:5">
      <c r="A7269" t="s">
        <v>8051</v>
      </c>
      <c r="B7269" t="s">
        <v>554</v>
      </c>
      <c r="C7269" t="s">
        <v>12055</v>
      </c>
      <c r="D7269">
        <v>1E-4</v>
      </c>
      <c r="E7269" t="s">
        <v>12122</v>
      </c>
    </row>
    <row r="7270" spans="1:5">
      <c r="A7270" t="s">
        <v>8051</v>
      </c>
      <c r="B7270" t="s">
        <v>554</v>
      </c>
      <c r="C7270" t="s">
        <v>12055</v>
      </c>
      <c r="D7270">
        <v>1E-4</v>
      </c>
      <c r="E7270" t="s">
        <v>12122</v>
      </c>
    </row>
    <row r="7271" spans="1:5">
      <c r="A7271" t="s">
        <v>8051</v>
      </c>
      <c r="B7271" t="s">
        <v>554</v>
      </c>
      <c r="C7271" t="s">
        <v>12055</v>
      </c>
      <c r="D7271">
        <v>1E-4</v>
      </c>
      <c r="E7271" t="s">
        <v>12122</v>
      </c>
    </row>
    <row r="7272" spans="1:5">
      <c r="A7272" t="s">
        <v>8053</v>
      </c>
      <c r="B7272" t="s">
        <v>554</v>
      </c>
      <c r="C7272" t="s">
        <v>12055</v>
      </c>
      <c r="D7272">
        <v>1E-4</v>
      </c>
      <c r="E7272" t="s">
        <v>12122</v>
      </c>
    </row>
    <row r="7273" spans="1:5">
      <c r="A7273" t="s">
        <v>8055</v>
      </c>
      <c r="B7273" t="s">
        <v>554</v>
      </c>
      <c r="C7273" t="s">
        <v>12055</v>
      </c>
      <c r="D7273">
        <v>1E-4</v>
      </c>
      <c r="E7273" t="s">
        <v>12122</v>
      </c>
    </row>
    <row r="7274" spans="1:5">
      <c r="A7274" t="s">
        <v>8056</v>
      </c>
      <c r="B7274" t="s">
        <v>554</v>
      </c>
      <c r="C7274" t="s">
        <v>12055</v>
      </c>
      <c r="D7274">
        <v>1E-4</v>
      </c>
      <c r="E7274" t="s">
        <v>12122</v>
      </c>
    </row>
    <row r="7275" spans="1:5">
      <c r="A7275" t="s">
        <v>8058</v>
      </c>
      <c r="B7275" t="s">
        <v>554</v>
      </c>
      <c r="C7275" t="s">
        <v>12055</v>
      </c>
      <c r="D7275">
        <v>1E-4</v>
      </c>
      <c r="E7275" t="s">
        <v>12122</v>
      </c>
    </row>
    <row r="7276" spans="1:5">
      <c r="A7276" t="s">
        <v>8059</v>
      </c>
      <c r="B7276" t="s">
        <v>554</v>
      </c>
      <c r="C7276" t="s">
        <v>12055</v>
      </c>
      <c r="D7276">
        <v>1E-4</v>
      </c>
      <c r="E7276" t="s">
        <v>12122</v>
      </c>
    </row>
    <row r="7277" spans="1:5">
      <c r="A7277" t="s">
        <v>8061</v>
      </c>
      <c r="B7277" t="s">
        <v>554</v>
      </c>
      <c r="C7277" t="s">
        <v>12055</v>
      </c>
      <c r="D7277">
        <v>1E-4</v>
      </c>
      <c r="E7277" t="s">
        <v>12122</v>
      </c>
    </row>
    <row r="7278" spans="1:5">
      <c r="A7278" t="s">
        <v>8062</v>
      </c>
      <c r="B7278" t="s">
        <v>554</v>
      </c>
      <c r="C7278" t="s">
        <v>12055</v>
      </c>
      <c r="D7278">
        <v>1E-4</v>
      </c>
      <c r="E7278" t="s">
        <v>12122</v>
      </c>
    </row>
    <row r="7279" spans="1:5">
      <c r="A7279" t="s">
        <v>8064</v>
      </c>
      <c r="B7279" t="s">
        <v>554</v>
      </c>
      <c r="C7279" t="s">
        <v>12055</v>
      </c>
      <c r="D7279">
        <v>1E-4</v>
      </c>
      <c r="E7279" t="s">
        <v>12122</v>
      </c>
    </row>
    <row r="7280" spans="1:5">
      <c r="A7280" t="s">
        <v>8064</v>
      </c>
      <c r="B7280" t="s">
        <v>554</v>
      </c>
      <c r="C7280" t="s">
        <v>12055</v>
      </c>
      <c r="D7280">
        <v>1E-4</v>
      </c>
      <c r="E7280" t="s">
        <v>12122</v>
      </c>
    </row>
    <row r="7281" spans="1:5">
      <c r="A7281" t="s">
        <v>8067</v>
      </c>
      <c r="B7281" t="s">
        <v>554</v>
      </c>
      <c r="C7281" t="s">
        <v>12055</v>
      </c>
      <c r="D7281">
        <v>1E-4</v>
      </c>
      <c r="E7281" t="s">
        <v>12122</v>
      </c>
    </row>
    <row r="7282" spans="1:5">
      <c r="A7282" t="s">
        <v>8067</v>
      </c>
      <c r="B7282" t="s">
        <v>554</v>
      </c>
      <c r="C7282" t="s">
        <v>12055</v>
      </c>
      <c r="D7282">
        <v>1E-4</v>
      </c>
      <c r="E7282" t="s">
        <v>12122</v>
      </c>
    </row>
    <row r="7283" spans="1:5">
      <c r="A7283" t="s">
        <v>8068</v>
      </c>
      <c r="B7283" t="s">
        <v>554</v>
      </c>
      <c r="C7283" t="s">
        <v>12055</v>
      </c>
      <c r="D7283">
        <v>1E-4</v>
      </c>
      <c r="E7283" t="s">
        <v>12122</v>
      </c>
    </row>
    <row r="7284" spans="1:5">
      <c r="A7284" t="s">
        <v>8068</v>
      </c>
      <c r="B7284" t="s">
        <v>554</v>
      </c>
      <c r="C7284" t="s">
        <v>12055</v>
      </c>
      <c r="D7284">
        <v>1E-4</v>
      </c>
      <c r="E7284" t="s">
        <v>12122</v>
      </c>
    </row>
    <row r="7285" spans="1:5">
      <c r="A7285" t="s">
        <v>8070</v>
      </c>
      <c r="B7285" t="s">
        <v>554</v>
      </c>
      <c r="C7285" t="s">
        <v>12055</v>
      </c>
      <c r="D7285">
        <v>1E-4</v>
      </c>
      <c r="E7285" t="s">
        <v>12122</v>
      </c>
    </row>
    <row r="7286" spans="1:5">
      <c r="A7286" t="s">
        <v>8072</v>
      </c>
      <c r="B7286" t="s">
        <v>554</v>
      </c>
      <c r="C7286" t="s">
        <v>12055</v>
      </c>
      <c r="D7286">
        <v>1E-4</v>
      </c>
      <c r="E7286" t="s">
        <v>12122</v>
      </c>
    </row>
    <row r="7287" spans="1:5">
      <c r="A7287" t="s">
        <v>8073</v>
      </c>
      <c r="B7287" t="s">
        <v>554</v>
      </c>
      <c r="C7287" t="s">
        <v>12055</v>
      </c>
      <c r="D7287">
        <v>1E-4</v>
      </c>
      <c r="E7287" t="s">
        <v>12122</v>
      </c>
    </row>
    <row r="7288" spans="1:5">
      <c r="A7288" t="s">
        <v>8075</v>
      </c>
      <c r="B7288" t="s">
        <v>554</v>
      </c>
      <c r="C7288" t="s">
        <v>12055</v>
      </c>
      <c r="D7288">
        <v>1E-4</v>
      </c>
      <c r="E7288" t="s">
        <v>12122</v>
      </c>
    </row>
    <row r="7289" spans="1:5">
      <c r="A7289" t="s">
        <v>8075</v>
      </c>
      <c r="B7289" t="s">
        <v>554</v>
      </c>
      <c r="C7289" t="s">
        <v>12055</v>
      </c>
      <c r="D7289">
        <v>1E-4</v>
      </c>
      <c r="E7289" t="s">
        <v>12122</v>
      </c>
    </row>
    <row r="7290" spans="1:5">
      <c r="A7290" t="s">
        <v>8077</v>
      </c>
      <c r="B7290" t="s">
        <v>554</v>
      </c>
      <c r="C7290" t="s">
        <v>12055</v>
      </c>
      <c r="D7290">
        <v>1E-4</v>
      </c>
      <c r="E7290" t="s">
        <v>12122</v>
      </c>
    </row>
    <row r="7291" spans="1:5">
      <c r="A7291" t="s">
        <v>8078</v>
      </c>
      <c r="B7291" t="s">
        <v>554</v>
      </c>
      <c r="C7291" t="s">
        <v>12055</v>
      </c>
      <c r="D7291">
        <v>1E-4</v>
      </c>
      <c r="E7291" t="s">
        <v>12122</v>
      </c>
    </row>
    <row r="7292" spans="1:5">
      <c r="A7292" t="s">
        <v>8079</v>
      </c>
      <c r="B7292" t="s">
        <v>554</v>
      </c>
      <c r="C7292" t="s">
        <v>12055</v>
      </c>
      <c r="D7292">
        <v>1E-4</v>
      </c>
      <c r="E7292" t="s">
        <v>12122</v>
      </c>
    </row>
    <row r="7293" spans="1:5">
      <c r="A7293" t="s">
        <v>8081</v>
      </c>
      <c r="B7293" t="s">
        <v>554</v>
      </c>
      <c r="C7293" t="s">
        <v>12055</v>
      </c>
      <c r="D7293">
        <v>1E-4</v>
      </c>
      <c r="E7293" t="s">
        <v>12122</v>
      </c>
    </row>
    <row r="7294" spans="1:5">
      <c r="A7294" t="s">
        <v>8083</v>
      </c>
      <c r="B7294" t="s">
        <v>554</v>
      </c>
      <c r="C7294" t="s">
        <v>12055</v>
      </c>
      <c r="D7294">
        <v>1E-4</v>
      </c>
      <c r="E7294" t="s">
        <v>12122</v>
      </c>
    </row>
    <row r="7295" spans="1:5">
      <c r="A7295" t="s">
        <v>8083</v>
      </c>
      <c r="B7295" t="s">
        <v>554</v>
      </c>
      <c r="C7295" t="s">
        <v>12055</v>
      </c>
      <c r="D7295">
        <v>1E-4</v>
      </c>
      <c r="E7295" t="s">
        <v>12122</v>
      </c>
    </row>
    <row r="7296" spans="1:5">
      <c r="A7296" t="s">
        <v>8086</v>
      </c>
      <c r="B7296" t="s">
        <v>554</v>
      </c>
      <c r="C7296" t="s">
        <v>12055</v>
      </c>
      <c r="D7296">
        <v>1E-4</v>
      </c>
      <c r="E7296" t="s">
        <v>12122</v>
      </c>
    </row>
    <row r="7297" spans="1:5">
      <c r="A7297" t="s">
        <v>8088</v>
      </c>
      <c r="B7297" t="s">
        <v>554</v>
      </c>
      <c r="C7297" t="s">
        <v>12055</v>
      </c>
      <c r="D7297">
        <v>1E-4</v>
      </c>
      <c r="E7297" t="s">
        <v>12122</v>
      </c>
    </row>
    <row r="7298" spans="1:5">
      <c r="A7298" t="s">
        <v>8089</v>
      </c>
      <c r="B7298" t="s">
        <v>554</v>
      </c>
      <c r="C7298" t="s">
        <v>12055</v>
      </c>
      <c r="D7298">
        <v>1E-4</v>
      </c>
      <c r="E7298" t="s">
        <v>12122</v>
      </c>
    </row>
    <row r="7299" spans="1:5">
      <c r="A7299" t="s">
        <v>8091</v>
      </c>
      <c r="B7299" t="s">
        <v>554</v>
      </c>
      <c r="C7299" t="s">
        <v>12055</v>
      </c>
      <c r="D7299">
        <v>1E-4</v>
      </c>
      <c r="E7299" t="s">
        <v>12122</v>
      </c>
    </row>
    <row r="7300" spans="1:5">
      <c r="A7300" t="s">
        <v>8092</v>
      </c>
      <c r="B7300" t="s">
        <v>554</v>
      </c>
      <c r="C7300" t="s">
        <v>12055</v>
      </c>
      <c r="D7300">
        <v>1E-4</v>
      </c>
      <c r="E7300" t="s">
        <v>12122</v>
      </c>
    </row>
    <row r="7301" spans="1:5">
      <c r="A7301" t="s">
        <v>8094</v>
      </c>
      <c r="B7301" t="s">
        <v>554</v>
      </c>
      <c r="C7301" t="s">
        <v>12055</v>
      </c>
      <c r="D7301">
        <v>1E-4</v>
      </c>
      <c r="E7301" t="s">
        <v>12122</v>
      </c>
    </row>
    <row r="7302" spans="1:5">
      <c r="A7302" t="s">
        <v>8095</v>
      </c>
      <c r="B7302" t="s">
        <v>554</v>
      </c>
      <c r="C7302" t="s">
        <v>12055</v>
      </c>
      <c r="D7302">
        <v>1E-4</v>
      </c>
      <c r="E7302" t="s">
        <v>12122</v>
      </c>
    </row>
    <row r="7303" spans="1:5">
      <c r="A7303" t="s">
        <v>8097</v>
      </c>
      <c r="B7303" t="s">
        <v>554</v>
      </c>
      <c r="C7303" t="s">
        <v>12055</v>
      </c>
      <c r="D7303">
        <v>1E-4</v>
      </c>
      <c r="E7303" t="s">
        <v>12122</v>
      </c>
    </row>
    <row r="7304" spans="1:5">
      <c r="A7304" t="s">
        <v>8099</v>
      </c>
      <c r="B7304" t="s">
        <v>554</v>
      </c>
      <c r="C7304" t="s">
        <v>12055</v>
      </c>
      <c r="D7304">
        <v>1E-4</v>
      </c>
      <c r="E7304" t="s">
        <v>12122</v>
      </c>
    </row>
    <row r="7305" spans="1:5">
      <c r="A7305" t="s">
        <v>8101</v>
      </c>
      <c r="B7305" t="s">
        <v>554</v>
      </c>
      <c r="C7305" t="s">
        <v>12055</v>
      </c>
      <c r="D7305">
        <v>1E-4</v>
      </c>
      <c r="E7305" t="s">
        <v>12122</v>
      </c>
    </row>
    <row r="7306" spans="1:5">
      <c r="A7306" t="s">
        <v>8102</v>
      </c>
      <c r="B7306" t="s">
        <v>554</v>
      </c>
      <c r="C7306" t="s">
        <v>12055</v>
      </c>
      <c r="D7306">
        <v>1E-4</v>
      </c>
      <c r="E7306" t="s">
        <v>12122</v>
      </c>
    </row>
    <row r="7307" spans="1:5">
      <c r="A7307" t="s">
        <v>8104</v>
      </c>
      <c r="B7307" t="s">
        <v>554</v>
      </c>
      <c r="C7307" t="s">
        <v>12055</v>
      </c>
      <c r="D7307">
        <v>1E-4</v>
      </c>
      <c r="E7307" t="s">
        <v>12122</v>
      </c>
    </row>
    <row r="7308" spans="1:5">
      <c r="A7308" t="s">
        <v>8105</v>
      </c>
      <c r="B7308" t="s">
        <v>554</v>
      </c>
      <c r="C7308" t="s">
        <v>12055</v>
      </c>
      <c r="D7308">
        <v>1E-4</v>
      </c>
      <c r="E7308" t="s">
        <v>12122</v>
      </c>
    </row>
    <row r="7309" spans="1:5">
      <c r="A7309" t="s">
        <v>8107</v>
      </c>
      <c r="B7309" t="s">
        <v>554</v>
      </c>
      <c r="C7309" t="s">
        <v>12055</v>
      </c>
      <c r="D7309">
        <v>1E-4</v>
      </c>
      <c r="E7309" t="s">
        <v>12122</v>
      </c>
    </row>
    <row r="7310" spans="1:5">
      <c r="A7310" t="s">
        <v>8109</v>
      </c>
      <c r="B7310" t="s">
        <v>554</v>
      </c>
      <c r="C7310" t="s">
        <v>12055</v>
      </c>
      <c r="D7310">
        <v>1E-4</v>
      </c>
      <c r="E7310" t="s">
        <v>12122</v>
      </c>
    </row>
    <row r="7311" spans="1:5">
      <c r="A7311" t="s">
        <v>8110</v>
      </c>
      <c r="B7311" t="s">
        <v>554</v>
      </c>
      <c r="C7311" t="s">
        <v>12055</v>
      </c>
      <c r="D7311">
        <v>1E-4</v>
      </c>
      <c r="E7311" t="s">
        <v>12122</v>
      </c>
    </row>
    <row r="7312" spans="1:5">
      <c r="A7312" t="s">
        <v>8112</v>
      </c>
      <c r="B7312" t="s">
        <v>554</v>
      </c>
      <c r="C7312" t="s">
        <v>12055</v>
      </c>
      <c r="D7312">
        <v>1E-4</v>
      </c>
      <c r="E7312" t="s">
        <v>12122</v>
      </c>
    </row>
    <row r="7313" spans="1:5">
      <c r="A7313" t="s">
        <v>8113</v>
      </c>
      <c r="B7313" t="s">
        <v>554</v>
      </c>
      <c r="C7313" t="s">
        <v>12055</v>
      </c>
      <c r="D7313">
        <v>1E-4</v>
      </c>
      <c r="E7313" t="s">
        <v>12122</v>
      </c>
    </row>
    <row r="7314" spans="1:5">
      <c r="A7314" t="s">
        <v>8114</v>
      </c>
      <c r="B7314" t="s">
        <v>554</v>
      </c>
      <c r="C7314" t="s">
        <v>12055</v>
      </c>
      <c r="D7314">
        <v>1E-4</v>
      </c>
      <c r="E7314" t="s">
        <v>12122</v>
      </c>
    </row>
    <row r="7315" spans="1:5">
      <c r="A7315" t="s">
        <v>368</v>
      </c>
      <c r="B7315" t="s">
        <v>554</v>
      </c>
      <c r="C7315" t="s">
        <v>12055</v>
      </c>
      <c r="D7315">
        <v>1E-4</v>
      </c>
      <c r="E7315" t="s">
        <v>12122</v>
      </c>
    </row>
    <row r="7316" spans="1:5">
      <c r="A7316" t="s">
        <v>8116</v>
      </c>
      <c r="B7316" t="s">
        <v>554</v>
      </c>
      <c r="C7316" t="s">
        <v>12055</v>
      </c>
      <c r="D7316">
        <v>1E-4</v>
      </c>
      <c r="E7316" t="s">
        <v>12122</v>
      </c>
    </row>
    <row r="7317" spans="1:5">
      <c r="A7317" t="s">
        <v>8116</v>
      </c>
      <c r="B7317" t="s">
        <v>554</v>
      </c>
      <c r="C7317" t="s">
        <v>12055</v>
      </c>
      <c r="D7317">
        <v>1E-4</v>
      </c>
      <c r="E7317" t="s">
        <v>12122</v>
      </c>
    </row>
    <row r="7318" spans="1:5">
      <c r="A7318" t="s">
        <v>8118</v>
      </c>
      <c r="B7318" t="s">
        <v>554</v>
      </c>
      <c r="C7318" t="s">
        <v>12055</v>
      </c>
      <c r="D7318">
        <v>1E-4</v>
      </c>
      <c r="E7318" t="s">
        <v>12122</v>
      </c>
    </row>
    <row r="7319" spans="1:5">
      <c r="A7319" t="s">
        <v>8119</v>
      </c>
      <c r="B7319" t="s">
        <v>554</v>
      </c>
      <c r="C7319" t="s">
        <v>12055</v>
      </c>
      <c r="D7319">
        <v>1E-4</v>
      </c>
      <c r="E7319" t="s">
        <v>12122</v>
      </c>
    </row>
    <row r="7320" spans="1:5">
      <c r="A7320" t="s">
        <v>8121</v>
      </c>
      <c r="B7320" t="s">
        <v>554</v>
      </c>
      <c r="C7320" t="s">
        <v>12055</v>
      </c>
      <c r="D7320">
        <v>1E-4</v>
      </c>
      <c r="E7320" t="s">
        <v>12122</v>
      </c>
    </row>
    <row r="7321" spans="1:5">
      <c r="A7321" t="s">
        <v>8123</v>
      </c>
      <c r="B7321" t="s">
        <v>554</v>
      </c>
      <c r="C7321" t="s">
        <v>12055</v>
      </c>
      <c r="D7321">
        <v>1E-4</v>
      </c>
      <c r="E7321" t="s">
        <v>12122</v>
      </c>
    </row>
    <row r="7322" spans="1:5">
      <c r="A7322" t="s">
        <v>8125</v>
      </c>
      <c r="B7322" t="s">
        <v>554</v>
      </c>
      <c r="C7322" t="s">
        <v>12055</v>
      </c>
      <c r="D7322">
        <v>1E-4</v>
      </c>
      <c r="E7322" t="s">
        <v>12122</v>
      </c>
    </row>
    <row r="7323" spans="1:5">
      <c r="A7323" t="s">
        <v>8126</v>
      </c>
      <c r="B7323" t="s">
        <v>554</v>
      </c>
      <c r="C7323" t="s">
        <v>12055</v>
      </c>
      <c r="D7323">
        <v>1E-4</v>
      </c>
      <c r="E7323" t="s">
        <v>12122</v>
      </c>
    </row>
    <row r="7324" spans="1:5">
      <c r="A7324" t="s">
        <v>8128</v>
      </c>
      <c r="B7324" t="s">
        <v>554</v>
      </c>
      <c r="C7324" t="s">
        <v>12055</v>
      </c>
      <c r="D7324">
        <v>1E-4</v>
      </c>
      <c r="E7324" t="s">
        <v>12122</v>
      </c>
    </row>
    <row r="7325" spans="1:5">
      <c r="A7325" t="s">
        <v>8129</v>
      </c>
      <c r="B7325" t="s">
        <v>554</v>
      </c>
      <c r="C7325" t="s">
        <v>12055</v>
      </c>
      <c r="D7325">
        <v>1E-4</v>
      </c>
      <c r="E7325" t="s">
        <v>12122</v>
      </c>
    </row>
    <row r="7326" spans="1:5">
      <c r="A7326" t="s">
        <v>8129</v>
      </c>
      <c r="B7326" t="s">
        <v>554</v>
      </c>
      <c r="C7326" t="s">
        <v>12055</v>
      </c>
      <c r="D7326">
        <v>1E-4</v>
      </c>
      <c r="E7326" t="s">
        <v>12122</v>
      </c>
    </row>
    <row r="7327" spans="1:5">
      <c r="A7327" t="s">
        <v>8132</v>
      </c>
      <c r="B7327" t="s">
        <v>554</v>
      </c>
      <c r="C7327" t="s">
        <v>12055</v>
      </c>
      <c r="D7327">
        <v>1E-4</v>
      </c>
      <c r="E7327" t="s">
        <v>12122</v>
      </c>
    </row>
    <row r="7328" spans="1:5">
      <c r="A7328" t="s">
        <v>8133</v>
      </c>
      <c r="B7328" t="s">
        <v>554</v>
      </c>
      <c r="C7328" t="s">
        <v>12055</v>
      </c>
      <c r="D7328">
        <v>1E-4</v>
      </c>
      <c r="E7328" t="s">
        <v>12122</v>
      </c>
    </row>
    <row r="7329" spans="1:5">
      <c r="A7329" t="s">
        <v>8134</v>
      </c>
      <c r="B7329" t="s">
        <v>554</v>
      </c>
      <c r="C7329" t="s">
        <v>12055</v>
      </c>
      <c r="D7329">
        <v>1E-4</v>
      </c>
      <c r="E7329" t="s">
        <v>12122</v>
      </c>
    </row>
    <row r="7330" spans="1:5">
      <c r="A7330" t="s">
        <v>8135</v>
      </c>
      <c r="B7330" t="s">
        <v>554</v>
      </c>
      <c r="C7330" t="s">
        <v>12055</v>
      </c>
      <c r="D7330">
        <v>1E-4</v>
      </c>
      <c r="E7330" t="s">
        <v>12122</v>
      </c>
    </row>
    <row r="7331" spans="1:5">
      <c r="A7331" t="s">
        <v>8136</v>
      </c>
      <c r="B7331" t="s">
        <v>554</v>
      </c>
      <c r="C7331" t="s">
        <v>12055</v>
      </c>
      <c r="D7331">
        <v>1E-4</v>
      </c>
      <c r="E7331" t="s">
        <v>12122</v>
      </c>
    </row>
    <row r="7332" spans="1:5">
      <c r="A7332" t="s">
        <v>8137</v>
      </c>
      <c r="B7332" t="s">
        <v>554</v>
      </c>
      <c r="C7332" t="s">
        <v>12055</v>
      </c>
      <c r="D7332">
        <v>1E-4</v>
      </c>
      <c r="E7332" t="s">
        <v>12122</v>
      </c>
    </row>
    <row r="7333" spans="1:5">
      <c r="A7333" t="s">
        <v>8137</v>
      </c>
      <c r="B7333" t="s">
        <v>554</v>
      </c>
      <c r="C7333" t="s">
        <v>12055</v>
      </c>
      <c r="D7333">
        <v>1E-4</v>
      </c>
      <c r="E7333" t="s">
        <v>12122</v>
      </c>
    </row>
    <row r="7334" spans="1:5">
      <c r="A7334" t="s">
        <v>8140</v>
      </c>
      <c r="B7334" t="s">
        <v>554</v>
      </c>
      <c r="C7334" t="s">
        <v>12055</v>
      </c>
      <c r="D7334">
        <v>1E-4</v>
      </c>
      <c r="E7334" t="s">
        <v>12122</v>
      </c>
    </row>
    <row r="7335" spans="1:5">
      <c r="A7335" t="s">
        <v>8141</v>
      </c>
      <c r="B7335" t="s">
        <v>554</v>
      </c>
      <c r="C7335" t="s">
        <v>12055</v>
      </c>
      <c r="D7335">
        <v>1E-4</v>
      </c>
      <c r="E7335" t="s">
        <v>12122</v>
      </c>
    </row>
    <row r="7336" spans="1:5">
      <c r="A7336" t="s">
        <v>8143</v>
      </c>
      <c r="B7336" t="s">
        <v>554</v>
      </c>
      <c r="C7336" t="s">
        <v>12055</v>
      </c>
      <c r="D7336">
        <v>1E-4</v>
      </c>
      <c r="E7336" t="s">
        <v>12122</v>
      </c>
    </row>
    <row r="7337" spans="1:5">
      <c r="A7337" t="s">
        <v>8145</v>
      </c>
      <c r="B7337" t="s">
        <v>554</v>
      </c>
      <c r="C7337" t="s">
        <v>12055</v>
      </c>
      <c r="D7337">
        <v>1E-4</v>
      </c>
      <c r="E7337" t="s">
        <v>12122</v>
      </c>
    </row>
    <row r="7338" spans="1:5">
      <c r="A7338" t="s">
        <v>8147</v>
      </c>
      <c r="B7338" t="s">
        <v>554</v>
      </c>
      <c r="C7338" t="s">
        <v>12055</v>
      </c>
      <c r="D7338">
        <v>1E-4</v>
      </c>
      <c r="E7338" t="s">
        <v>12122</v>
      </c>
    </row>
    <row r="7339" spans="1:5">
      <c r="A7339" t="s">
        <v>8149</v>
      </c>
      <c r="B7339" t="s">
        <v>554</v>
      </c>
      <c r="C7339" t="s">
        <v>12055</v>
      </c>
      <c r="D7339">
        <v>1E-4</v>
      </c>
      <c r="E7339" t="s">
        <v>12122</v>
      </c>
    </row>
    <row r="7340" spans="1:5">
      <c r="A7340" t="s">
        <v>8151</v>
      </c>
      <c r="B7340" t="s">
        <v>554</v>
      </c>
      <c r="C7340" t="s">
        <v>12055</v>
      </c>
      <c r="D7340">
        <v>1E-4</v>
      </c>
      <c r="E7340" t="s">
        <v>12122</v>
      </c>
    </row>
    <row r="7341" spans="1:5">
      <c r="A7341" t="s">
        <v>8152</v>
      </c>
      <c r="B7341" t="s">
        <v>554</v>
      </c>
      <c r="C7341" t="s">
        <v>12055</v>
      </c>
      <c r="D7341">
        <v>1E-4</v>
      </c>
      <c r="E7341" t="s">
        <v>12122</v>
      </c>
    </row>
    <row r="7342" spans="1:5">
      <c r="A7342" t="s">
        <v>8154</v>
      </c>
      <c r="B7342" t="s">
        <v>554</v>
      </c>
      <c r="C7342" t="s">
        <v>12055</v>
      </c>
      <c r="D7342">
        <v>1E-4</v>
      </c>
      <c r="E7342" t="s">
        <v>12122</v>
      </c>
    </row>
    <row r="7343" spans="1:5">
      <c r="A7343" t="s">
        <v>8156</v>
      </c>
      <c r="B7343" t="s">
        <v>554</v>
      </c>
      <c r="C7343" t="s">
        <v>12055</v>
      </c>
      <c r="D7343">
        <v>1E-4</v>
      </c>
      <c r="E7343" t="s">
        <v>12122</v>
      </c>
    </row>
    <row r="7344" spans="1:5">
      <c r="A7344" t="s">
        <v>8158</v>
      </c>
      <c r="B7344" t="s">
        <v>554</v>
      </c>
      <c r="C7344" t="s">
        <v>12055</v>
      </c>
      <c r="D7344">
        <v>1E-4</v>
      </c>
      <c r="E7344" t="s">
        <v>12122</v>
      </c>
    </row>
    <row r="7345" spans="1:5">
      <c r="A7345" t="s">
        <v>8160</v>
      </c>
      <c r="B7345" t="s">
        <v>554</v>
      </c>
      <c r="C7345" t="s">
        <v>12055</v>
      </c>
      <c r="D7345">
        <v>1E-4</v>
      </c>
      <c r="E7345" t="s">
        <v>12122</v>
      </c>
    </row>
    <row r="7346" spans="1:5">
      <c r="A7346" t="s">
        <v>8162</v>
      </c>
      <c r="B7346" t="s">
        <v>554</v>
      </c>
      <c r="C7346" t="s">
        <v>12055</v>
      </c>
      <c r="D7346">
        <v>1E-4</v>
      </c>
      <c r="E7346" t="s">
        <v>12122</v>
      </c>
    </row>
    <row r="7347" spans="1:5">
      <c r="A7347" t="s">
        <v>8164</v>
      </c>
      <c r="B7347" t="s">
        <v>554</v>
      </c>
      <c r="C7347" t="s">
        <v>12055</v>
      </c>
      <c r="D7347">
        <v>1E-4</v>
      </c>
      <c r="E7347" t="s">
        <v>12122</v>
      </c>
    </row>
    <row r="7348" spans="1:5">
      <c r="A7348" t="s">
        <v>8165</v>
      </c>
      <c r="B7348" t="s">
        <v>554</v>
      </c>
      <c r="C7348" t="s">
        <v>12055</v>
      </c>
      <c r="D7348">
        <v>1E-4</v>
      </c>
      <c r="E7348" t="s">
        <v>12122</v>
      </c>
    </row>
    <row r="7349" spans="1:5">
      <c r="A7349" t="s">
        <v>8167</v>
      </c>
      <c r="B7349" t="s">
        <v>554</v>
      </c>
      <c r="C7349" t="s">
        <v>12055</v>
      </c>
      <c r="D7349">
        <v>1E-4</v>
      </c>
      <c r="E7349" t="s">
        <v>12122</v>
      </c>
    </row>
    <row r="7350" spans="1:5">
      <c r="A7350" t="s">
        <v>8167</v>
      </c>
      <c r="B7350" t="s">
        <v>554</v>
      </c>
      <c r="C7350" t="s">
        <v>12055</v>
      </c>
      <c r="D7350">
        <v>1E-4</v>
      </c>
      <c r="E7350" t="s">
        <v>12122</v>
      </c>
    </row>
    <row r="7351" spans="1:5">
      <c r="A7351" t="s">
        <v>8169</v>
      </c>
      <c r="B7351" t="s">
        <v>554</v>
      </c>
      <c r="C7351" t="s">
        <v>12055</v>
      </c>
      <c r="D7351">
        <v>1E-4</v>
      </c>
      <c r="E7351" t="s">
        <v>12122</v>
      </c>
    </row>
    <row r="7352" spans="1:5">
      <c r="A7352" t="s">
        <v>8171</v>
      </c>
      <c r="B7352" t="s">
        <v>554</v>
      </c>
      <c r="C7352" t="s">
        <v>12055</v>
      </c>
      <c r="D7352">
        <v>1E-4</v>
      </c>
      <c r="E7352" t="s">
        <v>12122</v>
      </c>
    </row>
    <row r="7353" spans="1:5">
      <c r="A7353" t="s">
        <v>8173</v>
      </c>
      <c r="B7353" t="s">
        <v>554</v>
      </c>
      <c r="C7353" t="s">
        <v>12055</v>
      </c>
      <c r="D7353">
        <v>1E-4</v>
      </c>
      <c r="E7353" t="s">
        <v>12122</v>
      </c>
    </row>
    <row r="7354" spans="1:5">
      <c r="A7354" t="s">
        <v>8174</v>
      </c>
      <c r="B7354" t="s">
        <v>554</v>
      </c>
      <c r="C7354" t="s">
        <v>12055</v>
      </c>
      <c r="D7354">
        <v>1E-4</v>
      </c>
      <c r="E7354" t="s">
        <v>12122</v>
      </c>
    </row>
    <row r="7355" spans="1:5">
      <c r="A7355" t="s">
        <v>8176</v>
      </c>
      <c r="B7355" t="s">
        <v>554</v>
      </c>
      <c r="C7355" t="s">
        <v>12055</v>
      </c>
      <c r="D7355">
        <v>1E-4</v>
      </c>
      <c r="E7355" t="s">
        <v>12122</v>
      </c>
    </row>
    <row r="7356" spans="1:5">
      <c r="A7356" t="s">
        <v>8178</v>
      </c>
      <c r="B7356" t="s">
        <v>554</v>
      </c>
      <c r="C7356" t="s">
        <v>12055</v>
      </c>
      <c r="D7356">
        <v>1E-4</v>
      </c>
      <c r="E7356" t="s">
        <v>12122</v>
      </c>
    </row>
    <row r="7357" spans="1:5">
      <c r="A7357" t="s">
        <v>8179</v>
      </c>
      <c r="B7357" t="s">
        <v>554</v>
      </c>
      <c r="C7357" t="s">
        <v>12055</v>
      </c>
      <c r="D7357">
        <v>1E-4</v>
      </c>
      <c r="E7357" t="s">
        <v>12122</v>
      </c>
    </row>
    <row r="7358" spans="1:5">
      <c r="A7358" t="s">
        <v>8181</v>
      </c>
      <c r="B7358" t="s">
        <v>554</v>
      </c>
      <c r="C7358" t="s">
        <v>12055</v>
      </c>
      <c r="D7358">
        <v>1E-4</v>
      </c>
      <c r="E7358" t="s">
        <v>12122</v>
      </c>
    </row>
    <row r="7359" spans="1:5">
      <c r="A7359" t="s">
        <v>8183</v>
      </c>
      <c r="B7359" t="s">
        <v>554</v>
      </c>
      <c r="C7359" t="s">
        <v>12055</v>
      </c>
      <c r="D7359">
        <v>1E-4</v>
      </c>
      <c r="E7359" t="s">
        <v>12122</v>
      </c>
    </row>
    <row r="7360" spans="1:5">
      <c r="A7360" t="s">
        <v>8184</v>
      </c>
      <c r="B7360" t="s">
        <v>554</v>
      </c>
      <c r="C7360" t="s">
        <v>12055</v>
      </c>
      <c r="D7360">
        <v>1E-4</v>
      </c>
      <c r="E7360" t="s">
        <v>12122</v>
      </c>
    </row>
    <row r="7361" spans="1:5">
      <c r="A7361" t="s">
        <v>8186</v>
      </c>
      <c r="B7361" t="s">
        <v>554</v>
      </c>
      <c r="C7361" t="s">
        <v>12055</v>
      </c>
      <c r="D7361">
        <v>1E-4</v>
      </c>
      <c r="E7361" t="s">
        <v>12122</v>
      </c>
    </row>
    <row r="7362" spans="1:5">
      <c r="A7362" t="s">
        <v>8188</v>
      </c>
      <c r="B7362" t="s">
        <v>554</v>
      </c>
      <c r="C7362" t="s">
        <v>12055</v>
      </c>
      <c r="D7362">
        <v>1E-4</v>
      </c>
      <c r="E7362" t="s">
        <v>12122</v>
      </c>
    </row>
    <row r="7363" spans="1:5">
      <c r="A7363" t="s">
        <v>8190</v>
      </c>
      <c r="B7363" t="s">
        <v>554</v>
      </c>
      <c r="C7363" t="s">
        <v>12055</v>
      </c>
      <c r="D7363">
        <v>1E-4</v>
      </c>
      <c r="E7363" t="s">
        <v>12122</v>
      </c>
    </row>
    <row r="7364" spans="1:5">
      <c r="A7364" t="s">
        <v>8192</v>
      </c>
      <c r="B7364" t="s">
        <v>554</v>
      </c>
      <c r="C7364" t="s">
        <v>12055</v>
      </c>
      <c r="D7364">
        <v>1E-4</v>
      </c>
      <c r="E7364" t="s">
        <v>12122</v>
      </c>
    </row>
    <row r="7365" spans="1:5">
      <c r="A7365" t="s">
        <v>8194</v>
      </c>
      <c r="B7365" t="s">
        <v>554</v>
      </c>
      <c r="C7365" t="s">
        <v>12055</v>
      </c>
      <c r="D7365">
        <v>1E-4</v>
      </c>
      <c r="E7365" t="s">
        <v>12122</v>
      </c>
    </row>
    <row r="7366" spans="1:5">
      <c r="A7366" t="s">
        <v>8195</v>
      </c>
      <c r="B7366" t="s">
        <v>554</v>
      </c>
      <c r="C7366" t="s">
        <v>12055</v>
      </c>
      <c r="D7366">
        <v>1E-4</v>
      </c>
      <c r="E7366" t="s">
        <v>12122</v>
      </c>
    </row>
    <row r="7367" spans="1:5">
      <c r="A7367" t="s">
        <v>8196</v>
      </c>
      <c r="B7367" t="s">
        <v>554</v>
      </c>
      <c r="C7367" t="s">
        <v>12055</v>
      </c>
      <c r="D7367">
        <v>1E-4</v>
      </c>
      <c r="E7367" t="s">
        <v>12122</v>
      </c>
    </row>
    <row r="7368" spans="1:5">
      <c r="A7368" t="s">
        <v>8197</v>
      </c>
      <c r="B7368" t="s">
        <v>554</v>
      </c>
      <c r="C7368" t="s">
        <v>12055</v>
      </c>
      <c r="D7368">
        <v>1E-4</v>
      </c>
      <c r="E7368" t="s">
        <v>12122</v>
      </c>
    </row>
    <row r="7369" spans="1:5">
      <c r="A7369" t="s">
        <v>8198</v>
      </c>
      <c r="B7369" t="s">
        <v>554</v>
      </c>
      <c r="C7369" t="s">
        <v>12055</v>
      </c>
      <c r="D7369">
        <v>1E-4</v>
      </c>
      <c r="E7369" t="s">
        <v>12122</v>
      </c>
    </row>
    <row r="7370" spans="1:5">
      <c r="A7370" t="s">
        <v>8200</v>
      </c>
      <c r="B7370" t="s">
        <v>554</v>
      </c>
      <c r="C7370" t="s">
        <v>12055</v>
      </c>
      <c r="D7370">
        <v>1E-4</v>
      </c>
      <c r="E7370" t="s">
        <v>12122</v>
      </c>
    </row>
    <row r="7371" spans="1:5">
      <c r="A7371" t="s">
        <v>8201</v>
      </c>
      <c r="B7371" t="s">
        <v>554</v>
      </c>
      <c r="C7371" t="s">
        <v>12055</v>
      </c>
      <c r="D7371">
        <v>1E-4</v>
      </c>
      <c r="E7371" t="s">
        <v>12122</v>
      </c>
    </row>
    <row r="7372" spans="1:5">
      <c r="A7372" t="s">
        <v>8202</v>
      </c>
      <c r="B7372" t="s">
        <v>554</v>
      </c>
      <c r="C7372" t="s">
        <v>12055</v>
      </c>
      <c r="D7372">
        <v>1E-4</v>
      </c>
      <c r="E7372" t="s">
        <v>12122</v>
      </c>
    </row>
    <row r="7373" spans="1:5">
      <c r="A7373" t="s">
        <v>8203</v>
      </c>
      <c r="B7373" t="s">
        <v>554</v>
      </c>
      <c r="C7373" t="s">
        <v>12055</v>
      </c>
      <c r="D7373">
        <v>1E-4</v>
      </c>
      <c r="E7373" t="s">
        <v>12122</v>
      </c>
    </row>
    <row r="7374" spans="1:5">
      <c r="A7374" t="s">
        <v>8204</v>
      </c>
      <c r="B7374" t="s">
        <v>554</v>
      </c>
      <c r="C7374" t="s">
        <v>12055</v>
      </c>
      <c r="D7374">
        <v>1E-4</v>
      </c>
      <c r="E7374" t="s">
        <v>12122</v>
      </c>
    </row>
    <row r="7375" spans="1:5">
      <c r="A7375" t="s">
        <v>8206</v>
      </c>
      <c r="B7375" t="s">
        <v>554</v>
      </c>
      <c r="C7375" t="s">
        <v>12055</v>
      </c>
      <c r="D7375">
        <v>1E-4</v>
      </c>
      <c r="E7375" t="s">
        <v>12122</v>
      </c>
    </row>
    <row r="7376" spans="1:5">
      <c r="A7376" t="s">
        <v>8207</v>
      </c>
      <c r="B7376" t="s">
        <v>554</v>
      </c>
      <c r="C7376" t="s">
        <v>12055</v>
      </c>
      <c r="D7376">
        <v>1E-4</v>
      </c>
      <c r="E7376" t="s">
        <v>12122</v>
      </c>
    </row>
    <row r="7377" spans="1:5">
      <c r="A7377" t="s">
        <v>8208</v>
      </c>
      <c r="B7377" t="s">
        <v>554</v>
      </c>
      <c r="C7377" t="s">
        <v>12055</v>
      </c>
      <c r="D7377">
        <v>1E-4</v>
      </c>
      <c r="E7377" t="s">
        <v>12122</v>
      </c>
    </row>
    <row r="7378" spans="1:5">
      <c r="A7378" t="s">
        <v>8210</v>
      </c>
      <c r="B7378" t="s">
        <v>554</v>
      </c>
      <c r="C7378" t="s">
        <v>12055</v>
      </c>
      <c r="D7378">
        <v>1E-4</v>
      </c>
      <c r="E7378" t="s">
        <v>12122</v>
      </c>
    </row>
    <row r="7379" spans="1:5">
      <c r="A7379" t="s">
        <v>8211</v>
      </c>
      <c r="B7379" t="s">
        <v>554</v>
      </c>
      <c r="C7379" t="s">
        <v>12055</v>
      </c>
      <c r="D7379">
        <v>1E-4</v>
      </c>
      <c r="E7379" t="s">
        <v>12122</v>
      </c>
    </row>
    <row r="7380" spans="1:5">
      <c r="A7380" t="s">
        <v>8212</v>
      </c>
      <c r="B7380" t="s">
        <v>554</v>
      </c>
      <c r="C7380" t="s">
        <v>12055</v>
      </c>
      <c r="D7380">
        <v>1E-4</v>
      </c>
      <c r="E7380" t="s">
        <v>12122</v>
      </c>
    </row>
    <row r="7381" spans="1:5">
      <c r="A7381" t="s">
        <v>8213</v>
      </c>
      <c r="B7381" t="s">
        <v>554</v>
      </c>
      <c r="C7381" t="s">
        <v>12055</v>
      </c>
      <c r="D7381">
        <v>1E-4</v>
      </c>
      <c r="E7381" t="s">
        <v>12122</v>
      </c>
    </row>
    <row r="7382" spans="1:5">
      <c r="A7382" t="s">
        <v>8214</v>
      </c>
      <c r="B7382" t="s">
        <v>554</v>
      </c>
      <c r="C7382" t="s">
        <v>12055</v>
      </c>
      <c r="D7382">
        <v>1E-4</v>
      </c>
      <c r="E7382" t="s">
        <v>12122</v>
      </c>
    </row>
    <row r="7383" spans="1:5">
      <c r="A7383" t="s">
        <v>8215</v>
      </c>
      <c r="B7383" t="s">
        <v>554</v>
      </c>
      <c r="C7383" t="s">
        <v>12055</v>
      </c>
      <c r="D7383">
        <v>1E-4</v>
      </c>
      <c r="E7383" t="s">
        <v>12122</v>
      </c>
    </row>
    <row r="7384" spans="1:5">
      <c r="A7384" t="s">
        <v>8215</v>
      </c>
      <c r="B7384" t="s">
        <v>554</v>
      </c>
      <c r="C7384" t="s">
        <v>12055</v>
      </c>
      <c r="D7384">
        <v>1E-4</v>
      </c>
      <c r="E7384" t="s">
        <v>12122</v>
      </c>
    </row>
    <row r="7385" spans="1:5">
      <c r="A7385" t="s">
        <v>8218</v>
      </c>
      <c r="B7385" t="s">
        <v>554</v>
      </c>
      <c r="C7385" t="s">
        <v>12055</v>
      </c>
      <c r="D7385">
        <v>1E-4</v>
      </c>
      <c r="E7385" t="s">
        <v>12122</v>
      </c>
    </row>
    <row r="7386" spans="1:5">
      <c r="A7386" t="s">
        <v>8219</v>
      </c>
      <c r="B7386" t="s">
        <v>554</v>
      </c>
      <c r="C7386" t="s">
        <v>12055</v>
      </c>
      <c r="D7386">
        <v>1E-4</v>
      </c>
      <c r="E7386" t="s">
        <v>12122</v>
      </c>
    </row>
    <row r="7387" spans="1:5">
      <c r="A7387" t="s">
        <v>8220</v>
      </c>
      <c r="B7387" t="s">
        <v>554</v>
      </c>
      <c r="C7387" t="s">
        <v>12055</v>
      </c>
      <c r="D7387">
        <v>2.0000000000000001E-4</v>
      </c>
      <c r="E7387" t="s">
        <v>12122</v>
      </c>
    </row>
    <row r="7388" spans="1:5">
      <c r="A7388" t="s">
        <v>8222</v>
      </c>
      <c r="B7388" t="s">
        <v>554</v>
      </c>
      <c r="C7388" t="s">
        <v>12055</v>
      </c>
      <c r="D7388">
        <v>1E-4</v>
      </c>
      <c r="E7388" t="s">
        <v>12122</v>
      </c>
    </row>
    <row r="7389" spans="1:5">
      <c r="A7389" t="s">
        <v>8224</v>
      </c>
      <c r="B7389" t="s">
        <v>554</v>
      </c>
      <c r="C7389" t="s">
        <v>12055</v>
      </c>
      <c r="D7389">
        <v>1E-4</v>
      </c>
      <c r="E7389" t="s">
        <v>12122</v>
      </c>
    </row>
    <row r="7390" spans="1:5">
      <c r="A7390" t="s">
        <v>8225</v>
      </c>
      <c r="B7390" t="s">
        <v>554</v>
      </c>
      <c r="C7390" t="s">
        <v>12055</v>
      </c>
      <c r="D7390">
        <v>1E-4</v>
      </c>
      <c r="E7390" t="s">
        <v>12122</v>
      </c>
    </row>
    <row r="7391" spans="1:5">
      <c r="A7391" t="s">
        <v>8227</v>
      </c>
      <c r="B7391" t="s">
        <v>554</v>
      </c>
      <c r="C7391" t="s">
        <v>12055</v>
      </c>
      <c r="D7391">
        <v>1E-4</v>
      </c>
      <c r="E7391" t="s">
        <v>12122</v>
      </c>
    </row>
    <row r="7392" spans="1:5">
      <c r="A7392" t="s">
        <v>8229</v>
      </c>
      <c r="B7392" t="s">
        <v>554</v>
      </c>
      <c r="C7392" t="s">
        <v>12055</v>
      </c>
      <c r="D7392">
        <v>1E-4</v>
      </c>
      <c r="E7392" t="s">
        <v>12122</v>
      </c>
    </row>
    <row r="7393" spans="1:5">
      <c r="A7393" t="s">
        <v>8231</v>
      </c>
      <c r="B7393" t="s">
        <v>554</v>
      </c>
      <c r="C7393" t="s">
        <v>12055</v>
      </c>
      <c r="D7393">
        <v>2.9999999999999997E-4</v>
      </c>
      <c r="E7393" t="s">
        <v>12122</v>
      </c>
    </row>
    <row r="7394" spans="1:5">
      <c r="A7394" t="s">
        <v>8232</v>
      </c>
      <c r="B7394" t="s">
        <v>554</v>
      </c>
      <c r="C7394" t="s">
        <v>12055</v>
      </c>
      <c r="D7394">
        <v>1E-4</v>
      </c>
      <c r="E7394" t="s">
        <v>12122</v>
      </c>
    </row>
    <row r="7395" spans="1:5">
      <c r="A7395" t="s">
        <v>8233</v>
      </c>
      <c r="B7395" t="s">
        <v>554</v>
      </c>
      <c r="C7395" t="s">
        <v>12055</v>
      </c>
      <c r="D7395">
        <v>1E-4</v>
      </c>
      <c r="E7395" t="s">
        <v>12122</v>
      </c>
    </row>
    <row r="7396" spans="1:5">
      <c r="A7396" t="s">
        <v>8234</v>
      </c>
      <c r="B7396" t="s">
        <v>554</v>
      </c>
      <c r="C7396" t="s">
        <v>12055</v>
      </c>
      <c r="D7396">
        <v>1E-4</v>
      </c>
      <c r="E7396" t="s">
        <v>12122</v>
      </c>
    </row>
    <row r="7397" spans="1:5">
      <c r="A7397" t="s">
        <v>8236</v>
      </c>
      <c r="B7397" t="s">
        <v>554</v>
      </c>
      <c r="C7397" t="s">
        <v>12055</v>
      </c>
      <c r="D7397">
        <v>4.0000000000000002E-4</v>
      </c>
      <c r="E7397" t="s">
        <v>12122</v>
      </c>
    </row>
    <row r="7398" spans="1:5">
      <c r="A7398" t="s">
        <v>8238</v>
      </c>
      <c r="B7398" t="s">
        <v>554</v>
      </c>
      <c r="C7398" t="s">
        <v>12055</v>
      </c>
      <c r="D7398">
        <v>1E-4</v>
      </c>
      <c r="E7398" t="s">
        <v>12122</v>
      </c>
    </row>
    <row r="7399" spans="1:5">
      <c r="A7399" t="s">
        <v>8239</v>
      </c>
      <c r="B7399" t="s">
        <v>554</v>
      </c>
      <c r="C7399" t="s">
        <v>12055</v>
      </c>
      <c r="D7399">
        <v>1E-4</v>
      </c>
      <c r="E7399" t="s">
        <v>12122</v>
      </c>
    </row>
    <row r="7400" spans="1:5">
      <c r="A7400" t="s">
        <v>8240</v>
      </c>
      <c r="B7400" t="s">
        <v>554</v>
      </c>
      <c r="C7400" t="s">
        <v>12055</v>
      </c>
      <c r="D7400">
        <v>2.0000000000000001E-4</v>
      </c>
      <c r="E7400" t="s">
        <v>12122</v>
      </c>
    </row>
    <row r="7401" spans="1:5">
      <c r="A7401" t="s">
        <v>8241</v>
      </c>
      <c r="B7401" t="s">
        <v>554</v>
      </c>
      <c r="C7401" t="s">
        <v>12055</v>
      </c>
      <c r="D7401">
        <v>2.9999999999999997E-4</v>
      </c>
      <c r="E7401" t="s">
        <v>12122</v>
      </c>
    </row>
    <row r="7402" spans="1:5">
      <c r="A7402" t="s">
        <v>8242</v>
      </c>
      <c r="B7402" t="s">
        <v>554</v>
      </c>
      <c r="C7402" t="s">
        <v>12055</v>
      </c>
      <c r="D7402">
        <v>1E-4</v>
      </c>
      <c r="E7402" t="s">
        <v>12122</v>
      </c>
    </row>
    <row r="7403" spans="1:5">
      <c r="A7403" t="s">
        <v>8244</v>
      </c>
      <c r="B7403" t="s">
        <v>554</v>
      </c>
      <c r="C7403" t="s">
        <v>12055</v>
      </c>
      <c r="D7403">
        <v>2.0000000000000001E-4</v>
      </c>
      <c r="E7403" t="s">
        <v>12122</v>
      </c>
    </row>
    <row r="7404" spans="1:5">
      <c r="A7404" t="s">
        <v>8245</v>
      </c>
      <c r="B7404" t="s">
        <v>554</v>
      </c>
      <c r="C7404" t="s">
        <v>12055</v>
      </c>
      <c r="D7404">
        <v>2.0000000000000001E-4</v>
      </c>
      <c r="E7404" t="s">
        <v>12122</v>
      </c>
    </row>
    <row r="7405" spans="1:5">
      <c r="A7405" t="s">
        <v>8247</v>
      </c>
      <c r="B7405" t="s">
        <v>554</v>
      </c>
      <c r="C7405" t="s">
        <v>12055</v>
      </c>
      <c r="D7405">
        <v>2.0000000000000001E-4</v>
      </c>
      <c r="E7405" t="s">
        <v>12122</v>
      </c>
    </row>
    <row r="7406" spans="1:5">
      <c r="A7406" t="s">
        <v>8248</v>
      </c>
      <c r="B7406" t="s">
        <v>554</v>
      </c>
      <c r="C7406" t="s">
        <v>12055</v>
      </c>
      <c r="D7406">
        <v>1E-4</v>
      </c>
      <c r="E7406" t="s">
        <v>12122</v>
      </c>
    </row>
    <row r="7407" spans="1:5">
      <c r="A7407" t="s">
        <v>8249</v>
      </c>
      <c r="B7407" t="s">
        <v>554</v>
      </c>
      <c r="C7407" t="s">
        <v>12055</v>
      </c>
      <c r="D7407">
        <v>1E-4</v>
      </c>
      <c r="E7407" t="s">
        <v>12122</v>
      </c>
    </row>
    <row r="7408" spans="1:5">
      <c r="A7408" t="s">
        <v>8250</v>
      </c>
      <c r="B7408" t="s">
        <v>554</v>
      </c>
      <c r="C7408" t="s">
        <v>12055</v>
      </c>
      <c r="D7408">
        <v>2.0000000000000001E-4</v>
      </c>
      <c r="E7408" t="s">
        <v>12122</v>
      </c>
    </row>
    <row r="7409" spans="1:5">
      <c r="A7409" t="s">
        <v>8251</v>
      </c>
      <c r="B7409" t="s">
        <v>554</v>
      </c>
      <c r="C7409" t="s">
        <v>12055</v>
      </c>
      <c r="D7409">
        <v>1E-4</v>
      </c>
      <c r="E7409" t="s">
        <v>12122</v>
      </c>
    </row>
    <row r="7410" spans="1:5">
      <c r="A7410" t="s">
        <v>8251</v>
      </c>
      <c r="B7410" t="s">
        <v>554</v>
      </c>
      <c r="C7410" t="s">
        <v>12055</v>
      </c>
      <c r="D7410">
        <v>1E-4</v>
      </c>
      <c r="E7410" t="s">
        <v>12122</v>
      </c>
    </row>
    <row r="7411" spans="1:5">
      <c r="A7411" t="s">
        <v>8253</v>
      </c>
      <c r="B7411" t="s">
        <v>554</v>
      </c>
      <c r="C7411" t="s">
        <v>12055</v>
      </c>
      <c r="D7411">
        <v>2.9999999999999997E-4</v>
      </c>
      <c r="E7411" t="s">
        <v>12122</v>
      </c>
    </row>
    <row r="7412" spans="1:5">
      <c r="A7412" t="s">
        <v>8254</v>
      </c>
      <c r="B7412" t="s">
        <v>554</v>
      </c>
      <c r="C7412" t="s">
        <v>12055</v>
      </c>
      <c r="D7412">
        <v>1E-4</v>
      </c>
      <c r="E7412" t="s">
        <v>12122</v>
      </c>
    </row>
    <row r="7413" spans="1:5">
      <c r="A7413" t="s">
        <v>8256</v>
      </c>
      <c r="B7413" t="s">
        <v>554</v>
      </c>
      <c r="C7413" t="s">
        <v>12055</v>
      </c>
      <c r="D7413">
        <v>1E-4</v>
      </c>
      <c r="E7413" t="s">
        <v>12122</v>
      </c>
    </row>
    <row r="7414" spans="1:5">
      <c r="A7414" t="s">
        <v>8256</v>
      </c>
      <c r="B7414" t="s">
        <v>554</v>
      </c>
      <c r="C7414" t="s">
        <v>12055</v>
      </c>
      <c r="D7414">
        <v>1E-4</v>
      </c>
      <c r="E7414" t="s">
        <v>12122</v>
      </c>
    </row>
    <row r="7415" spans="1:5">
      <c r="A7415" t="s">
        <v>8257</v>
      </c>
      <c r="B7415" t="s">
        <v>554</v>
      </c>
      <c r="C7415" t="s">
        <v>12055</v>
      </c>
      <c r="D7415">
        <v>2.9999999999999997E-4</v>
      </c>
      <c r="E7415" t="s">
        <v>12122</v>
      </c>
    </row>
    <row r="7416" spans="1:5">
      <c r="A7416" t="s">
        <v>8258</v>
      </c>
      <c r="B7416" t="s">
        <v>554</v>
      </c>
      <c r="C7416" t="s">
        <v>12055</v>
      </c>
      <c r="D7416">
        <v>1E-4</v>
      </c>
      <c r="E7416" t="s">
        <v>12122</v>
      </c>
    </row>
    <row r="7417" spans="1:5">
      <c r="A7417" t="s">
        <v>8259</v>
      </c>
      <c r="B7417" t="s">
        <v>554</v>
      </c>
      <c r="C7417" t="s">
        <v>12055</v>
      </c>
      <c r="D7417">
        <v>1E-4</v>
      </c>
      <c r="E7417" t="s">
        <v>12122</v>
      </c>
    </row>
    <row r="7418" spans="1:5">
      <c r="A7418" t="s">
        <v>8259</v>
      </c>
      <c r="B7418" t="s">
        <v>554</v>
      </c>
      <c r="C7418" t="s">
        <v>12055</v>
      </c>
      <c r="D7418">
        <v>1E-4</v>
      </c>
      <c r="E7418" t="s">
        <v>12122</v>
      </c>
    </row>
    <row r="7419" spans="1:5">
      <c r="A7419" t="s">
        <v>8260</v>
      </c>
      <c r="B7419" t="s">
        <v>554</v>
      </c>
      <c r="C7419" t="s">
        <v>12055</v>
      </c>
      <c r="D7419">
        <v>1E-4</v>
      </c>
      <c r="E7419" t="s">
        <v>12122</v>
      </c>
    </row>
    <row r="7420" spans="1:5">
      <c r="A7420" t="s">
        <v>8261</v>
      </c>
      <c r="B7420" t="s">
        <v>554</v>
      </c>
      <c r="C7420" t="s">
        <v>12055</v>
      </c>
      <c r="D7420">
        <v>2.9999999999999997E-4</v>
      </c>
      <c r="E7420" t="s">
        <v>12122</v>
      </c>
    </row>
    <row r="7421" spans="1:5">
      <c r="A7421" t="s">
        <v>8262</v>
      </c>
      <c r="B7421" t="s">
        <v>554</v>
      </c>
      <c r="C7421" t="s">
        <v>12055</v>
      </c>
      <c r="D7421">
        <v>2.0000000000000001E-4</v>
      </c>
      <c r="E7421" t="s">
        <v>12122</v>
      </c>
    </row>
    <row r="7422" spans="1:5">
      <c r="A7422" t="s">
        <v>8263</v>
      </c>
      <c r="B7422" t="s">
        <v>554</v>
      </c>
      <c r="C7422" t="s">
        <v>12055</v>
      </c>
      <c r="D7422">
        <v>1E-4</v>
      </c>
      <c r="E7422" t="s">
        <v>12122</v>
      </c>
    </row>
    <row r="7423" spans="1:5">
      <c r="A7423" t="s">
        <v>8264</v>
      </c>
      <c r="B7423" t="s">
        <v>554</v>
      </c>
      <c r="C7423" t="s">
        <v>12055</v>
      </c>
      <c r="D7423">
        <v>2.0000000000000001E-4</v>
      </c>
      <c r="E7423" t="s">
        <v>12122</v>
      </c>
    </row>
    <row r="7424" spans="1:5">
      <c r="A7424" t="s">
        <v>8265</v>
      </c>
      <c r="B7424" t="s">
        <v>554</v>
      </c>
      <c r="C7424" t="s">
        <v>12055</v>
      </c>
      <c r="D7424">
        <v>1E-4</v>
      </c>
      <c r="E7424" t="s">
        <v>12122</v>
      </c>
    </row>
    <row r="7425" spans="1:5">
      <c r="A7425" t="s">
        <v>8267</v>
      </c>
      <c r="B7425" t="s">
        <v>554</v>
      </c>
      <c r="C7425" t="s">
        <v>12055</v>
      </c>
      <c r="D7425">
        <v>1E-4</v>
      </c>
      <c r="E7425" t="s">
        <v>12122</v>
      </c>
    </row>
    <row r="7426" spans="1:5">
      <c r="A7426" t="s">
        <v>8269</v>
      </c>
      <c r="B7426" t="s">
        <v>554</v>
      </c>
      <c r="C7426" t="s">
        <v>12055</v>
      </c>
      <c r="D7426">
        <v>1E-4</v>
      </c>
      <c r="E7426" t="s">
        <v>12122</v>
      </c>
    </row>
    <row r="7427" spans="1:5">
      <c r="A7427" t="s">
        <v>8271</v>
      </c>
      <c r="B7427" t="s">
        <v>554</v>
      </c>
      <c r="C7427" t="s">
        <v>12055</v>
      </c>
      <c r="D7427">
        <v>1E-4</v>
      </c>
      <c r="E7427" t="s">
        <v>12122</v>
      </c>
    </row>
    <row r="7428" spans="1:5">
      <c r="A7428" t="s">
        <v>8272</v>
      </c>
      <c r="B7428" t="s">
        <v>554</v>
      </c>
      <c r="C7428" t="s">
        <v>12055</v>
      </c>
      <c r="D7428">
        <v>2.0000000000000001E-4</v>
      </c>
      <c r="E7428" t="s">
        <v>12122</v>
      </c>
    </row>
    <row r="7429" spans="1:5">
      <c r="A7429" t="s">
        <v>8274</v>
      </c>
      <c r="B7429" t="s">
        <v>554</v>
      </c>
      <c r="C7429" t="s">
        <v>12055</v>
      </c>
      <c r="D7429">
        <v>1E-4</v>
      </c>
      <c r="E7429" t="s">
        <v>12122</v>
      </c>
    </row>
    <row r="7430" spans="1:5">
      <c r="A7430" t="s">
        <v>8276</v>
      </c>
      <c r="B7430" t="s">
        <v>554</v>
      </c>
      <c r="C7430" t="s">
        <v>12055</v>
      </c>
      <c r="D7430">
        <v>1E-4</v>
      </c>
      <c r="E7430" t="s">
        <v>12122</v>
      </c>
    </row>
    <row r="7431" spans="1:5">
      <c r="A7431" t="s">
        <v>8278</v>
      </c>
      <c r="B7431" t="s">
        <v>554</v>
      </c>
      <c r="C7431" t="s">
        <v>12055</v>
      </c>
      <c r="D7431">
        <v>1E-4</v>
      </c>
      <c r="E7431" t="s">
        <v>12122</v>
      </c>
    </row>
    <row r="7432" spans="1:5">
      <c r="A7432" t="s">
        <v>8280</v>
      </c>
      <c r="B7432" t="s">
        <v>554</v>
      </c>
      <c r="C7432" t="s">
        <v>12055</v>
      </c>
      <c r="D7432">
        <v>1E-4</v>
      </c>
      <c r="E7432" t="s">
        <v>12122</v>
      </c>
    </row>
    <row r="7433" spans="1:5">
      <c r="A7433" t="s">
        <v>8282</v>
      </c>
      <c r="B7433" t="s">
        <v>554</v>
      </c>
      <c r="C7433" t="s">
        <v>12055</v>
      </c>
      <c r="D7433">
        <v>2.0000000000000001E-4</v>
      </c>
      <c r="E7433" t="s">
        <v>12122</v>
      </c>
    </row>
    <row r="7434" spans="1:5">
      <c r="A7434" t="s">
        <v>8283</v>
      </c>
      <c r="B7434" t="s">
        <v>554</v>
      </c>
      <c r="C7434" t="s">
        <v>12055</v>
      </c>
      <c r="D7434">
        <v>1E-4</v>
      </c>
      <c r="E7434" t="s">
        <v>12122</v>
      </c>
    </row>
    <row r="7435" spans="1:5">
      <c r="A7435" t="s">
        <v>8284</v>
      </c>
      <c r="B7435" t="s">
        <v>554</v>
      </c>
      <c r="C7435" t="s">
        <v>12055</v>
      </c>
      <c r="D7435">
        <v>1E-4</v>
      </c>
      <c r="E7435" t="s">
        <v>12122</v>
      </c>
    </row>
    <row r="7436" spans="1:5">
      <c r="A7436" t="s">
        <v>8285</v>
      </c>
      <c r="B7436" t="s">
        <v>554</v>
      </c>
      <c r="C7436" t="s">
        <v>12055</v>
      </c>
      <c r="D7436">
        <v>1E-4</v>
      </c>
      <c r="E7436" t="s">
        <v>12122</v>
      </c>
    </row>
    <row r="7437" spans="1:5">
      <c r="A7437" t="s">
        <v>8287</v>
      </c>
      <c r="B7437" t="s">
        <v>554</v>
      </c>
      <c r="C7437" t="s">
        <v>12055</v>
      </c>
      <c r="D7437">
        <v>2.0000000000000001E-4</v>
      </c>
      <c r="E7437" t="s">
        <v>12122</v>
      </c>
    </row>
    <row r="7438" spans="1:5">
      <c r="A7438" t="s">
        <v>8288</v>
      </c>
      <c r="B7438" t="s">
        <v>554</v>
      </c>
      <c r="C7438" t="s">
        <v>12055</v>
      </c>
      <c r="D7438">
        <v>1E-4</v>
      </c>
      <c r="E7438" t="s">
        <v>12122</v>
      </c>
    </row>
    <row r="7439" spans="1:5">
      <c r="A7439" t="s">
        <v>8288</v>
      </c>
      <c r="B7439" t="s">
        <v>554</v>
      </c>
      <c r="C7439" t="s">
        <v>12055</v>
      </c>
      <c r="D7439">
        <v>2.0000000000000001E-4</v>
      </c>
      <c r="E7439" t="s">
        <v>12122</v>
      </c>
    </row>
    <row r="7440" spans="1:5">
      <c r="A7440" t="s">
        <v>8290</v>
      </c>
      <c r="B7440" t="s">
        <v>554</v>
      </c>
      <c r="C7440" t="s">
        <v>12055</v>
      </c>
      <c r="D7440">
        <v>5.0000000000000001E-4</v>
      </c>
      <c r="E7440" t="s">
        <v>12122</v>
      </c>
    </row>
    <row r="7441" spans="1:5">
      <c r="A7441" t="s">
        <v>8292</v>
      </c>
      <c r="B7441" t="s">
        <v>554</v>
      </c>
      <c r="C7441" t="s">
        <v>12055</v>
      </c>
      <c r="D7441">
        <v>1E-4</v>
      </c>
      <c r="E7441" t="s">
        <v>12122</v>
      </c>
    </row>
    <row r="7442" spans="1:5">
      <c r="A7442" t="s">
        <v>8292</v>
      </c>
      <c r="B7442" t="s">
        <v>554</v>
      </c>
      <c r="C7442" t="s">
        <v>12055</v>
      </c>
      <c r="D7442">
        <v>1E-4</v>
      </c>
      <c r="E7442" t="s">
        <v>12122</v>
      </c>
    </row>
    <row r="7443" spans="1:5">
      <c r="A7443" t="s">
        <v>8292</v>
      </c>
      <c r="B7443" t="s">
        <v>554</v>
      </c>
      <c r="C7443" t="s">
        <v>12055</v>
      </c>
      <c r="D7443">
        <v>1E-4</v>
      </c>
      <c r="E7443" t="s">
        <v>12122</v>
      </c>
    </row>
    <row r="7444" spans="1:5">
      <c r="A7444" t="s">
        <v>8294</v>
      </c>
      <c r="B7444" t="s">
        <v>554</v>
      </c>
      <c r="C7444" t="s">
        <v>12055</v>
      </c>
      <c r="D7444">
        <v>1E-4</v>
      </c>
      <c r="E7444" t="s">
        <v>12122</v>
      </c>
    </row>
    <row r="7445" spans="1:5">
      <c r="A7445" t="s">
        <v>8294</v>
      </c>
      <c r="B7445" t="s">
        <v>554</v>
      </c>
      <c r="C7445" t="s">
        <v>12055</v>
      </c>
      <c r="D7445">
        <v>2.0000000000000001E-4</v>
      </c>
      <c r="E7445" t="s">
        <v>12122</v>
      </c>
    </row>
    <row r="7446" spans="1:5">
      <c r="A7446" t="s">
        <v>8297</v>
      </c>
      <c r="B7446" t="s">
        <v>554</v>
      </c>
      <c r="C7446" t="s">
        <v>12055</v>
      </c>
      <c r="D7446">
        <v>1E-4</v>
      </c>
      <c r="E7446" t="s">
        <v>12122</v>
      </c>
    </row>
    <row r="7447" spans="1:5">
      <c r="A7447" t="s">
        <v>8299</v>
      </c>
      <c r="B7447" t="s">
        <v>554</v>
      </c>
      <c r="C7447" t="s">
        <v>12055</v>
      </c>
      <c r="D7447">
        <v>1E-4</v>
      </c>
      <c r="E7447" t="s">
        <v>12122</v>
      </c>
    </row>
    <row r="7448" spans="1:5">
      <c r="A7448" t="s">
        <v>8299</v>
      </c>
      <c r="B7448" t="s">
        <v>554</v>
      </c>
      <c r="C7448" t="s">
        <v>12055</v>
      </c>
      <c r="D7448">
        <v>2.9999999999999997E-4</v>
      </c>
      <c r="E7448" t="s">
        <v>12122</v>
      </c>
    </row>
    <row r="7449" spans="1:5">
      <c r="A7449" t="s">
        <v>8300</v>
      </c>
      <c r="B7449" t="s">
        <v>554</v>
      </c>
      <c r="C7449" t="s">
        <v>12055</v>
      </c>
      <c r="D7449">
        <v>1E-4</v>
      </c>
      <c r="E7449" t="s">
        <v>12122</v>
      </c>
    </row>
    <row r="7450" spans="1:5">
      <c r="A7450" t="s">
        <v>8300</v>
      </c>
      <c r="B7450" t="s">
        <v>554</v>
      </c>
      <c r="C7450" t="s">
        <v>12055</v>
      </c>
      <c r="D7450">
        <v>2.9999999999999997E-4</v>
      </c>
      <c r="E7450" t="s">
        <v>12122</v>
      </c>
    </row>
    <row r="7451" spans="1:5">
      <c r="A7451" t="s">
        <v>8301</v>
      </c>
      <c r="B7451" t="s">
        <v>554</v>
      </c>
      <c r="C7451" t="s">
        <v>12055</v>
      </c>
      <c r="D7451">
        <v>2.0000000000000001E-4</v>
      </c>
      <c r="E7451" t="s">
        <v>12122</v>
      </c>
    </row>
    <row r="7452" spans="1:5">
      <c r="A7452" t="s">
        <v>8302</v>
      </c>
      <c r="B7452" t="s">
        <v>554</v>
      </c>
      <c r="C7452" t="s">
        <v>12055</v>
      </c>
      <c r="D7452">
        <v>2.9999999999999997E-4</v>
      </c>
      <c r="E7452" t="s">
        <v>12122</v>
      </c>
    </row>
    <row r="7453" spans="1:5">
      <c r="A7453" t="s">
        <v>8302</v>
      </c>
      <c r="B7453" t="s">
        <v>554</v>
      </c>
      <c r="C7453" t="s">
        <v>12055</v>
      </c>
      <c r="D7453">
        <v>1E-4</v>
      </c>
      <c r="E7453" t="s">
        <v>12122</v>
      </c>
    </row>
    <row r="7454" spans="1:5">
      <c r="A7454" t="s">
        <v>8303</v>
      </c>
      <c r="B7454" t="s">
        <v>554</v>
      </c>
      <c r="C7454" t="s">
        <v>12055</v>
      </c>
      <c r="D7454">
        <v>1E-4</v>
      </c>
      <c r="E7454" t="s">
        <v>12122</v>
      </c>
    </row>
    <row r="7455" spans="1:5">
      <c r="A7455" t="s">
        <v>8304</v>
      </c>
      <c r="B7455" t="s">
        <v>554</v>
      </c>
      <c r="C7455" t="s">
        <v>12055</v>
      </c>
      <c r="D7455">
        <v>2.0000000000000001E-4</v>
      </c>
      <c r="E7455" t="s">
        <v>12122</v>
      </c>
    </row>
    <row r="7456" spans="1:5">
      <c r="A7456" t="s">
        <v>8304</v>
      </c>
      <c r="B7456" t="s">
        <v>554</v>
      </c>
      <c r="C7456" t="s">
        <v>12055</v>
      </c>
      <c r="D7456">
        <v>1E-4</v>
      </c>
      <c r="E7456" t="s">
        <v>12122</v>
      </c>
    </row>
    <row r="7457" spans="1:5">
      <c r="A7457" t="s">
        <v>8307</v>
      </c>
      <c r="B7457" t="s">
        <v>554</v>
      </c>
      <c r="C7457" t="s">
        <v>12055</v>
      </c>
      <c r="D7457">
        <v>2.9999999999999997E-4</v>
      </c>
      <c r="E7457" t="s">
        <v>12122</v>
      </c>
    </row>
    <row r="7458" spans="1:5">
      <c r="A7458" t="s">
        <v>8309</v>
      </c>
      <c r="B7458" t="s">
        <v>554</v>
      </c>
      <c r="C7458" t="s">
        <v>12055</v>
      </c>
      <c r="D7458">
        <v>1E-4</v>
      </c>
      <c r="E7458" t="s">
        <v>12122</v>
      </c>
    </row>
    <row r="7459" spans="1:5">
      <c r="A7459" t="s">
        <v>8310</v>
      </c>
      <c r="B7459" t="s">
        <v>554</v>
      </c>
      <c r="C7459" t="s">
        <v>12055</v>
      </c>
      <c r="D7459">
        <v>1E-4</v>
      </c>
      <c r="E7459" t="s">
        <v>12122</v>
      </c>
    </row>
    <row r="7460" spans="1:5">
      <c r="A7460" t="s">
        <v>8311</v>
      </c>
      <c r="B7460" t="s">
        <v>554</v>
      </c>
      <c r="C7460" t="s">
        <v>12055</v>
      </c>
      <c r="D7460">
        <v>1E-4</v>
      </c>
      <c r="E7460" t="s">
        <v>12122</v>
      </c>
    </row>
    <row r="7461" spans="1:5">
      <c r="A7461" t="s">
        <v>8312</v>
      </c>
      <c r="B7461" t="s">
        <v>554</v>
      </c>
      <c r="C7461" t="s">
        <v>12055</v>
      </c>
      <c r="D7461">
        <v>1E-4</v>
      </c>
      <c r="E7461" t="s">
        <v>12122</v>
      </c>
    </row>
    <row r="7462" spans="1:5">
      <c r="A7462" t="s">
        <v>8312</v>
      </c>
      <c r="B7462" t="s">
        <v>554</v>
      </c>
      <c r="C7462" t="s">
        <v>12055</v>
      </c>
      <c r="D7462">
        <v>2.9999999999999997E-4</v>
      </c>
      <c r="E7462" t="s">
        <v>12122</v>
      </c>
    </row>
    <row r="7463" spans="1:5">
      <c r="A7463" t="s">
        <v>8315</v>
      </c>
      <c r="B7463" t="s">
        <v>554</v>
      </c>
      <c r="C7463" t="s">
        <v>12055</v>
      </c>
      <c r="D7463">
        <v>1E-4</v>
      </c>
      <c r="E7463" t="s">
        <v>12122</v>
      </c>
    </row>
    <row r="7464" spans="1:5">
      <c r="A7464" t="s">
        <v>8315</v>
      </c>
      <c r="B7464" t="s">
        <v>554</v>
      </c>
      <c r="C7464" t="s">
        <v>12055</v>
      </c>
      <c r="D7464">
        <v>1E-4</v>
      </c>
      <c r="E7464" t="s">
        <v>12122</v>
      </c>
    </row>
    <row r="7465" spans="1:5">
      <c r="A7465" t="s">
        <v>8317</v>
      </c>
      <c r="B7465" t="s">
        <v>554</v>
      </c>
      <c r="C7465" t="s">
        <v>12055</v>
      </c>
      <c r="D7465">
        <v>1E-4</v>
      </c>
      <c r="E7465" t="s">
        <v>12122</v>
      </c>
    </row>
    <row r="7466" spans="1:5">
      <c r="A7466" t="s">
        <v>8318</v>
      </c>
      <c r="B7466" t="s">
        <v>554</v>
      </c>
      <c r="C7466" t="s">
        <v>12055</v>
      </c>
      <c r="D7466">
        <v>2.9999999999999997E-4</v>
      </c>
      <c r="E7466" t="s">
        <v>12122</v>
      </c>
    </row>
    <row r="7467" spans="1:5">
      <c r="A7467" t="s">
        <v>8318</v>
      </c>
      <c r="B7467" t="s">
        <v>554</v>
      </c>
      <c r="C7467" t="s">
        <v>12055</v>
      </c>
      <c r="D7467">
        <v>1E-4</v>
      </c>
      <c r="E7467" t="s">
        <v>12122</v>
      </c>
    </row>
    <row r="7468" spans="1:5">
      <c r="A7468" t="s">
        <v>8318</v>
      </c>
      <c r="B7468" t="s">
        <v>554</v>
      </c>
      <c r="C7468" t="s">
        <v>12055</v>
      </c>
      <c r="D7468">
        <v>2.9999999999999997E-4</v>
      </c>
      <c r="E7468" t="s">
        <v>12122</v>
      </c>
    </row>
    <row r="7469" spans="1:5">
      <c r="A7469" t="s">
        <v>8318</v>
      </c>
      <c r="B7469" t="s">
        <v>554</v>
      </c>
      <c r="C7469" t="s">
        <v>12055</v>
      </c>
      <c r="D7469">
        <v>2.0000000000000001E-4</v>
      </c>
      <c r="E7469" t="s">
        <v>12122</v>
      </c>
    </row>
    <row r="7470" spans="1:5">
      <c r="A7470" t="s">
        <v>8318</v>
      </c>
      <c r="B7470" t="s">
        <v>554</v>
      </c>
      <c r="C7470" t="s">
        <v>12055</v>
      </c>
      <c r="D7470">
        <v>1E-4</v>
      </c>
      <c r="E7470" t="s">
        <v>12122</v>
      </c>
    </row>
    <row r="7471" spans="1:5">
      <c r="A7471" t="s">
        <v>8320</v>
      </c>
      <c r="B7471" t="s">
        <v>554</v>
      </c>
      <c r="C7471" t="s">
        <v>12055</v>
      </c>
      <c r="D7471">
        <v>2.9999999999999997E-4</v>
      </c>
      <c r="E7471" t="s">
        <v>12122</v>
      </c>
    </row>
    <row r="7472" spans="1:5">
      <c r="A7472" t="s">
        <v>8321</v>
      </c>
      <c r="B7472" t="s">
        <v>554</v>
      </c>
      <c r="C7472" t="s">
        <v>12055</v>
      </c>
      <c r="D7472">
        <v>2.9999999999999997E-4</v>
      </c>
      <c r="E7472" t="s">
        <v>12122</v>
      </c>
    </row>
    <row r="7473" spans="1:5">
      <c r="A7473" t="s">
        <v>8323</v>
      </c>
      <c r="B7473" t="s">
        <v>554</v>
      </c>
      <c r="C7473" t="s">
        <v>12055</v>
      </c>
      <c r="D7473">
        <v>2.0000000000000001E-4</v>
      </c>
      <c r="E7473" t="s">
        <v>12122</v>
      </c>
    </row>
    <row r="7474" spans="1:5">
      <c r="A7474" t="s">
        <v>8323</v>
      </c>
      <c r="B7474" t="s">
        <v>554</v>
      </c>
      <c r="C7474" t="s">
        <v>12055</v>
      </c>
      <c r="D7474">
        <v>1E-4</v>
      </c>
      <c r="E7474" t="s">
        <v>12122</v>
      </c>
    </row>
    <row r="7475" spans="1:5">
      <c r="A7475" t="s">
        <v>8325</v>
      </c>
      <c r="B7475" t="s">
        <v>554</v>
      </c>
      <c r="C7475" t="s">
        <v>12055</v>
      </c>
      <c r="D7475">
        <v>2.0000000000000001E-4</v>
      </c>
      <c r="E7475" t="s">
        <v>12122</v>
      </c>
    </row>
    <row r="7476" spans="1:5">
      <c r="A7476" t="s">
        <v>8327</v>
      </c>
      <c r="B7476" t="s">
        <v>554</v>
      </c>
      <c r="C7476" t="s">
        <v>12055</v>
      </c>
      <c r="D7476">
        <v>2.9999999999999997E-4</v>
      </c>
      <c r="E7476" t="s">
        <v>12122</v>
      </c>
    </row>
    <row r="7477" spans="1:5">
      <c r="A7477" t="s">
        <v>8327</v>
      </c>
      <c r="B7477" t="s">
        <v>554</v>
      </c>
      <c r="C7477" t="s">
        <v>12055</v>
      </c>
      <c r="D7477">
        <v>2.0000000000000001E-4</v>
      </c>
      <c r="E7477" t="s">
        <v>12122</v>
      </c>
    </row>
    <row r="7478" spans="1:5">
      <c r="A7478" t="s">
        <v>8328</v>
      </c>
      <c r="B7478" t="s">
        <v>554</v>
      </c>
      <c r="C7478" t="s">
        <v>12055</v>
      </c>
      <c r="D7478">
        <v>1E-4</v>
      </c>
      <c r="E7478" t="s">
        <v>12122</v>
      </c>
    </row>
    <row r="7479" spans="1:5">
      <c r="A7479" t="s">
        <v>8328</v>
      </c>
      <c r="B7479" t="s">
        <v>554</v>
      </c>
      <c r="C7479" t="s">
        <v>12055</v>
      </c>
      <c r="D7479">
        <v>2.9999999999999997E-4</v>
      </c>
      <c r="E7479" t="s">
        <v>12122</v>
      </c>
    </row>
    <row r="7480" spans="1:5">
      <c r="A7480" t="s">
        <v>8328</v>
      </c>
      <c r="B7480" t="s">
        <v>554</v>
      </c>
      <c r="C7480" t="s">
        <v>12055</v>
      </c>
      <c r="D7480">
        <v>2.0000000000000001E-4</v>
      </c>
      <c r="E7480" t="s">
        <v>12122</v>
      </c>
    </row>
    <row r="7481" spans="1:5">
      <c r="A7481" t="s">
        <v>8329</v>
      </c>
      <c r="B7481" t="s">
        <v>554</v>
      </c>
      <c r="C7481" t="s">
        <v>12055</v>
      </c>
      <c r="D7481">
        <v>2.0000000000000001E-4</v>
      </c>
      <c r="E7481" t="s">
        <v>12122</v>
      </c>
    </row>
    <row r="7482" spans="1:5">
      <c r="A7482" t="s">
        <v>8329</v>
      </c>
      <c r="B7482" t="s">
        <v>554</v>
      </c>
      <c r="C7482" t="s">
        <v>12055</v>
      </c>
      <c r="D7482">
        <v>2.9999999999999997E-4</v>
      </c>
      <c r="E7482" t="s">
        <v>12122</v>
      </c>
    </row>
    <row r="7483" spans="1:5">
      <c r="A7483" t="s">
        <v>8329</v>
      </c>
      <c r="B7483" t="s">
        <v>554</v>
      </c>
      <c r="C7483" t="s">
        <v>12055</v>
      </c>
      <c r="D7483">
        <v>1E-4</v>
      </c>
      <c r="E7483" t="s">
        <v>12122</v>
      </c>
    </row>
    <row r="7484" spans="1:5">
      <c r="A7484" t="s">
        <v>8329</v>
      </c>
      <c r="B7484" t="s">
        <v>554</v>
      </c>
      <c r="C7484" t="s">
        <v>12055</v>
      </c>
      <c r="D7484">
        <v>1E-4</v>
      </c>
      <c r="E7484" t="s">
        <v>12122</v>
      </c>
    </row>
    <row r="7485" spans="1:5">
      <c r="A7485" t="s">
        <v>8332</v>
      </c>
      <c r="B7485" t="s">
        <v>554</v>
      </c>
      <c r="C7485" t="s">
        <v>12055</v>
      </c>
      <c r="D7485">
        <v>1E-4</v>
      </c>
      <c r="E7485" t="s">
        <v>12122</v>
      </c>
    </row>
    <row r="7486" spans="1:5">
      <c r="A7486" t="s">
        <v>8332</v>
      </c>
      <c r="B7486" t="s">
        <v>554</v>
      </c>
      <c r="C7486" t="s">
        <v>12055</v>
      </c>
      <c r="D7486">
        <v>2.0000000000000001E-4</v>
      </c>
      <c r="E7486" t="s">
        <v>12122</v>
      </c>
    </row>
    <row r="7487" spans="1:5">
      <c r="A7487" t="s">
        <v>8333</v>
      </c>
      <c r="B7487" t="s">
        <v>554</v>
      </c>
      <c r="C7487" t="s">
        <v>12055</v>
      </c>
      <c r="D7487">
        <v>2.9999999999999997E-4</v>
      </c>
      <c r="E7487" t="s">
        <v>12122</v>
      </c>
    </row>
    <row r="7488" spans="1:5">
      <c r="A7488" t="s">
        <v>8333</v>
      </c>
      <c r="B7488" t="s">
        <v>554</v>
      </c>
      <c r="C7488" t="s">
        <v>12055</v>
      </c>
      <c r="D7488">
        <v>1E-4</v>
      </c>
      <c r="E7488" t="s">
        <v>12122</v>
      </c>
    </row>
    <row r="7489" spans="1:5">
      <c r="A7489" t="s">
        <v>8333</v>
      </c>
      <c r="B7489" t="s">
        <v>554</v>
      </c>
      <c r="C7489" t="s">
        <v>12055</v>
      </c>
      <c r="D7489">
        <v>2.9999999999999997E-4</v>
      </c>
      <c r="E7489" t="s">
        <v>12122</v>
      </c>
    </row>
    <row r="7490" spans="1:5">
      <c r="A7490" t="s">
        <v>8336</v>
      </c>
      <c r="B7490" t="s">
        <v>554</v>
      </c>
      <c r="C7490" t="s">
        <v>12055</v>
      </c>
      <c r="D7490">
        <v>2.9999999999999997E-4</v>
      </c>
      <c r="E7490" t="s">
        <v>12122</v>
      </c>
    </row>
    <row r="7491" spans="1:5">
      <c r="A7491" t="s">
        <v>8338</v>
      </c>
      <c r="B7491" t="s">
        <v>554</v>
      </c>
      <c r="C7491" t="s">
        <v>12055</v>
      </c>
      <c r="D7491">
        <v>1E-4</v>
      </c>
      <c r="E7491" t="s">
        <v>12122</v>
      </c>
    </row>
    <row r="7492" spans="1:5">
      <c r="A7492" t="s">
        <v>8338</v>
      </c>
      <c r="B7492" t="s">
        <v>554</v>
      </c>
      <c r="C7492" t="s">
        <v>12055</v>
      </c>
      <c r="D7492">
        <v>1E-4</v>
      </c>
      <c r="E7492" t="s">
        <v>12122</v>
      </c>
    </row>
    <row r="7493" spans="1:5">
      <c r="A7493" t="s">
        <v>8339</v>
      </c>
      <c r="B7493" t="s">
        <v>554</v>
      </c>
      <c r="C7493" t="s">
        <v>12055</v>
      </c>
      <c r="D7493">
        <v>2.0000000000000001E-4</v>
      </c>
      <c r="E7493" t="s">
        <v>12122</v>
      </c>
    </row>
    <row r="7494" spans="1:5">
      <c r="A7494" t="s">
        <v>8339</v>
      </c>
      <c r="B7494" t="s">
        <v>554</v>
      </c>
      <c r="C7494" t="s">
        <v>12055</v>
      </c>
      <c r="D7494">
        <v>1E-4</v>
      </c>
      <c r="E7494" t="s">
        <v>12122</v>
      </c>
    </row>
    <row r="7495" spans="1:5">
      <c r="A7495" t="s">
        <v>8340</v>
      </c>
      <c r="B7495" t="s">
        <v>554</v>
      </c>
      <c r="C7495" t="s">
        <v>12055</v>
      </c>
      <c r="D7495">
        <v>2.0000000000000001E-4</v>
      </c>
      <c r="E7495" t="s">
        <v>12122</v>
      </c>
    </row>
    <row r="7496" spans="1:5">
      <c r="A7496" t="s">
        <v>8341</v>
      </c>
      <c r="B7496" t="s">
        <v>554</v>
      </c>
      <c r="C7496" t="s">
        <v>12055</v>
      </c>
      <c r="D7496">
        <v>2.9999999999999997E-4</v>
      </c>
      <c r="E7496" t="s">
        <v>12122</v>
      </c>
    </row>
    <row r="7497" spans="1:5">
      <c r="A7497" t="s">
        <v>8343</v>
      </c>
      <c r="B7497" t="s">
        <v>554</v>
      </c>
      <c r="C7497" t="s">
        <v>12055</v>
      </c>
      <c r="D7497">
        <v>1E-4</v>
      </c>
      <c r="E7497" t="s">
        <v>12122</v>
      </c>
    </row>
    <row r="7498" spans="1:5">
      <c r="A7498" t="s">
        <v>8344</v>
      </c>
      <c r="B7498" t="s">
        <v>554</v>
      </c>
      <c r="C7498" t="s">
        <v>12055</v>
      </c>
      <c r="D7498">
        <v>1E-4</v>
      </c>
      <c r="E7498" t="s">
        <v>12122</v>
      </c>
    </row>
    <row r="7499" spans="1:5">
      <c r="A7499" t="s">
        <v>8345</v>
      </c>
      <c r="B7499" t="s">
        <v>554</v>
      </c>
      <c r="C7499" t="s">
        <v>12055</v>
      </c>
      <c r="D7499">
        <v>2.0000000000000001E-4</v>
      </c>
      <c r="E7499" t="s">
        <v>12122</v>
      </c>
    </row>
    <row r="7500" spans="1:5">
      <c r="A7500" t="s">
        <v>8345</v>
      </c>
      <c r="B7500" t="s">
        <v>554</v>
      </c>
      <c r="C7500" t="s">
        <v>12055</v>
      </c>
      <c r="D7500">
        <v>2.0000000000000001E-4</v>
      </c>
      <c r="E7500" t="s">
        <v>12122</v>
      </c>
    </row>
    <row r="7501" spans="1:5">
      <c r="A7501" t="s">
        <v>8348</v>
      </c>
      <c r="B7501" t="s">
        <v>554</v>
      </c>
      <c r="C7501" t="s">
        <v>12055</v>
      </c>
      <c r="D7501">
        <v>1E-4</v>
      </c>
      <c r="E7501" t="s">
        <v>12122</v>
      </c>
    </row>
    <row r="7502" spans="1:5">
      <c r="A7502" t="s">
        <v>8348</v>
      </c>
      <c r="B7502" t="s">
        <v>554</v>
      </c>
      <c r="C7502" t="s">
        <v>12055</v>
      </c>
      <c r="D7502">
        <v>1E-4</v>
      </c>
      <c r="E7502" t="s">
        <v>12122</v>
      </c>
    </row>
    <row r="7503" spans="1:5">
      <c r="A7503" t="s">
        <v>8348</v>
      </c>
      <c r="B7503" t="s">
        <v>554</v>
      </c>
      <c r="C7503" t="s">
        <v>12055</v>
      </c>
      <c r="D7503">
        <v>2.0000000000000001E-4</v>
      </c>
      <c r="E7503" t="s">
        <v>12122</v>
      </c>
    </row>
    <row r="7504" spans="1:5">
      <c r="A7504" t="s">
        <v>8348</v>
      </c>
      <c r="B7504" t="s">
        <v>554</v>
      </c>
      <c r="C7504" t="s">
        <v>12055</v>
      </c>
      <c r="D7504">
        <v>2.9999999999999997E-4</v>
      </c>
      <c r="E7504" t="s">
        <v>12122</v>
      </c>
    </row>
    <row r="7505" spans="1:5">
      <c r="A7505" t="s">
        <v>8350</v>
      </c>
      <c r="B7505" t="s">
        <v>554</v>
      </c>
      <c r="C7505" t="s">
        <v>12055</v>
      </c>
      <c r="D7505">
        <v>1E-4</v>
      </c>
      <c r="E7505" t="s">
        <v>12122</v>
      </c>
    </row>
    <row r="7506" spans="1:5">
      <c r="A7506" t="s">
        <v>8351</v>
      </c>
      <c r="B7506" t="s">
        <v>554</v>
      </c>
      <c r="C7506" t="s">
        <v>12055</v>
      </c>
      <c r="D7506">
        <v>2.0000000000000001E-4</v>
      </c>
      <c r="E7506" t="s">
        <v>12122</v>
      </c>
    </row>
    <row r="7507" spans="1:5">
      <c r="A7507" t="s">
        <v>8352</v>
      </c>
      <c r="B7507" t="s">
        <v>554</v>
      </c>
      <c r="C7507" t="s">
        <v>12055</v>
      </c>
      <c r="D7507">
        <v>1E-4</v>
      </c>
      <c r="E7507" t="s">
        <v>12122</v>
      </c>
    </row>
    <row r="7508" spans="1:5">
      <c r="A7508" t="s">
        <v>8353</v>
      </c>
      <c r="B7508" t="s">
        <v>554</v>
      </c>
      <c r="C7508" t="s">
        <v>12055</v>
      </c>
      <c r="D7508">
        <v>1E-4</v>
      </c>
      <c r="E7508" t="s">
        <v>12122</v>
      </c>
    </row>
    <row r="7509" spans="1:5">
      <c r="A7509" t="s">
        <v>8355</v>
      </c>
      <c r="B7509" t="s">
        <v>554</v>
      </c>
      <c r="C7509" t="s">
        <v>12055</v>
      </c>
      <c r="D7509">
        <v>1E-4</v>
      </c>
      <c r="E7509" t="s">
        <v>12122</v>
      </c>
    </row>
    <row r="7510" spans="1:5">
      <c r="A7510" t="s">
        <v>8355</v>
      </c>
      <c r="B7510" t="s">
        <v>554</v>
      </c>
      <c r="C7510" t="s">
        <v>12055</v>
      </c>
      <c r="D7510">
        <v>1E-4</v>
      </c>
      <c r="E7510" t="s">
        <v>12122</v>
      </c>
    </row>
    <row r="7511" spans="1:5">
      <c r="A7511" t="s">
        <v>8357</v>
      </c>
      <c r="B7511" t="s">
        <v>554</v>
      </c>
      <c r="C7511" t="s">
        <v>12055</v>
      </c>
      <c r="D7511">
        <v>1E-4</v>
      </c>
      <c r="E7511" t="s">
        <v>12122</v>
      </c>
    </row>
    <row r="7512" spans="1:5">
      <c r="A7512" t="s">
        <v>8358</v>
      </c>
      <c r="B7512" t="s">
        <v>554</v>
      </c>
      <c r="C7512" t="s">
        <v>12055</v>
      </c>
      <c r="D7512">
        <v>2.0000000000000001E-4</v>
      </c>
      <c r="E7512" t="s">
        <v>12122</v>
      </c>
    </row>
    <row r="7513" spans="1:5">
      <c r="A7513" t="s">
        <v>8360</v>
      </c>
      <c r="B7513" t="s">
        <v>554</v>
      </c>
      <c r="C7513" t="s">
        <v>12055</v>
      </c>
      <c r="D7513">
        <v>2.0000000000000001E-4</v>
      </c>
      <c r="E7513" t="s">
        <v>12122</v>
      </c>
    </row>
    <row r="7514" spans="1:5">
      <c r="A7514" t="s">
        <v>8360</v>
      </c>
      <c r="B7514" t="s">
        <v>554</v>
      </c>
      <c r="C7514" t="s">
        <v>12055</v>
      </c>
      <c r="D7514">
        <v>2.0000000000000001E-4</v>
      </c>
      <c r="E7514" t="s">
        <v>12122</v>
      </c>
    </row>
    <row r="7515" spans="1:5">
      <c r="A7515" t="s">
        <v>8363</v>
      </c>
      <c r="B7515" t="s">
        <v>554</v>
      </c>
      <c r="C7515" t="s">
        <v>12055</v>
      </c>
      <c r="D7515">
        <v>1E-4</v>
      </c>
      <c r="E7515" t="s">
        <v>12122</v>
      </c>
    </row>
    <row r="7516" spans="1:5">
      <c r="A7516" t="s">
        <v>8363</v>
      </c>
      <c r="B7516" t="s">
        <v>554</v>
      </c>
      <c r="C7516" t="s">
        <v>12055</v>
      </c>
      <c r="D7516">
        <v>2.0000000000000001E-4</v>
      </c>
      <c r="E7516" t="s">
        <v>12122</v>
      </c>
    </row>
    <row r="7517" spans="1:5">
      <c r="A7517" t="s">
        <v>8365</v>
      </c>
      <c r="B7517" t="s">
        <v>554</v>
      </c>
      <c r="C7517" t="s">
        <v>12055</v>
      </c>
      <c r="D7517">
        <v>2.9999999999999997E-4</v>
      </c>
      <c r="E7517" t="s">
        <v>12122</v>
      </c>
    </row>
    <row r="7518" spans="1:5">
      <c r="A7518" t="s">
        <v>8366</v>
      </c>
      <c r="B7518" t="s">
        <v>554</v>
      </c>
      <c r="C7518" t="s">
        <v>12055</v>
      </c>
      <c r="D7518">
        <v>2.0000000000000001E-4</v>
      </c>
      <c r="E7518" t="s">
        <v>12122</v>
      </c>
    </row>
    <row r="7519" spans="1:5">
      <c r="A7519" t="s">
        <v>8366</v>
      </c>
      <c r="B7519" t="s">
        <v>554</v>
      </c>
      <c r="C7519" t="s">
        <v>12055</v>
      </c>
      <c r="D7519">
        <v>1E-4</v>
      </c>
      <c r="E7519" t="s">
        <v>12122</v>
      </c>
    </row>
    <row r="7520" spans="1:5">
      <c r="A7520" t="s">
        <v>8367</v>
      </c>
      <c r="B7520" t="s">
        <v>554</v>
      </c>
      <c r="C7520" t="s">
        <v>12055</v>
      </c>
      <c r="D7520">
        <v>2.0000000000000001E-4</v>
      </c>
      <c r="E7520" t="s">
        <v>12122</v>
      </c>
    </row>
    <row r="7521" spans="1:5">
      <c r="A7521" t="s">
        <v>8367</v>
      </c>
      <c r="B7521" t="s">
        <v>554</v>
      </c>
      <c r="C7521" t="s">
        <v>12055</v>
      </c>
      <c r="D7521">
        <v>2.9999999999999997E-4</v>
      </c>
      <c r="E7521" t="s">
        <v>12122</v>
      </c>
    </row>
    <row r="7522" spans="1:5">
      <c r="A7522" t="s">
        <v>8368</v>
      </c>
      <c r="B7522" t="s">
        <v>554</v>
      </c>
      <c r="C7522" t="s">
        <v>12055</v>
      </c>
      <c r="D7522">
        <v>2.0000000000000001E-4</v>
      </c>
      <c r="E7522" t="s">
        <v>12122</v>
      </c>
    </row>
    <row r="7523" spans="1:5">
      <c r="A7523" t="s">
        <v>8369</v>
      </c>
      <c r="B7523" t="s">
        <v>554</v>
      </c>
      <c r="C7523" t="s">
        <v>12055</v>
      </c>
      <c r="D7523">
        <v>1E-4</v>
      </c>
      <c r="E7523" t="s">
        <v>12122</v>
      </c>
    </row>
    <row r="7524" spans="1:5">
      <c r="A7524" t="s">
        <v>8371</v>
      </c>
      <c r="B7524" t="s">
        <v>554</v>
      </c>
      <c r="C7524" t="s">
        <v>12055</v>
      </c>
      <c r="D7524">
        <v>1E-4</v>
      </c>
      <c r="E7524" t="s">
        <v>12122</v>
      </c>
    </row>
    <row r="7525" spans="1:5">
      <c r="A7525" t="s">
        <v>8371</v>
      </c>
      <c r="B7525" t="s">
        <v>554</v>
      </c>
      <c r="C7525" t="s">
        <v>12055</v>
      </c>
      <c r="D7525">
        <v>2.9999999999999997E-4</v>
      </c>
      <c r="E7525" t="s">
        <v>12122</v>
      </c>
    </row>
    <row r="7526" spans="1:5">
      <c r="A7526" t="s">
        <v>8372</v>
      </c>
      <c r="B7526" t="s">
        <v>554</v>
      </c>
      <c r="C7526" t="s">
        <v>12055</v>
      </c>
      <c r="D7526">
        <v>2.0000000000000001E-4</v>
      </c>
      <c r="E7526" t="s">
        <v>12122</v>
      </c>
    </row>
    <row r="7527" spans="1:5">
      <c r="A7527" t="s">
        <v>8373</v>
      </c>
      <c r="B7527" t="s">
        <v>554</v>
      </c>
      <c r="C7527" t="s">
        <v>12055</v>
      </c>
      <c r="D7527">
        <v>1E-4</v>
      </c>
      <c r="E7527" t="s">
        <v>12122</v>
      </c>
    </row>
    <row r="7528" spans="1:5">
      <c r="A7528" t="s">
        <v>8374</v>
      </c>
      <c r="B7528" t="s">
        <v>554</v>
      </c>
      <c r="C7528" t="s">
        <v>12055</v>
      </c>
      <c r="D7528">
        <v>2.9999999999999997E-4</v>
      </c>
      <c r="E7528" t="s">
        <v>12122</v>
      </c>
    </row>
    <row r="7529" spans="1:5">
      <c r="A7529" t="s">
        <v>8375</v>
      </c>
      <c r="B7529" t="s">
        <v>554</v>
      </c>
      <c r="C7529" t="s">
        <v>12055</v>
      </c>
      <c r="D7529">
        <v>1E-4</v>
      </c>
      <c r="E7529" t="s">
        <v>12122</v>
      </c>
    </row>
    <row r="7530" spans="1:5">
      <c r="A7530" t="s">
        <v>8375</v>
      </c>
      <c r="B7530" t="s">
        <v>554</v>
      </c>
      <c r="C7530" t="s">
        <v>12055</v>
      </c>
      <c r="D7530">
        <v>2.0000000000000001E-4</v>
      </c>
      <c r="E7530" t="s">
        <v>12122</v>
      </c>
    </row>
    <row r="7531" spans="1:5">
      <c r="A7531" t="s">
        <v>8377</v>
      </c>
      <c r="B7531" t="s">
        <v>554</v>
      </c>
      <c r="C7531" t="s">
        <v>12055</v>
      </c>
      <c r="D7531">
        <v>1E-4</v>
      </c>
      <c r="E7531" t="s">
        <v>12122</v>
      </c>
    </row>
    <row r="7532" spans="1:5">
      <c r="A7532" t="s">
        <v>8379</v>
      </c>
      <c r="B7532" t="s">
        <v>554</v>
      </c>
      <c r="C7532" t="s">
        <v>12055</v>
      </c>
      <c r="D7532">
        <v>1E-4</v>
      </c>
      <c r="E7532" t="s">
        <v>12122</v>
      </c>
    </row>
    <row r="7533" spans="1:5">
      <c r="A7533" t="s">
        <v>8379</v>
      </c>
      <c r="B7533" t="s">
        <v>554</v>
      </c>
      <c r="C7533" t="s">
        <v>12055</v>
      </c>
      <c r="D7533">
        <v>2.0000000000000001E-4</v>
      </c>
      <c r="E7533" t="s">
        <v>12122</v>
      </c>
    </row>
    <row r="7534" spans="1:5">
      <c r="A7534" t="s">
        <v>8380</v>
      </c>
      <c r="B7534" t="s">
        <v>554</v>
      </c>
      <c r="C7534" t="s">
        <v>12055</v>
      </c>
      <c r="D7534">
        <v>2.0000000000000001E-4</v>
      </c>
      <c r="E7534" t="s">
        <v>12122</v>
      </c>
    </row>
    <row r="7535" spans="1:5">
      <c r="A7535" t="s">
        <v>8381</v>
      </c>
      <c r="B7535" t="s">
        <v>554</v>
      </c>
      <c r="C7535" t="s">
        <v>12055</v>
      </c>
      <c r="D7535">
        <v>1E-4</v>
      </c>
      <c r="E7535" t="s">
        <v>12122</v>
      </c>
    </row>
    <row r="7536" spans="1:5">
      <c r="A7536" t="s">
        <v>8382</v>
      </c>
      <c r="B7536" t="s">
        <v>554</v>
      </c>
      <c r="C7536" t="s">
        <v>12055</v>
      </c>
      <c r="D7536">
        <v>2.0000000000000001E-4</v>
      </c>
      <c r="E7536" t="s">
        <v>12122</v>
      </c>
    </row>
    <row r="7537" spans="1:5">
      <c r="A7537" t="s">
        <v>8383</v>
      </c>
      <c r="B7537" t="s">
        <v>554</v>
      </c>
      <c r="C7537" t="s">
        <v>12055</v>
      </c>
      <c r="D7537">
        <v>2.9999999999999997E-4</v>
      </c>
      <c r="E7537" t="s">
        <v>12122</v>
      </c>
    </row>
    <row r="7538" spans="1:5">
      <c r="A7538" t="s">
        <v>8385</v>
      </c>
      <c r="B7538" t="s">
        <v>554</v>
      </c>
      <c r="C7538" t="s">
        <v>12055</v>
      </c>
      <c r="D7538">
        <v>2.9999999999999997E-4</v>
      </c>
      <c r="E7538" t="s">
        <v>12122</v>
      </c>
    </row>
    <row r="7539" spans="1:5">
      <c r="A7539" t="s">
        <v>8387</v>
      </c>
      <c r="B7539" t="s">
        <v>554</v>
      </c>
      <c r="C7539" t="s">
        <v>12055</v>
      </c>
      <c r="D7539">
        <v>2.0000000000000001E-4</v>
      </c>
      <c r="E7539" t="s">
        <v>12122</v>
      </c>
    </row>
    <row r="7540" spans="1:5">
      <c r="A7540" t="s">
        <v>8389</v>
      </c>
      <c r="B7540" t="s">
        <v>554</v>
      </c>
      <c r="C7540" t="s">
        <v>12055</v>
      </c>
      <c r="D7540">
        <v>2.0000000000000001E-4</v>
      </c>
      <c r="E7540" t="s">
        <v>12122</v>
      </c>
    </row>
    <row r="7541" spans="1:5">
      <c r="A7541" t="s">
        <v>8391</v>
      </c>
      <c r="B7541" t="s">
        <v>554</v>
      </c>
      <c r="C7541" t="s">
        <v>12055</v>
      </c>
      <c r="D7541">
        <v>1E-4</v>
      </c>
      <c r="E7541" t="s">
        <v>12122</v>
      </c>
    </row>
    <row r="7542" spans="1:5">
      <c r="A7542" t="s">
        <v>8392</v>
      </c>
      <c r="B7542" t="s">
        <v>554</v>
      </c>
      <c r="C7542" t="s">
        <v>12055</v>
      </c>
      <c r="D7542">
        <v>2.0000000000000001E-4</v>
      </c>
      <c r="E7542" t="s">
        <v>12122</v>
      </c>
    </row>
    <row r="7543" spans="1:5">
      <c r="A7543" t="s">
        <v>8394</v>
      </c>
      <c r="B7543" t="s">
        <v>554</v>
      </c>
      <c r="C7543" t="s">
        <v>12055</v>
      </c>
      <c r="D7543">
        <v>1E-4</v>
      </c>
      <c r="E7543" t="s">
        <v>12122</v>
      </c>
    </row>
    <row r="7544" spans="1:5">
      <c r="A7544" t="s">
        <v>8395</v>
      </c>
      <c r="B7544" t="s">
        <v>554</v>
      </c>
      <c r="C7544" t="s">
        <v>12055</v>
      </c>
      <c r="D7544">
        <v>1E-4</v>
      </c>
      <c r="E7544" t="s">
        <v>12122</v>
      </c>
    </row>
    <row r="7545" spans="1:5">
      <c r="A7545" t="s">
        <v>8396</v>
      </c>
      <c r="B7545" t="s">
        <v>554</v>
      </c>
      <c r="C7545" t="s">
        <v>12055</v>
      </c>
      <c r="D7545">
        <v>1E-4</v>
      </c>
      <c r="E7545" t="s">
        <v>12122</v>
      </c>
    </row>
    <row r="7546" spans="1:5">
      <c r="A7546" t="s">
        <v>8398</v>
      </c>
      <c r="B7546" t="s">
        <v>554</v>
      </c>
      <c r="C7546" t="s">
        <v>12055</v>
      </c>
      <c r="D7546">
        <v>1E-4</v>
      </c>
      <c r="E7546" t="s">
        <v>12122</v>
      </c>
    </row>
    <row r="7547" spans="1:5">
      <c r="A7547" t="s">
        <v>8399</v>
      </c>
      <c r="B7547" t="s">
        <v>554</v>
      </c>
      <c r="C7547" t="s">
        <v>12055</v>
      </c>
      <c r="D7547">
        <v>1E-4</v>
      </c>
      <c r="E7547" t="s">
        <v>12122</v>
      </c>
    </row>
    <row r="7548" spans="1:5">
      <c r="A7548" t="s">
        <v>8400</v>
      </c>
      <c r="B7548" t="s">
        <v>554</v>
      </c>
      <c r="C7548" t="s">
        <v>12055</v>
      </c>
      <c r="D7548">
        <v>1E-4</v>
      </c>
      <c r="E7548" t="s">
        <v>12122</v>
      </c>
    </row>
    <row r="7549" spans="1:5">
      <c r="A7549" t="s">
        <v>8401</v>
      </c>
      <c r="B7549" t="s">
        <v>554</v>
      </c>
      <c r="C7549" t="s">
        <v>12055</v>
      </c>
      <c r="D7549">
        <v>1E-4</v>
      </c>
      <c r="E7549" t="s">
        <v>12122</v>
      </c>
    </row>
    <row r="7550" spans="1:5">
      <c r="A7550" t="s">
        <v>8402</v>
      </c>
      <c r="B7550" t="s">
        <v>554</v>
      </c>
      <c r="C7550" t="s">
        <v>12055</v>
      </c>
      <c r="D7550">
        <v>1E-4</v>
      </c>
      <c r="E7550" t="s">
        <v>12122</v>
      </c>
    </row>
    <row r="7551" spans="1:5">
      <c r="A7551" t="s">
        <v>8403</v>
      </c>
      <c r="B7551" t="s">
        <v>554</v>
      </c>
      <c r="C7551" t="s">
        <v>12055</v>
      </c>
      <c r="D7551">
        <v>2.9999999999999997E-4</v>
      </c>
      <c r="E7551" t="s">
        <v>12122</v>
      </c>
    </row>
    <row r="7552" spans="1:5">
      <c r="A7552" t="s">
        <v>8403</v>
      </c>
      <c r="B7552" t="s">
        <v>554</v>
      </c>
      <c r="C7552" t="s">
        <v>12055</v>
      </c>
      <c r="D7552">
        <v>1E-4</v>
      </c>
      <c r="E7552" t="s">
        <v>12122</v>
      </c>
    </row>
    <row r="7553" spans="1:5">
      <c r="A7553" t="s">
        <v>8405</v>
      </c>
      <c r="B7553" t="s">
        <v>554</v>
      </c>
      <c r="C7553" t="s">
        <v>12055</v>
      </c>
      <c r="D7553">
        <v>1E-4</v>
      </c>
      <c r="E7553" t="s">
        <v>12122</v>
      </c>
    </row>
    <row r="7554" spans="1:5">
      <c r="A7554" t="s">
        <v>8406</v>
      </c>
      <c r="B7554" t="s">
        <v>554</v>
      </c>
      <c r="C7554" t="s">
        <v>12055</v>
      </c>
      <c r="D7554">
        <v>1E-4</v>
      </c>
      <c r="E7554" t="s">
        <v>12122</v>
      </c>
    </row>
    <row r="7555" spans="1:5">
      <c r="A7555" t="s">
        <v>8408</v>
      </c>
      <c r="B7555" t="s">
        <v>554</v>
      </c>
      <c r="C7555" t="s">
        <v>12055</v>
      </c>
      <c r="D7555">
        <v>1E-4</v>
      </c>
      <c r="E7555" t="s">
        <v>12122</v>
      </c>
    </row>
    <row r="7556" spans="1:5">
      <c r="A7556" t="s">
        <v>8410</v>
      </c>
      <c r="B7556" t="s">
        <v>554</v>
      </c>
      <c r="C7556" t="s">
        <v>12055</v>
      </c>
      <c r="D7556">
        <v>1E-4</v>
      </c>
      <c r="E7556" t="s">
        <v>12122</v>
      </c>
    </row>
    <row r="7557" spans="1:5">
      <c r="A7557" t="s">
        <v>8410</v>
      </c>
      <c r="B7557" t="s">
        <v>554</v>
      </c>
      <c r="C7557" t="s">
        <v>12055</v>
      </c>
      <c r="D7557">
        <v>1E-4</v>
      </c>
      <c r="E7557" t="s">
        <v>12122</v>
      </c>
    </row>
    <row r="7558" spans="1:5">
      <c r="A7558" t="s">
        <v>8412</v>
      </c>
      <c r="B7558" t="s">
        <v>554</v>
      </c>
      <c r="C7558" t="s">
        <v>12055</v>
      </c>
      <c r="D7558">
        <v>1E-4</v>
      </c>
      <c r="E7558" t="s">
        <v>12122</v>
      </c>
    </row>
    <row r="7559" spans="1:5">
      <c r="A7559" t="s">
        <v>8413</v>
      </c>
      <c r="B7559" t="s">
        <v>554</v>
      </c>
      <c r="C7559" t="s">
        <v>12055</v>
      </c>
      <c r="D7559">
        <v>1E-4</v>
      </c>
      <c r="E7559" t="s">
        <v>12122</v>
      </c>
    </row>
    <row r="7560" spans="1:5">
      <c r="A7560" t="s">
        <v>8415</v>
      </c>
      <c r="B7560" t="s">
        <v>554</v>
      </c>
      <c r="C7560" t="s">
        <v>12055</v>
      </c>
      <c r="D7560">
        <v>1E-4</v>
      </c>
      <c r="E7560" t="s">
        <v>12122</v>
      </c>
    </row>
    <row r="7561" spans="1:5">
      <c r="A7561" t="s">
        <v>8416</v>
      </c>
      <c r="B7561" t="s">
        <v>554</v>
      </c>
      <c r="C7561" t="s">
        <v>12055</v>
      </c>
      <c r="D7561">
        <v>1E-4</v>
      </c>
      <c r="E7561" t="s">
        <v>12122</v>
      </c>
    </row>
    <row r="7562" spans="1:5">
      <c r="A7562" t="s">
        <v>8418</v>
      </c>
      <c r="B7562" t="s">
        <v>554</v>
      </c>
      <c r="C7562" t="s">
        <v>12055</v>
      </c>
      <c r="D7562">
        <v>1E-4</v>
      </c>
      <c r="E7562" t="s">
        <v>12122</v>
      </c>
    </row>
    <row r="7563" spans="1:5">
      <c r="A7563" t="s">
        <v>8419</v>
      </c>
      <c r="B7563" t="s">
        <v>554</v>
      </c>
      <c r="C7563" t="s">
        <v>12055</v>
      </c>
      <c r="D7563">
        <v>1E-4</v>
      </c>
      <c r="E7563" t="s">
        <v>12122</v>
      </c>
    </row>
    <row r="7564" spans="1:5">
      <c r="A7564" t="s">
        <v>8420</v>
      </c>
      <c r="B7564" t="s">
        <v>554</v>
      </c>
      <c r="C7564" t="s">
        <v>12055</v>
      </c>
      <c r="D7564">
        <v>1E-4</v>
      </c>
      <c r="E7564" t="s">
        <v>12122</v>
      </c>
    </row>
    <row r="7565" spans="1:5">
      <c r="A7565" t="s">
        <v>8422</v>
      </c>
      <c r="B7565" t="s">
        <v>554</v>
      </c>
      <c r="C7565" t="s">
        <v>12055</v>
      </c>
      <c r="D7565">
        <v>1E-4</v>
      </c>
      <c r="E7565" t="s">
        <v>12122</v>
      </c>
    </row>
    <row r="7566" spans="1:5">
      <c r="A7566" t="s">
        <v>8424</v>
      </c>
      <c r="B7566" t="s">
        <v>554</v>
      </c>
      <c r="C7566" t="s">
        <v>12055</v>
      </c>
      <c r="D7566">
        <v>1E-4</v>
      </c>
      <c r="E7566" t="s">
        <v>12122</v>
      </c>
    </row>
    <row r="7567" spans="1:5">
      <c r="A7567" t="s">
        <v>8424</v>
      </c>
      <c r="B7567" t="s">
        <v>554</v>
      </c>
      <c r="C7567" t="s">
        <v>12055</v>
      </c>
      <c r="D7567">
        <v>1E-4</v>
      </c>
      <c r="E7567" t="s">
        <v>12122</v>
      </c>
    </row>
    <row r="7568" spans="1:5">
      <c r="A7568" t="s">
        <v>8426</v>
      </c>
      <c r="B7568" t="s">
        <v>554</v>
      </c>
      <c r="C7568" t="s">
        <v>12055</v>
      </c>
      <c r="D7568">
        <v>2.9999999999999997E-4</v>
      </c>
      <c r="E7568" t="s">
        <v>12122</v>
      </c>
    </row>
    <row r="7569" spans="1:5">
      <c r="A7569" t="s">
        <v>8428</v>
      </c>
      <c r="B7569" t="s">
        <v>554</v>
      </c>
      <c r="C7569" t="s">
        <v>12055</v>
      </c>
      <c r="D7569">
        <v>1E-4</v>
      </c>
      <c r="E7569" t="s">
        <v>12122</v>
      </c>
    </row>
    <row r="7570" spans="1:5">
      <c r="A7570" t="s">
        <v>8429</v>
      </c>
      <c r="B7570" t="s">
        <v>554</v>
      </c>
      <c r="C7570" t="s">
        <v>12055</v>
      </c>
      <c r="D7570">
        <v>2.9999999999999997E-4</v>
      </c>
      <c r="E7570" t="s">
        <v>12122</v>
      </c>
    </row>
    <row r="7571" spans="1:5">
      <c r="A7571" t="s">
        <v>8431</v>
      </c>
      <c r="B7571" t="s">
        <v>554</v>
      </c>
      <c r="C7571" t="s">
        <v>12055</v>
      </c>
      <c r="D7571">
        <v>1E-4</v>
      </c>
      <c r="E7571" t="s">
        <v>12122</v>
      </c>
    </row>
    <row r="7572" spans="1:5">
      <c r="A7572" t="s">
        <v>8433</v>
      </c>
      <c r="B7572" t="s">
        <v>554</v>
      </c>
      <c r="C7572" t="s">
        <v>12055</v>
      </c>
      <c r="D7572">
        <v>2.0000000000000001E-4</v>
      </c>
      <c r="E7572" t="s">
        <v>12122</v>
      </c>
    </row>
    <row r="7573" spans="1:5">
      <c r="A7573" t="s">
        <v>8435</v>
      </c>
      <c r="B7573" t="s">
        <v>554</v>
      </c>
      <c r="C7573" t="s">
        <v>12055</v>
      </c>
      <c r="D7573">
        <v>2.0000000000000001E-4</v>
      </c>
      <c r="E7573" t="s">
        <v>12122</v>
      </c>
    </row>
    <row r="7574" spans="1:5">
      <c r="A7574" t="s">
        <v>8437</v>
      </c>
      <c r="B7574" t="s">
        <v>554</v>
      </c>
      <c r="C7574" t="s">
        <v>12055</v>
      </c>
      <c r="D7574">
        <v>1E-4</v>
      </c>
      <c r="E7574" t="s">
        <v>12122</v>
      </c>
    </row>
    <row r="7575" spans="1:5">
      <c r="A7575" t="s">
        <v>8439</v>
      </c>
      <c r="B7575" t="s">
        <v>554</v>
      </c>
      <c r="C7575" t="s">
        <v>12055</v>
      </c>
      <c r="D7575">
        <v>2.0000000000000001E-4</v>
      </c>
      <c r="E7575" t="s">
        <v>12122</v>
      </c>
    </row>
    <row r="7576" spans="1:5">
      <c r="A7576" t="s">
        <v>8441</v>
      </c>
      <c r="B7576" t="s">
        <v>554</v>
      </c>
      <c r="C7576" t="s">
        <v>12055</v>
      </c>
      <c r="D7576">
        <v>2.0000000000000001E-4</v>
      </c>
      <c r="E7576" t="s">
        <v>12122</v>
      </c>
    </row>
    <row r="7577" spans="1:5">
      <c r="A7577" t="s">
        <v>8442</v>
      </c>
      <c r="B7577" t="s">
        <v>554</v>
      </c>
      <c r="C7577" t="s">
        <v>12055</v>
      </c>
      <c r="D7577">
        <v>2.0000000000000001E-4</v>
      </c>
      <c r="E7577" t="s">
        <v>12122</v>
      </c>
    </row>
    <row r="7578" spans="1:5">
      <c r="A7578" t="s">
        <v>8444</v>
      </c>
      <c r="B7578" t="s">
        <v>554</v>
      </c>
      <c r="C7578" t="s">
        <v>12055</v>
      </c>
      <c r="D7578">
        <v>2.9999999999999997E-4</v>
      </c>
      <c r="E7578" t="s">
        <v>12122</v>
      </c>
    </row>
    <row r="7579" spans="1:5">
      <c r="A7579" t="s">
        <v>8446</v>
      </c>
      <c r="B7579" t="s">
        <v>554</v>
      </c>
      <c r="C7579" t="s">
        <v>12055</v>
      </c>
      <c r="D7579">
        <v>1E-4</v>
      </c>
      <c r="E7579" t="s">
        <v>12122</v>
      </c>
    </row>
    <row r="7580" spans="1:5">
      <c r="A7580" t="s">
        <v>8447</v>
      </c>
      <c r="B7580" t="s">
        <v>554</v>
      </c>
      <c r="C7580" t="s">
        <v>12055</v>
      </c>
      <c r="D7580">
        <v>1E-4</v>
      </c>
      <c r="E7580" t="s">
        <v>12122</v>
      </c>
    </row>
    <row r="7581" spans="1:5">
      <c r="A7581" t="s">
        <v>8448</v>
      </c>
      <c r="B7581" t="s">
        <v>554</v>
      </c>
      <c r="C7581" t="s">
        <v>12055</v>
      </c>
      <c r="D7581">
        <v>1E-4</v>
      </c>
      <c r="E7581" t="s">
        <v>12122</v>
      </c>
    </row>
    <row r="7582" spans="1:5">
      <c r="A7582" t="s">
        <v>8449</v>
      </c>
      <c r="B7582" t="s">
        <v>554</v>
      </c>
      <c r="C7582" t="s">
        <v>12055</v>
      </c>
      <c r="D7582">
        <v>1E-4</v>
      </c>
      <c r="E7582" t="s">
        <v>12122</v>
      </c>
    </row>
    <row r="7583" spans="1:5">
      <c r="A7583" t="s">
        <v>8450</v>
      </c>
      <c r="B7583" t="s">
        <v>554</v>
      </c>
      <c r="C7583" t="s">
        <v>12055</v>
      </c>
      <c r="D7583">
        <v>1E-4</v>
      </c>
      <c r="E7583" t="s">
        <v>12122</v>
      </c>
    </row>
    <row r="7584" spans="1:5">
      <c r="A7584" t="s">
        <v>8451</v>
      </c>
      <c r="B7584" t="s">
        <v>554</v>
      </c>
      <c r="C7584" t="s">
        <v>12055</v>
      </c>
      <c r="D7584">
        <v>1E-4</v>
      </c>
      <c r="E7584" t="s">
        <v>12122</v>
      </c>
    </row>
    <row r="7585" spans="1:5">
      <c r="A7585" t="s">
        <v>8452</v>
      </c>
      <c r="B7585" t="s">
        <v>554</v>
      </c>
      <c r="C7585" t="s">
        <v>12055</v>
      </c>
      <c r="D7585">
        <v>1E-4</v>
      </c>
      <c r="E7585" t="s">
        <v>12122</v>
      </c>
    </row>
    <row r="7586" spans="1:5">
      <c r="A7586" t="s">
        <v>8454</v>
      </c>
      <c r="B7586" t="s">
        <v>554</v>
      </c>
      <c r="C7586" t="s">
        <v>12055</v>
      </c>
      <c r="D7586">
        <v>1E-4</v>
      </c>
      <c r="E7586" t="s">
        <v>12122</v>
      </c>
    </row>
    <row r="7587" spans="1:5">
      <c r="A7587" t="s">
        <v>8455</v>
      </c>
      <c r="B7587" t="s">
        <v>554</v>
      </c>
      <c r="C7587" t="s">
        <v>12055</v>
      </c>
      <c r="D7587">
        <v>1E-4</v>
      </c>
      <c r="E7587" t="s">
        <v>12122</v>
      </c>
    </row>
    <row r="7588" spans="1:5">
      <c r="A7588" t="s">
        <v>8457</v>
      </c>
      <c r="B7588" t="s">
        <v>554</v>
      </c>
      <c r="C7588" t="s">
        <v>12055</v>
      </c>
      <c r="D7588">
        <v>2.0000000000000001E-4</v>
      </c>
      <c r="E7588" t="s">
        <v>12122</v>
      </c>
    </row>
    <row r="7589" spans="1:5">
      <c r="A7589" t="s">
        <v>8458</v>
      </c>
      <c r="B7589" t="s">
        <v>554</v>
      </c>
      <c r="C7589" t="s">
        <v>12055</v>
      </c>
      <c r="D7589">
        <v>1E-4</v>
      </c>
      <c r="E7589" t="s">
        <v>12122</v>
      </c>
    </row>
    <row r="7590" spans="1:5">
      <c r="A7590" t="s">
        <v>8459</v>
      </c>
      <c r="B7590" t="s">
        <v>554</v>
      </c>
      <c r="C7590" t="s">
        <v>12055</v>
      </c>
      <c r="D7590">
        <v>2.9999999999999997E-4</v>
      </c>
      <c r="E7590" t="s">
        <v>12122</v>
      </c>
    </row>
    <row r="7591" spans="1:5">
      <c r="A7591" t="s">
        <v>8460</v>
      </c>
      <c r="B7591" t="s">
        <v>554</v>
      </c>
      <c r="C7591" t="s">
        <v>12055</v>
      </c>
      <c r="D7591">
        <v>1E-4</v>
      </c>
      <c r="E7591" t="s">
        <v>12122</v>
      </c>
    </row>
    <row r="7592" spans="1:5">
      <c r="A7592" t="s">
        <v>8462</v>
      </c>
      <c r="B7592" t="s">
        <v>554</v>
      </c>
      <c r="C7592" t="s">
        <v>12055</v>
      </c>
      <c r="D7592">
        <v>1E-4</v>
      </c>
      <c r="E7592" t="s">
        <v>12122</v>
      </c>
    </row>
    <row r="7593" spans="1:5">
      <c r="A7593" t="s">
        <v>8464</v>
      </c>
      <c r="B7593" t="s">
        <v>554</v>
      </c>
      <c r="C7593" t="s">
        <v>12055</v>
      </c>
      <c r="D7593">
        <v>1E-4</v>
      </c>
      <c r="E7593" t="s">
        <v>12122</v>
      </c>
    </row>
    <row r="7594" spans="1:5">
      <c r="A7594" t="s">
        <v>8466</v>
      </c>
      <c r="B7594" t="s">
        <v>554</v>
      </c>
      <c r="C7594" t="s">
        <v>12055</v>
      </c>
      <c r="D7594">
        <v>1E-4</v>
      </c>
      <c r="E7594" t="s">
        <v>12122</v>
      </c>
    </row>
    <row r="7595" spans="1:5">
      <c r="A7595" t="s">
        <v>8468</v>
      </c>
      <c r="B7595" t="s">
        <v>554</v>
      </c>
      <c r="C7595" t="s">
        <v>12055</v>
      </c>
      <c r="D7595">
        <v>1E-4</v>
      </c>
      <c r="E7595" t="s">
        <v>12122</v>
      </c>
    </row>
    <row r="7596" spans="1:5">
      <c r="A7596" t="s">
        <v>8470</v>
      </c>
      <c r="B7596" t="s">
        <v>554</v>
      </c>
      <c r="C7596" t="s">
        <v>12055</v>
      </c>
      <c r="D7596">
        <v>1E-4</v>
      </c>
      <c r="E7596" t="s">
        <v>12122</v>
      </c>
    </row>
    <row r="7597" spans="1:5">
      <c r="A7597" t="s">
        <v>8472</v>
      </c>
      <c r="B7597" t="s">
        <v>554</v>
      </c>
      <c r="C7597" t="s">
        <v>12055</v>
      </c>
      <c r="D7597">
        <v>2.9999999999999997E-4</v>
      </c>
      <c r="E7597" t="s">
        <v>12122</v>
      </c>
    </row>
    <row r="7598" spans="1:5">
      <c r="A7598" t="s">
        <v>8474</v>
      </c>
      <c r="B7598" t="s">
        <v>554</v>
      </c>
      <c r="C7598" t="s">
        <v>12055</v>
      </c>
      <c r="D7598">
        <v>1E-4</v>
      </c>
      <c r="E7598" t="s">
        <v>12122</v>
      </c>
    </row>
    <row r="7599" spans="1:5">
      <c r="A7599" t="s">
        <v>8476</v>
      </c>
      <c r="B7599" t="s">
        <v>554</v>
      </c>
      <c r="C7599" t="s">
        <v>12055</v>
      </c>
      <c r="D7599">
        <v>2.0000000000000001E-4</v>
      </c>
      <c r="E7599" t="s">
        <v>12122</v>
      </c>
    </row>
    <row r="7600" spans="1:5">
      <c r="A7600" t="s">
        <v>8477</v>
      </c>
      <c r="B7600" t="s">
        <v>554</v>
      </c>
      <c r="C7600" t="s">
        <v>12055</v>
      </c>
      <c r="D7600">
        <v>2.9999999999999997E-4</v>
      </c>
      <c r="E7600" t="s">
        <v>12122</v>
      </c>
    </row>
    <row r="7601" spans="1:5">
      <c r="A7601" t="s">
        <v>8479</v>
      </c>
      <c r="B7601" t="s">
        <v>554</v>
      </c>
      <c r="C7601" t="s">
        <v>12055</v>
      </c>
      <c r="D7601">
        <v>2.9999999999999997E-4</v>
      </c>
      <c r="E7601" t="s">
        <v>12122</v>
      </c>
    </row>
    <row r="7602" spans="1:5">
      <c r="A7602" t="s">
        <v>8480</v>
      </c>
      <c r="B7602" t="s">
        <v>554</v>
      </c>
      <c r="C7602" t="s">
        <v>12055</v>
      </c>
      <c r="D7602">
        <v>2.9999999999999997E-4</v>
      </c>
      <c r="E7602" t="s">
        <v>12122</v>
      </c>
    </row>
    <row r="7603" spans="1:5">
      <c r="A7603" t="s">
        <v>8481</v>
      </c>
      <c r="B7603" t="s">
        <v>554</v>
      </c>
      <c r="C7603" t="s">
        <v>12055</v>
      </c>
      <c r="D7603">
        <v>2.9999999999999997E-4</v>
      </c>
      <c r="E7603" t="s">
        <v>12122</v>
      </c>
    </row>
    <row r="7604" spans="1:5">
      <c r="A7604" t="s">
        <v>8482</v>
      </c>
      <c r="B7604" t="s">
        <v>554</v>
      </c>
      <c r="C7604" t="s">
        <v>12055</v>
      </c>
      <c r="D7604">
        <v>1E-4</v>
      </c>
      <c r="E7604" t="s">
        <v>12122</v>
      </c>
    </row>
    <row r="7605" spans="1:5">
      <c r="A7605" t="s">
        <v>8484</v>
      </c>
      <c r="B7605" t="s">
        <v>554</v>
      </c>
      <c r="C7605" t="s">
        <v>12055</v>
      </c>
      <c r="D7605">
        <v>1E-4</v>
      </c>
      <c r="E7605" t="s">
        <v>12122</v>
      </c>
    </row>
    <row r="7606" spans="1:5">
      <c r="A7606" t="s">
        <v>8485</v>
      </c>
      <c r="B7606" t="s">
        <v>554</v>
      </c>
      <c r="C7606" t="s">
        <v>12055</v>
      </c>
      <c r="D7606">
        <v>1E-4</v>
      </c>
      <c r="E7606" t="s">
        <v>12122</v>
      </c>
    </row>
    <row r="7607" spans="1:5">
      <c r="A7607" t="s">
        <v>8486</v>
      </c>
      <c r="B7607" t="s">
        <v>554</v>
      </c>
      <c r="C7607" t="s">
        <v>12055</v>
      </c>
      <c r="D7607">
        <v>1E-4</v>
      </c>
      <c r="E7607" t="s">
        <v>12122</v>
      </c>
    </row>
    <row r="7608" spans="1:5">
      <c r="A7608" t="s">
        <v>8488</v>
      </c>
      <c r="B7608" t="s">
        <v>554</v>
      </c>
      <c r="C7608" t="s">
        <v>12055</v>
      </c>
      <c r="D7608">
        <v>1E-4</v>
      </c>
      <c r="E7608" t="s">
        <v>12122</v>
      </c>
    </row>
    <row r="7609" spans="1:5">
      <c r="A7609" t="s">
        <v>8489</v>
      </c>
      <c r="B7609" t="s">
        <v>554</v>
      </c>
      <c r="C7609" t="s">
        <v>12055</v>
      </c>
      <c r="D7609">
        <v>1E-4</v>
      </c>
      <c r="E7609" t="s">
        <v>12122</v>
      </c>
    </row>
    <row r="7610" spans="1:5">
      <c r="A7610" t="s">
        <v>8490</v>
      </c>
      <c r="B7610" t="s">
        <v>554</v>
      </c>
      <c r="C7610" t="s">
        <v>12055</v>
      </c>
      <c r="D7610">
        <v>2.9999999999999997E-4</v>
      </c>
      <c r="E7610" t="s">
        <v>12122</v>
      </c>
    </row>
    <row r="7611" spans="1:5">
      <c r="A7611" t="s">
        <v>8492</v>
      </c>
      <c r="B7611" t="s">
        <v>554</v>
      </c>
      <c r="C7611" t="s">
        <v>12055</v>
      </c>
      <c r="D7611">
        <v>1E-4</v>
      </c>
      <c r="E7611" t="s">
        <v>12122</v>
      </c>
    </row>
    <row r="7612" spans="1:5">
      <c r="A7612" t="s">
        <v>8494</v>
      </c>
      <c r="B7612" t="s">
        <v>554</v>
      </c>
      <c r="C7612" t="s">
        <v>12055</v>
      </c>
      <c r="D7612">
        <v>1E-4</v>
      </c>
      <c r="E7612" t="s">
        <v>12122</v>
      </c>
    </row>
    <row r="7613" spans="1:5">
      <c r="A7613" t="s">
        <v>8496</v>
      </c>
      <c r="B7613" t="s">
        <v>554</v>
      </c>
      <c r="C7613" t="s">
        <v>12055</v>
      </c>
      <c r="D7613">
        <v>1E-4</v>
      </c>
      <c r="E7613" t="s">
        <v>12122</v>
      </c>
    </row>
    <row r="7614" spans="1:5">
      <c r="A7614" t="s">
        <v>8498</v>
      </c>
      <c r="B7614" t="s">
        <v>554</v>
      </c>
      <c r="C7614" t="s">
        <v>12055</v>
      </c>
      <c r="D7614">
        <v>1E-4</v>
      </c>
      <c r="E7614" t="s">
        <v>12122</v>
      </c>
    </row>
    <row r="7615" spans="1:5">
      <c r="A7615" t="s">
        <v>8499</v>
      </c>
      <c r="B7615" t="s">
        <v>554</v>
      </c>
      <c r="C7615" t="s">
        <v>12055</v>
      </c>
      <c r="D7615">
        <v>1E-4</v>
      </c>
      <c r="E7615" t="s">
        <v>12122</v>
      </c>
    </row>
    <row r="7616" spans="1:5">
      <c r="A7616" t="s">
        <v>8501</v>
      </c>
      <c r="B7616" t="s">
        <v>554</v>
      </c>
      <c r="C7616" t="s">
        <v>12055</v>
      </c>
      <c r="D7616">
        <v>1E-4</v>
      </c>
      <c r="E7616" t="s">
        <v>12122</v>
      </c>
    </row>
    <row r="7617" spans="1:5">
      <c r="A7617" t="s">
        <v>8502</v>
      </c>
      <c r="B7617" t="s">
        <v>554</v>
      </c>
      <c r="C7617" t="s">
        <v>12055</v>
      </c>
      <c r="D7617">
        <v>2.0000000000000001E-4</v>
      </c>
      <c r="E7617" t="s">
        <v>12122</v>
      </c>
    </row>
    <row r="7618" spans="1:5">
      <c r="A7618" t="s">
        <v>8504</v>
      </c>
      <c r="B7618" t="s">
        <v>554</v>
      </c>
      <c r="C7618" t="s">
        <v>12055</v>
      </c>
      <c r="D7618">
        <v>1E-4</v>
      </c>
      <c r="E7618" t="s">
        <v>12122</v>
      </c>
    </row>
    <row r="7619" spans="1:5">
      <c r="A7619" t="s">
        <v>8505</v>
      </c>
      <c r="B7619" t="s">
        <v>554</v>
      </c>
      <c r="C7619" t="s">
        <v>12055</v>
      </c>
      <c r="D7619">
        <v>1E-4</v>
      </c>
      <c r="E7619" t="s">
        <v>12122</v>
      </c>
    </row>
    <row r="7620" spans="1:5">
      <c r="A7620" t="s">
        <v>8507</v>
      </c>
      <c r="B7620" t="s">
        <v>554</v>
      </c>
      <c r="C7620" t="s">
        <v>12055</v>
      </c>
      <c r="D7620">
        <v>2.0000000000000001E-4</v>
      </c>
      <c r="E7620" t="s">
        <v>12122</v>
      </c>
    </row>
    <row r="7621" spans="1:5">
      <c r="A7621" t="s">
        <v>8509</v>
      </c>
      <c r="B7621" t="s">
        <v>554</v>
      </c>
      <c r="C7621" t="s">
        <v>12055</v>
      </c>
      <c r="D7621">
        <v>2.9999999999999997E-4</v>
      </c>
      <c r="E7621" t="s">
        <v>12122</v>
      </c>
    </row>
    <row r="7622" spans="1:5">
      <c r="A7622" t="s">
        <v>8511</v>
      </c>
      <c r="B7622" t="s">
        <v>554</v>
      </c>
      <c r="C7622" t="s">
        <v>12055</v>
      </c>
      <c r="D7622">
        <v>2.0000000000000001E-4</v>
      </c>
      <c r="E7622" t="s">
        <v>12122</v>
      </c>
    </row>
    <row r="7623" spans="1:5">
      <c r="A7623" t="s">
        <v>8513</v>
      </c>
      <c r="B7623" t="s">
        <v>554</v>
      </c>
      <c r="C7623" t="s">
        <v>12055</v>
      </c>
      <c r="D7623">
        <v>1E-4</v>
      </c>
      <c r="E7623" t="s">
        <v>12122</v>
      </c>
    </row>
    <row r="7624" spans="1:5">
      <c r="A7624" t="s">
        <v>8514</v>
      </c>
      <c r="B7624" t="s">
        <v>554</v>
      </c>
      <c r="C7624" t="s">
        <v>12055</v>
      </c>
      <c r="D7624">
        <v>1E-4</v>
      </c>
      <c r="E7624" t="s">
        <v>12122</v>
      </c>
    </row>
    <row r="7625" spans="1:5">
      <c r="A7625" t="s">
        <v>8516</v>
      </c>
      <c r="B7625" t="s">
        <v>554</v>
      </c>
      <c r="C7625" t="s">
        <v>12055</v>
      </c>
      <c r="D7625">
        <v>1E-4</v>
      </c>
      <c r="E7625" t="s">
        <v>12122</v>
      </c>
    </row>
    <row r="7626" spans="1:5">
      <c r="A7626" t="s">
        <v>8518</v>
      </c>
      <c r="B7626" t="s">
        <v>554</v>
      </c>
      <c r="C7626" t="s">
        <v>12055</v>
      </c>
      <c r="D7626">
        <v>1E-4</v>
      </c>
      <c r="E7626" t="s">
        <v>12122</v>
      </c>
    </row>
    <row r="7627" spans="1:5">
      <c r="A7627" t="s">
        <v>8520</v>
      </c>
      <c r="B7627" t="s">
        <v>554</v>
      </c>
      <c r="C7627" t="s">
        <v>12055</v>
      </c>
      <c r="D7627">
        <v>1E-4</v>
      </c>
      <c r="E7627" t="s">
        <v>12122</v>
      </c>
    </row>
    <row r="7628" spans="1:5">
      <c r="A7628" t="s">
        <v>8522</v>
      </c>
      <c r="B7628" t="s">
        <v>554</v>
      </c>
      <c r="C7628" t="s">
        <v>12055</v>
      </c>
      <c r="D7628">
        <v>2.0000000000000001E-4</v>
      </c>
      <c r="E7628" t="s">
        <v>12122</v>
      </c>
    </row>
    <row r="7629" spans="1:5">
      <c r="A7629" t="s">
        <v>8524</v>
      </c>
      <c r="B7629" t="s">
        <v>554</v>
      </c>
      <c r="C7629" t="s">
        <v>12055</v>
      </c>
      <c r="D7629">
        <v>1E-4</v>
      </c>
      <c r="E7629" t="s">
        <v>12122</v>
      </c>
    </row>
    <row r="7630" spans="1:5">
      <c r="A7630" t="s">
        <v>8526</v>
      </c>
      <c r="B7630" t="s">
        <v>554</v>
      </c>
      <c r="C7630" t="s">
        <v>12055</v>
      </c>
      <c r="D7630">
        <v>2.9999999999999997E-4</v>
      </c>
      <c r="E7630" t="s">
        <v>12122</v>
      </c>
    </row>
    <row r="7631" spans="1:5">
      <c r="A7631" t="s">
        <v>8528</v>
      </c>
      <c r="B7631" t="s">
        <v>554</v>
      </c>
      <c r="C7631" t="s">
        <v>12055</v>
      </c>
      <c r="D7631">
        <v>2.9999999999999997E-4</v>
      </c>
      <c r="E7631" t="s">
        <v>12122</v>
      </c>
    </row>
    <row r="7632" spans="1:5">
      <c r="A7632" t="s">
        <v>8530</v>
      </c>
      <c r="B7632" t="s">
        <v>554</v>
      </c>
      <c r="C7632" t="s">
        <v>12055</v>
      </c>
      <c r="D7632">
        <v>1E-4</v>
      </c>
      <c r="E7632" t="s">
        <v>12122</v>
      </c>
    </row>
    <row r="7633" spans="1:5">
      <c r="A7633" t="s">
        <v>8531</v>
      </c>
      <c r="B7633" t="s">
        <v>554</v>
      </c>
      <c r="C7633" t="s">
        <v>12055</v>
      </c>
      <c r="D7633">
        <v>2.9999999999999997E-4</v>
      </c>
      <c r="E7633" t="s">
        <v>12122</v>
      </c>
    </row>
    <row r="7634" spans="1:5">
      <c r="A7634" t="s">
        <v>8533</v>
      </c>
      <c r="B7634" t="s">
        <v>554</v>
      </c>
      <c r="C7634" t="s">
        <v>12055</v>
      </c>
      <c r="D7634">
        <v>4.0000000000000002E-4</v>
      </c>
      <c r="E7634" t="s">
        <v>12122</v>
      </c>
    </row>
    <row r="7635" spans="1:5">
      <c r="A7635" t="s">
        <v>8535</v>
      </c>
      <c r="B7635" t="s">
        <v>554</v>
      </c>
      <c r="C7635" t="s">
        <v>12055</v>
      </c>
      <c r="D7635">
        <v>1E-4</v>
      </c>
      <c r="E7635" t="s">
        <v>12122</v>
      </c>
    </row>
    <row r="7636" spans="1:5">
      <c r="A7636" t="s">
        <v>8537</v>
      </c>
      <c r="B7636" t="s">
        <v>554</v>
      </c>
      <c r="C7636" t="s">
        <v>12055</v>
      </c>
      <c r="D7636">
        <v>1E-4</v>
      </c>
      <c r="E7636" t="s">
        <v>12122</v>
      </c>
    </row>
    <row r="7637" spans="1:5">
      <c r="A7637" t="s">
        <v>8539</v>
      </c>
      <c r="B7637" t="s">
        <v>554</v>
      </c>
      <c r="C7637" t="s">
        <v>12055</v>
      </c>
      <c r="D7637">
        <v>2.0000000000000001E-4</v>
      </c>
      <c r="E7637" t="s">
        <v>12122</v>
      </c>
    </row>
    <row r="7638" spans="1:5">
      <c r="A7638" t="s">
        <v>8540</v>
      </c>
      <c r="B7638" t="s">
        <v>554</v>
      </c>
      <c r="C7638" t="s">
        <v>12055</v>
      </c>
      <c r="D7638">
        <v>1E-3</v>
      </c>
      <c r="E7638" t="s">
        <v>12122</v>
      </c>
    </row>
    <row r="7639" spans="1:5">
      <c r="A7639" t="s">
        <v>8541</v>
      </c>
      <c r="B7639" t="s">
        <v>554</v>
      </c>
      <c r="C7639" t="s">
        <v>12055</v>
      </c>
      <c r="D7639">
        <v>1E-4</v>
      </c>
      <c r="E7639" t="s">
        <v>12122</v>
      </c>
    </row>
    <row r="7640" spans="1:5">
      <c r="A7640" t="s">
        <v>8543</v>
      </c>
      <c r="B7640" t="s">
        <v>554</v>
      </c>
      <c r="C7640" t="s">
        <v>12055</v>
      </c>
      <c r="D7640">
        <v>2.0000000000000001E-4</v>
      </c>
      <c r="E7640" t="s">
        <v>12122</v>
      </c>
    </row>
    <row r="7641" spans="1:5">
      <c r="A7641" t="s">
        <v>8543</v>
      </c>
      <c r="B7641" t="s">
        <v>554</v>
      </c>
      <c r="C7641" t="s">
        <v>12055</v>
      </c>
      <c r="D7641">
        <v>1E-4</v>
      </c>
      <c r="E7641" t="s">
        <v>12122</v>
      </c>
    </row>
    <row r="7642" spans="1:5">
      <c r="A7642" t="s">
        <v>8546</v>
      </c>
      <c r="B7642" t="s">
        <v>554</v>
      </c>
      <c r="C7642" t="s">
        <v>12055</v>
      </c>
      <c r="D7642">
        <v>1E-4</v>
      </c>
      <c r="E7642" t="s">
        <v>12122</v>
      </c>
    </row>
    <row r="7643" spans="1:5">
      <c r="A7643" t="s">
        <v>8547</v>
      </c>
      <c r="B7643" t="s">
        <v>554</v>
      </c>
      <c r="C7643" t="s">
        <v>12055</v>
      </c>
      <c r="D7643">
        <v>4.0000000000000002E-4</v>
      </c>
      <c r="E7643" t="s">
        <v>12122</v>
      </c>
    </row>
    <row r="7644" spans="1:5">
      <c r="A7644" t="s">
        <v>8548</v>
      </c>
      <c r="B7644" t="s">
        <v>554</v>
      </c>
      <c r="C7644" t="s">
        <v>12055</v>
      </c>
      <c r="D7644">
        <v>1E-4</v>
      </c>
      <c r="E7644" t="s">
        <v>12122</v>
      </c>
    </row>
    <row r="7645" spans="1:5">
      <c r="A7645" t="s">
        <v>8549</v>
      </c>
      <c r="B7645" t="s">
        <v>554</v>
      </c>
      <c r="C7645" t="s">
        <v>12055</v>
      </c>
      <c r="D7645">
        <v>2.0000000000000001E-4</v>
      </c>
      <c r="E7645" t="s">
        <v>12122</v>
      </c>
    </row>
    <row r="7646" spans="1:5">
      <c r="A7646" t="s">
        <v>8550</v>
      </c>
      <c r="B7646" t="s">
        <v>554</v>
      </c>
      <c r="C7646" t="s">
        <v>12055</v>
      </c>
      <c r="D7646">
        <v>1E-4</v>
      </c>
      <c r="E7646" t="s">
        <v>12122</v>
      </c>
    </row>
    <row r="7647" spans="1:5">
      <c r="A7647" t="s">
        <v>8552</v>
      </c>
      <c r="B7647" t="s">
        <v>554</v>
      </c>
      <c r="C7647" t="s">
        <v>12055</v>
      </c>
      <c r="D7647">
        <v>1E-4</v>
      </c>
      <c r="E7647" t="s">
        <v>12122</v>
      </c>
    </row>
    <row r="7648" spans="1:5">
      <c r="A7648" t="s">
        <v>8552</v>
      </c>
      <c r="B7648" t="s">
        <v>554</v>
      </c>
      <c r="C7648" t="s">
        <v>12055</v>
      </c>
      <c r="D7648">
        <v>1E-4</v>
      </c>
      <c r="E7648" t="s">
        <v>12122</v>
      </c>
    </row>
    <row r="7649" spans="1:5">
      <c r="A7649" t="s">
        <v>8552</v>
      </c>
      <c r="B7649" t="s">
        <v>554</v>
      </c>
      <c r="C7649" t="s">
        <v>12055</v>
      </c>
      <c r="D7649">
        <v>2.9999999999999997E-4</v>
      </c>
      <c r="E7649" t="s">
        <v>12122</v>
      </c>
    </row>
    <row r="7650" spans="1:5">
      <c r="A7650" t="s">
        <v>8555</v>
      </c>
      <c r="B7650" t="s">
        <v>554</v>
      </c>
      <c r="C7650" t="s">
        <v>12055</v>
      </c>
      <c r="D7650">
        <v>2.9999999999999997E-4</v>
      </c>
      <c r="E7650" t="s">
        <v>12122</v>
      </c>
    </row>
    <row r="7651" spans="1:5">
      <c r="A7651" t="s">
        <v>8557</v>
      </c>
      <c r="B7651" t="s">
        <v>554</v>
      </c>
      <c r="C7651" t="s">
        <v>12055</v>
      </c>
      <c r="D7651">
        <v>1E-4</v>
      </c>
      <c r="E7651" t="s">
        <v>12122</v>
      </c>
    </row>
    <row r="7652" spans="1:5">
      <c r="A7652" t="s">
        <v>8558</v>
      </c>
      <c r="B7652" t="s">
        <v>554</v>
      </c>
      <c r="C7652" t="s">
        <v>12055</v>
      </c>
      <c r="D7652">
        <v>2.0000000000000001E-4</v>
      </c>
      <c r="E7652" t="s">
        <v>12122</v>
      </c>
    </row>
    <row r="7653" spans="1:5">
      <c r="A7653" t="s">
        <v>8559</v>
      </c>
      <c r="B7653" t="s">
        <v>554</v>
      </c>
      <c r="C7653" t="s">
        <v>12055</v>
      </c>
      <c r="D7653">
        <v>1E-4</v>
      </c>
      <c r="E7653" t="s">
        <v>12122</v>
      </c>
    </row>
    <row r="7654" spans="1:5">
      <c r="A7654" t="s">
        <v>8561</v>
      </c>
      <c r="B7654" t="s">
        <v>554</v>
      </c>
      <c r="C7654" t="s">
        <v>12055</v>
      </c>
      <c r="D7654">
        <v>1E-4</v>
      </c>
      <c r="E7654" t="s">
        <v>12122</v>
      </c>
    </row>
    <row r="7655" spans="1:5">
      <c r="A7655" t="s">
        <v>8563</v>
      </c>
      <c r="B7655" t="s">
        <v>554</v>
      </c>
      <c r="C7655" t="s">
        <v>12055</v>
      </c>
      <c r="D7655">
        <v>1E-4</v>
      </c>
      <c r="E7655" t="s">
        <v>12122</v>
      </c>
    </row>
    <row r="7656" spans="1:5">
      <c r="A7656" t="s">
        <v>8563</v>
      </c>
      <c r="B7656" t="s">
        <v>554</v>
      </c>
      <c r="C7656" t="s">
        <v>12055</v>
      </c>
      <c r="D7656">
        <v>2.0000000000000001E-4</v>
      </c>
      <c r="E7656" t="s">
        <v>12122</v>
      </c>
    </row>
    <row r="7657" spans="1:5">
      <c r="A7657" t="s">
        <v>8563</v>
      </c>
      <c r="B7657" t="s">
        <v>554</v>
      </c>
      <c r="C7657" t="s">
        <v>12055</v>
      </c>
      <c r="D7657">
        <v>2.9999999999999997E-4</v>
      </c>
      <c r="E7657" t="s">
        <v>12122</v>
      </c>
    </row>
    <row r="7658" spans="1:5">
      <c r="A7658" t="s">
        <v>8564</v>
      </c>
      <c r="B7658" t="s">
        <v>554</v>
      </c>
      <c r="C7658" t="s">
        <v>12055</v>
      </c>
      <c r="D7658">
        <v>2.0000000000000001E-4</v>
      </c>
      <c r="E7658" t="s">
        <v>12122</v>
      </c>
    </row>
    <row r="7659" spans="1:5">
      <c r="A7659" t="s">
        <v>8565</v>
      </c>
      <c r="B7659" t="s">
        <v>554</v>
      </c>
      <c r="C7659" t="s">
        <v>12055</v>
      </c>
      <c r="D7659">
        <v>1E-4</v>
      </c>
      <c r="E7659" t="s">
        <v>12122</v>
      </c>
    </row>
    <row r="7660" spans="1:5">
      <c r="A7660" t="s">
        <v>8566</v>
      </c>
      <c r="B7660" t="s">
        <v>554</v>
      </c>
      <c r="C7660" t="s">
        <v>12055</v>
      </c>
      <c r="D7660">
        <v>2.9999999999999997E-4</v>
      </c>
      <c r="E7660" t="s">
        <v>12122</v>
      </c>
    </row>
    <row r="7661" spans="1:5">
      <c r="A7661" t="s">
        <v>8568</v>
      </c>
      <c r="B7661" t="s">
        <v>554</v>
      </c>
      <c r="C7661" t="s">
        <v>12055</v>
      </c>
      <c r="D7661">
        <v>2.0000000000000001E-4</v>
      </c>
      <c r="E7661" t="s">
        <v>12122</v>
      </c>
    </row>
    <row r="7662" spans="1:5">
      <c r="A7662" t="s">
        <v>8568</v>
      </c>
      <c r="B7662" t="s">
        <v>554</v>
      </c>
      <c r="C7662" t="s">
        <v>12055</v>
      </c>
      <c r="D7662">
        <v>1E-4</v>
      </c>
      <c r="E7662" t="s">
        <v>12122</v>
      </c>
    </row>
    <row r="7663" spans="1:5">
      <c r="A7663" t="s">
        <v>8568</v>
      </c>
      <c r="B7663" t="s">
        <v>554</v>
      </c>
      <c r="C7663" t="s">
        <v>12055</v>
      </c>
      <c r="D7663">
        <v>2.9999999999999997E-4</v>
      </c>
      <c r="E7663" t="s">
        <v>12122</v>
      </c>
    </row>
    <row r="7664" spans="1:5">
      <c r="A7664" t="s">
        <v>8569</v>
      </c>
      <c r="B7664" t="s">
        <v>554</v>
      </c>
      <c r="C7664" t="s">
        <v>12055</v>
      </c>
      <c r="D7664">
        <v>2.9999999999999997E-4</v>
      </c>
      <c r="E7664" t="s">
        <v>12122</v>
      </c>
    </row>
    <row r="7665" spans="1:5">
      <c r="A7665" t="s">
        <v>8569</v>
      </c>
      <c r="B7665" t="s">
        <v>554</v>
      </c>
      <c r="C7665" t="s">
        <v>12055</v>
      </c>
      <c r="D7665">
        <v>1E-4</v>
      </c>
      <c r="E7665" t="s">
        <v>12122</v>
      </c>
    </row>
    <row r="7666" spans="1:5">
      <c r="A7666" t="s">
        <v>8570</v>
      </c>
      <c r="B7666" t="s">
        <v>554</v>
      </c>
      <c r="C7666" t="s">
        <v>12055</v>
      </c>
      <c r="D7666">
        <v>2.9999999999999997E-4</v>
      </c>
      <c r="E7666" t="s">
        <v>12122</v>
      </c>
    </row>
    <row r="7667" spans="1:5">
      <c r="A7667" t="s">
        <v>8570</v>
      </c>
      <c r="B7667" t="s">
        <v>554</v>
      </c>
      <c r="C7667" t="s">
        <v>12055</v>
      </c>
      <c r="D7667">
        <v>1E-4</v>
      </c>
      <c r="E7667" t="s">
        <v>12122</v>
      </c>
    </row>
    <row r="7668" spans="1:5">
      <c r="A7668" t="s">
        <v>8571</v>
      </c>
      <c r="B7668" t="s">
        <v>554</v>
      </c>
      <c r="C7668" t="s">
        <v>12055</v>
      </c>
      <c r="D7668">
        <v>2.0000000000000001E-4</v>
      </c>
      <c r="E7668" t="s">
        <v>12122</v>
      </c>
    </row>
    <row r="7669" spans="1:5">
      <c r="A7669" t="s">
        <v>8572</v>
      </c>
      <c r="B7669" t="s">
        <v>554</v>
      </c>
      <c r="C7669" t="s">
        <v>12055</v>
      </c>
      <c r="D7669">
        <v>4.0000000000000002E-4</v>
      </c>
      <c r="E7669" t="s">
        <v>12122</v>
      </c>
    </row>
    <row r="7670" spans="1:5">
      <c r="A7670" t="s">
        <v>8573</v>
      </c>
      <c r="B7670" t="s">
        <v>554</v>
      </c>
      <c r="C7670" t="s">
        <v>12055</v>
      </c>
      <c r="D7670">
        <v>2.0000000000000001E-4</v>
      </c>
      <c r="E7670" t="s">
        <v>12122</v>
      </c>
    </row>
    <row r="7671" spans="1:5">
      <c r="A7671" t="s">
        <v>8573</v>
      </c>
      <c r="B7671" t="s">
        <v>554</v>
      </c>
      <c r="C7671" t="s">
        <v>12055</v>
      </c>
      <c r="D7671">
        <v>1E-4</v>
      </c>
      <c r="E7671" t="s">
        <v>12122</v>
      </c>
    </row>
    <row r="7672" spans="1:5">
      <c r="A7672" t="s">
        <v>8575</v>
      </c>
      <c r="B7672" t="s">
        <v>554</v>
      </c>
      <c r="C7672" t="s">
        <v>12055</v>
      </c>
      <c r="D7672">
        <v>4.0000000000000002E-4</v>
      </c>
      <c r="E7672" t="s">
        <v>12122</v>
      </c>
    </row>
    <row r="7673" spans="1:5">
      <c r="A7673" t="s">
        <v>8575</v>
      </c>
      <c r="B7673" t="s">
        <v>554</v>
      </c>
      <c r="C7673" t="s">
        <v>12055</v>
      </c>
      <c r="D7673">
        <v>4.0000000000000002E-4</v>
      </c>
      <c r="E7673" t="s">
        <v>12122</v>
      </c>
    </row>
    <row r="7674" spans="1:5">
      <c r="A7674" t="s">
        <v>8575</v>
      </c>
      <c r="B7674" t="s">
        <v>554</v>
      </c>
      <c r="C7674" t="s">
        <v>12055</v>
      </c>
      <c r="D7674">
        <v>1E-4</v>
      </c>
      <c r="E7674" t="s">
        <v>12122</v>
      </c>
    </row>
    <row r="7675" spans="1:5">
      <c r="A7675" t="s">
        <v>8575</v>
      </c>
      <c r="B7675" t="s">
        <v>554</v>
      </c>
      <c r="C7675" t="s">
        <v>12055</v>
      </c>
      <c r="D7675">
        <v>1E-4</v>
      </c>
      <c r="E7675" t="s">
        <v>12122</v>
      </c>
    </row>
    <row r="7676" spans="1:5">
      <c r="A7676" t="s">
        <v>8577</v>
      </c>
      <c r="B7676" t="s">
        <v>554</v>
      </c>
      <c r="C7676" t="s">
        <v>12055</v>
      </c>
      <c r="D7676">
        <v>1E-4</v>
      </c>
      <c r="E7676" t="s">
        <v>12122</v>
      </c>
    </row>
    <row r="7677" spans="1:5">
      <c r="A7677" t="s">
        <v>8577</v>
      </c>
      <c r="B7677" t="s">
        <v>554</v>
      </c>
      <c r="C7677" t="s">
        <v>12055</v>
      </c>
      <c r="D7677">
        <v>2.0000000000000001E-4</v>
      </c>
      <c r="E7677" t="s">
        <v>12122</v>
      </c>
    </row>
    <row r="7678" spans="1:5">
      <c r="A7678" t="s">
        <v>8579</v>
      </c>
      <c r="B7678" t="s">
        <v>554</v>
      </c>
      <c r="C7678" t="s">
        <v>12055</v>
      </c>
      <c r="D7678">
        <v>2.9999999999999997E-4</v>
      </c>
      <c r="E7678" t="s">
        <v>12122</v>
      </c>
    </row>
    <row r="7679" spans="1:5">
      <c r="A7679" t="s">
        <v>8580</v>
      </c>
      <c r="B7679" t="s">
        <v>554</v>
      </c>
      <c r="C7679" t="s">
        <v>12055</v>
      </c>
      <c r="D7679">
        <v>1E-4</v>
      </c>
      <c r="E7679" t="s">
        <v>12122</v>
      </c>
    </row>
    <row r="7680" spans="1:5">
      <c r="A7680" t="s">
        <v>8581</v>
      </c>
      <c r="B7680" t="s">
        <v>554</v>
      </c>
      <c r="C7680" t="s">
        <v>12055</v>
      </c>
      <c r="D7680">
        <v>1E-4</v>
      </c>
      <c r="E7680" t="s">
        <v>12122</v>
      </c>
    </row>
    <row r="7681" spans="1:5">
      <c r="A7681" t="s">
        <v>8583</v>
      </c>
      <c r="B7681" t="s">
        <v>554</v>
      </c>
      <c r="C7681" t="s">
        <v>12055</v>
      </c>
      <c r="D7681">
        <v>1E-4</v>
      </c>
      <c r="E7681" t="s">
        <v>12122</v>
      </c>
    </row>
    <row r="7682" spans="1:5">
      <c r="A7682" t="s">
        <v>8584</v>
      </c>
      <c r="B7682" t="s">
        <v>554</v>
      </c>
      <c r="C7682" t="s">
        <v>12055</v>
      </c>
      <c r="D7682">
        <v>2.0000000000000001E-4</v>
      </c>
      <c r="E7682" t="s">
        <v>12122</v>
      </c>
    </row>
    <row r="7683" spans="1:5">
      <c r="A7683" t="s">
        <v>8584</v>
      </c>
      <c r="B7683" t="s">
        <v>554</v>
      </c>
      <c r="C7683" t="s">
        <v>12055</v>
      </c>
      <c r="D7683">
        <v>1E-4</v>
      </c>
      <c r="E7683" t="s">
        <v>12122</v>
      </c>
    </row>
    <row r="7684" spans="1:5">
      <c r="A7684" t="s">
        <v>8586</v>
      </c>
      <c r="B7684" t="s">
        <v>554</v>
      </c>
      <c r="C7684" t="s">
        <v>12055</v>
      </c>
      <c r="D7684">
        <v>4.0000000000000002E-4</v>
      </c>
      <c r="E7684" t="s">
        <v>12122</v>
      </c>
    </row>
    <row r="7685" spans="1:5">
      <c r="A7685" t="s">
        <v>8588</v>
      </c>
      <c r="B7685" t="s">
        <v>554</v>
      </c>
      <c r="C7685" t="s">
        <v>12055</v>
      </c>
      <c r="D7685">
        <v>2.0000000000000001E-4</v>
      </c>
      <c r="E7685" t="s">
        <v>12122</v>
      </c>
    </row>
    <row r="7686" spans="1:5">
      <c r="A7686" t="s">
        <v>8589</v>
      </c>
      <c r="B7686" t="s">
        <v>554</v>
      </c>
      <c r="C7686" t="s">
        <v>12055</v>
      </c>
      <c r="D7686">
        <v>1E-4</v>
      </c>
      <c r="E7686" t="s">
        <v>12122</v>
      </c>
    </row>
    <row r="7687" spans="1:5">
      <c r="A7687" t="s">
        <v>8589</v>
      </c>
      <c r="B7687" t="s">
        <v>554</v>
      </c>
      <c r="C7687" t="s">
        <v>12055</v>
      </c>
      <c r="D7687">
        <v>1E-4</v>
      </c>
      <c r="E7687" t="s">
        <v>12122</v>
      </c>
    </row>
    <row r="7688" spans="1:5">
      <c r="A7688" t="s">
        <v>8590</v>
      </c>
      <c r="B7688" t="s">
        <v>554</v>
      </c>
      <c r="C7688" t="s">
        <v>12055</v>
      </c>
      <c r="D7688">
        <v>1E-4</v>
      </c>
      <c r="E7688" t="s">
        <v>12122</v>
      </c>
    </row>
    <row r="7689" spans="1:5">
      <c r="A7689" t="s">
        <v>8590</v>
      </c>
      <c r="B7689" t="s">
        <v>554</v>
      </c>
      <c r="C7689" t="s">
        <v>12055</v>
      </c>
      <c r="D7689">
        <v>1E-4</v>
      </c>
      <c r="E7689" t="s">
        <v>12122</v>
      </c>
    </row>
    <row r="7690" spans="1:5">
      <c r="A7690" t="s">
        <v>8592</v>
      </c>
      <c r="B7690" t="s">
        <v>554</v>
      </c>
      <c r="C7690" t="s">
        <v>12055</v>
      </c>
      <c r="D7690">
        <v>2.0000000000000001E-4</v>
      </c>
      <c r="E7690" t="s">
        <v>12122</v>
      </c>
    </row>
    <row r="7691" spans="1:5">
      <c r="A7691" t="s">
        <v>8593</v>
      </c>
      <c r="B7691" t="s">
        <v>554</v>
      </c>
      <c r="C7691" t="s">
        <v>12055</v>
      </c>
      <c r="D7691">
        <v>2.0000000000000001E-4</v>
      </c>
      <c r="E7691" t="s">
        <v>12122</v>
      </c>
    </row>
    <row r="7692" spans="1:5">
      <c r="A7692" t="s">
        <v>8593</v>
      </c>
      <c r="B7692" t="s">
        <v>554</v>
      </c>
      <c r="C7692" t="s">
        <v>12055</v>
      </c>
      <c r="D7692">
        <v>1E-4</v>
      </c>
      <c r="E7692" t="s">
        <v>12122</v>
      </c>
    </row>
    <row r="7693" spans="1:5">
      <c r="A7693" t="s">
        <v>8593</v>
      </c>
      <c r="B7693" t="s">
        <v>554</v>
      </c>
      <c r="C7693" t="s">
        <v>12055</v>
      </c>
      <c r="D7693">
        <v>2.9999999999999997E-4</v>
      </c>
      <c r="E7693" t="s">
        <v>12122</v>
      </c>
    </row>
    <row r="7694" spans="1:5">
      <c r="A7694" t="s">
        <v>8593</v>
      </c>
      <c r="B7694" t="s">
        <v>554</v>
      </c>
      <c r="C7694" t="s">
        <v>12055</v>
      </c>
      <c r="D7694">
        <v>1E-4</v>
      </c>
      <c r="E7694" t="s">
        <v>12122</v>
      </c>
    </row>
    <row r="7695" spans="1:5">
      <c r="A7695" t="s">
        <v>8593</v>
      </c>
      <c r="B7695" t="s">
        <v>554</v>
      </c>
      <c r="C7695" t="s">
        <v>12055</v>
      </c>
      <c r="D7695">
        <v>1E-4</v>
      </c>
      <c r="E7695" t="s">
        <v>12122</v>
      </c>
    </row>
    <row r="7696" spans="1:5">
      <c r="A7696" t="s">
        <v>8597</v>
      </c>
      <c r="B7696" t="s">
        <v>554</v>
      </c>
      <c r="C7696" t="s">
        <v>12055</v>
      </c>
      <c r="D7696">
        <v>1E-4</v>
      </c>
      <c r="E7696" t="s">
        <v>12122</v>
      </c>
    </row>
    <row r="7697" spans="1:5">
      <c r="A7697" t="s">
        <v>8598</v>
      </c>
      <c r="B7697" t="s">
        <v>554</v>
      </c>
      <c r="C7697" t="s">
        <v>12055</v>
      </c>
      <c r="D7697">
        <v>1E-4</v>
      </c>
      <c r="E7697" t="s">
        <v>12122</v>
      </c>
    </row>
    <row r="7698" spans="1:5">
      <c r="A7698" t="s">
        <v>8599</v>
      </c>
      <c r="B7698" t="s">
        <v>554</v>
      </c>
      <c r="C7698" t="s">
        <v>12055</v>
      </c>
      <c r="D7698">
        <v>2.0000000000000001E-4</v>
      </c>
      <c r="E7698" t="s">
        <v>12122</v>
      </c>
    </row>
    <row r="7699" spans="1:5">
      <c r="A7699" t="s">
        <v>8599</v>
      </c>
      <c r="B7699" t="s">
        <v>554</v>
      </c>
      <c r="C7699" t="s">
        <v>12055</v>
      </c>
      <c r="D7699">
        <v>1E-4</v>
      </c>
      <c r="E7699" t="s">
        <v>12122</v>
      </c>
    </row>
    <row r="7700" spans="1:5">
      <c r="A7700" t="s">
        <v>8600</v>
      </c>
      <c r="B7700" t="s">
        <v>554</v>
      </c>
      <c r="C7700" t="s">
        <v>12055</v>
      </c>
      <c r="D7700">
        <v>2.9999999999999997E-4</v>
      </c>
      <c r="E7700" t="s">
        <v>12122</v>
      </c>
    </row>
    <row r="7701" spans="1:5">
      <c r="A7701" t="s">
        <v>8601</v>
      </c>
      <c r="B7701" t="s">
        <v>554</v>
      </c>
      <c r="C7701" t="s">
        <v>12055</v>
      </c>
      <c r="D7701">
        <v>2.9999999999999997E-4</v>
      </c>
      <c r="E7701" t="s">
        <v>12122</v>
      </c>
    </row>
    <row r="7702" spans="1:5">
      <c r="A7702" t="s">
        <v>8602</v>
      </c>
      <c r="B7702" t="s">
        <v>554</v>
      </c>
      <c r="C7702" t="s">
        <v>12055</v>
      </c>
      <c r="D7702">
        <v>2.0000000000000001E-4</v>
      </c>
      <c r="E7702" t="s">
        <v>12122</v>
      </c>
    </row>
    <row r="7703" spans="1:5">
      <c r="A7703" t="s">
        <v>8604</v>
      </c>
      <c r="B7703" t="s">
        <v>554</v>
      </c>
      <c r="C7703" t="s">
        <v>12055</v>
      </c>
      <c r="D7703">
        <v>1E-4</v>
      </c>
      <c r="E7703" t="s">
        <v>12122</v>
      </c>
    </row>
    <row r="7704" spans="1:5">
      <c r="A7704" t="s">
        <v>8604</v>
      </c>
      <c r="B7704" t="s">
        <v>554</v>
      </c>
      <c r="C7704" t="s">
        <v>12055</v>
      </c>
      <c r="D7704">
        <v>2.9999999999999997E-4</v>
      </c>
      <c r="E7704" t="s">
        <v>12122</v>
      </c>
    </row>
    <row r="7705" spans="1:5">
      <c r="A7705" t="s">
        <v>8606</v>
      </c>
      <c r="B7705" t="s">
        <v>554</v>
      </c>
      <c r="C7705" t="s">
        <v>12055</v>
      </c>
      <c r="D7705">
        <v>1E-4</v>
      </c>
      <c r="E7705" t="s">
        <v>12122</v>
      </c>
    </row>
    <row r="7706" spans="1:5">
      <c r="A7706" t="s">
        <v>8607</v>
      </c>
      <c r="B7706" t="s">
        <v>554</v>
      </c>
      <c r="C7706" t="s">
        <v>12055</v>
      </c>
      <c r="D7706">
        <v>2.0000000000000001E-4</v>
      </c>
      <c r="E7706" t="s">
        <v>12122</v>
      </c>
    </row>
    <row r="7707" spans="1:5">
      <c r="A7707" t="s">
        <v>8608</v>
      </c>
      <c r="B7707" t="s">
        <v>554</v>
      </c>
      <c r="C7707" t="s">
        <v>12055</v>
      </c>
      <c r="D7707">
        <v>2.9999999999999997E-4</v>
      </c>
      <c r="E7707" t="s">
        <v>12122</v>
      </c>
    </row>
    <row r="7708" spans="1:5">
      <c r="A7708" t="s">
        <v>8609</v>
      </c>
      <c r="B7708" t="s">
        <v>554</v>
      </c>
      <c r="C7708" t="s">
        <v>12055</v>
      </c>
      <c r="D7708">
        <v>1E-4</v>
      </c>
      <c r="E7708" t="s">
        <v>12122</v>
      </c>
    </row>
    <row r="7709" spans="1:5">
      <c r="A7709" t="s">
        <v>8611</v>
      </c>
      <c r="B7709" t="s">
        <v>554</v>
      </c>
      <c r="C7709" t="s">
        <v>12055</v>
      </c>
      <c r="D7709">
        <v>1E-4</v>
      </c>
      <c r="E7709" t="s">
        <v>12122</v>
      </c>
    </row>
    <row r="7710" spans="1:5">
      <c r="A7710" t="s">
        <v>8612</v>
      </c>
      <c r="B7710" t="s">
        <v>554</v>
      </c>
      <c r="C7710" t="s">
        <v>12055</v>
      </c>
      <c r="D7710">
        <v>2.9999999999999997E-4</v>
      </c>
      <c r="E7710" t="s">
        <v>12122</v>
      </c>
    </row>
    <row r="7711" spans="1:5">
      <c r="A7711" t="s">
        <v>8612</v>
      </c>
      <c r="B7711" t="s">
        <v>554</v>
      </c>
      <c r="C7711" t="s">
        <v>12055</v>
      </c>
      <c r="D7711">
        <v>2.0000000000000001E-4</v>
      </c>
      <c r="E7711" t="s">
        <v>12122</v>
      </c>
    </row>
    <row r="7712" spans="1:5">
      <c r="A7712" t="s">
        <v>8613</v>
      </c>
      <c r="B7712" t="s">
        <v>554</v>
      </c>
      <c r="C7712" t="s">
        <v>12055</v>
      </c>
      <c r="D7712">
        <v>1E-4</v>
      </c>
      <c r="E7712" t="s">
        <v>12122</v>
      </c>
    </row>
    <row r="7713" spans="1:5">
      <c r="A7713" t="s">
        <v>8614</v>
      </c>
      <c r="B7713" t="s">
        <v>554</v>
      </c>
      <c r="C7713" t="s">
        <v>12055</v>
      </c>
      <c r="D7713">
        <v>2.9999999999999997E-4</v>
      </c>
      <c r="E7713" t="s">
        <v>12122</v>
      </c>
    </row>
    <row r="7714" spans="1:5">
      <c r="A7714" t="s">
        <v>8615</v>
      </c>
      <c r="B7714" t="s">
        <v>554</v>
      </c>
      <c r="C7714" t="s">
        <v>12055</v>
      </c>
      <c r="D7714">
        <v>1E-4</v>
      </c>
      <c r="E7714" t="s">
        <v>12122</v>
      </c>
    </row>
    <row r="7715" spans="1:5">
      <c r="A7715" t="s">
        <v>8616</v>
      </c>
      <c r="B7715" t="s">
        <v>554</v>
      </c>
      <c r="C7715" t="s">
        <v>12055</v>
      </c>
      <c r="D7715">
        <v>1E-4</v>
      </c>
      <c r="E7715" t="s">
        <v>12122</v>
      </c>
    </row>
    <row r="7716" spans="1:5">
      <c r="A7716" t="s">
        <v>8618</v>
      </c>
      <c r="B7716" t="s">
        <v>554</v>
      </c>
      <c r="C7716" t="s">
        <v>12055</v>
      </c>
      <c r="D7716">
        <v>1E-4</v>
      </c>
      <c r="E7716" t="s">
        <v>12122</v>
      </c>
    </row>
    <row r="7717" spans="1:5">
      <c r="A7717" t="s">
        <v>8619</v>
      </c>
      <c r="B7717" t="s">
        <v>554</v>
      </c>
      <c r="C7717" t="s">
        <v>12055</v>
      </c>
      <c r="D7717">
        <v>1E-4</v>
      </c>
      <c r="E7717" t="s">
        <v>12122</v>
      </c>
    </row>
    <row r="7718" spans="1:5">
      <c r="A7718" t="s">
        <v>8621</v>
      </c>
      <c r="B7718" t="s">
        <v>554</v>
      </c>
      <c r="C7718" t="s">
        <v>12055</v>
      </c>
      <c r="D7718">
        <v>2.9999999999999997E-4</v>
      </c>
      <c r="E7718" t="s">
        <v>12122</v>
      </c>
    </row>
    <row r="7719" spans="1:5">
      <c r="A7719" t="s">
        <v>8622</v>
      </c>
      <c r="B7719" t="s">
        <v>554</v>
      </c>
      <c r="C7719" t="s">
        <v>12055</v>
      </c>
      <c r="D7719">
        <v>1E-4</v>
      </c>
      <c r="E7719" t="s">
        <v>12122</v>
      </c>
    </row>
    <row r="7720" spans="1:5">
      <c r="A7720" t="s">
        <v>8623</v>
      </c>
      <c r="B7720" t="s">
        <v>554</v>
      </c>
      <c r="C7720" t="s">
        <v>12055</v>
      </c>
      <c r="D7720">
        <v>2.0000000000000001E-4</v>
      </c>
      <c r="E7720" t="s">
        <v>12122</v>
      </c>
    </row>
    <row r="7721" spans="1:5">
      <c r="A7721" t="s">
        <v>8625</v>
      </c>
      <c r="B7721" t="s">
        <v>554</v>
      </c>
      <c r="C7721" t="s">
        <v>12055</v>
      </c>
      <c r="D7721">
        <v>2.0000000000000001E-4</v>
      </c>
      <c r="E7721" t="s">
        <v>12122</v>
      </c>
    </row>
    <row r="7722" spans="1:5">
      <c r="A7722" t="s">
        <v>8627</v>
      </c>
      <c r="B7722" t="s">
        <v>554</v>
      </c>
      <c r="C7722" t="s">
        <v>12055</v>
      </c>
      <c r="D7722">
        <v>1E-4</v>
      </c>
      <c r="E7722" t="s">
        <v>12122</v>
      </c>
    </row>
    <row r="7723" spans="1:5">
      <c r="A7723" t="s">
        <v>8627</v>
      </c>
      <c r="B7723" t="s">
        <v>554</v>
      </c>
      <c r="C7723" t="s">
        <v>12055</v>
      </c>
      <c r="D7723">
        <v>2.0000000000000001E-4</v>
      </c>
      <c r="E7723" t="s">
        <v>12122</v>
      </c>
    </row>
    <row r="7724" spans="1:5">
      <c r="A7724" t="s">
        <v>8629</v>
      </c>
      <c r="B7724" t="s">
        <v>554</v>
      </c>
      <c r="C7724" t="s">
        <v>12055</v>
      </c>
      <c r="D7724">
        <v>1E-4</v>
      </c>
      <c r="E7724" t="s">
        <v>12122</v>
      </c>
    </row>
    <row r="7725" spans="1:5">
      <c r="A7725" t="s">
        <v>8630</v>
      </c>
      <c r="B7725" t="s">
        <v>554</v>
      </c>
      <c r="C7725" t="s">
        <v>12055</v>
      </c>
      <c r="D7725">
        <v>2.0000000000000001E-4</v>
      </c>
      <c r="E7725" t="s">
        <v>12122</v>
      </c>
    </row>
    <row r="7726" spans="1:5">
      <c r="A7726" t="s">
        <v>8632</v>
      </c>
      <c r="B7726" t="s">
        <v>554</v>
      </c>
      <c r="C7726" t="s">
        <v>12055</v>
      </c>
      <c r="D7726">
        <v>2.9999999999999997E-4</v>
      </c>
      <c r="E7726" t="s">
        <v>12122</v>
      </c>
    </row>
    <row r="7727" spans="1:5">
      <c r="A7727" t="s">
        <v>8633</v>
      </c>
      <c r="B7727" t="s">
        <v>554</v>
      </c>
      <c r="C7727" t="s">
        <v>12055</v>
      </c>
      <c r="D7727">
        <v>2.9999999999999997E-4</v>
      </c>
      <c r="E7727" t="s">
        <v>12122</v>
      </c>
    </row>
    <row r="7728" spans="1:5">
      <c r="A7728" t="s">
        <v>8634</v>
      </c>
      <c r="B7728" t="s">
        <v>554</v>
      </c>
      <c r="C7728" t="s">
        <v>12055</v>
      </c>
      <c r="D7728">
        <v>1E-4</v>
      </c>
      <c r="E7728" t="s">
        <v>12122</v>
      </c>
    </row>
    <row r="7729" spans="1:5">
      <c r="A7729" t="s">
        <v>8635</v>
      </c>
      <c r="B7729" t="s">
        <v>554</v>
      </c>
      <c r="C7729" t="s">
        <v>12055</v>
      </c>
      <c r="D7729">
        <v>1E-4</v>
      </c>
      <c r="E7729" t="s">
        <v>12122</v>
      </c>
    </row>
    <row r="7730" spans="1:5">
      <c r="A7730" t="s">
        <v>8637</v>
      </c>
      <c r="B7730" t="s">
        <v>554</v>
      </c>
      <c r="C7730" t="s">
        <v>12055</v>
      </c>
      <c r="D7730">
        <v>1E-4</v>
      </c>
      <c r="E7730" t="s">
        <v>12122</v>
      </c>
    </row>
    <row r="7731" spans="1:5">
      <c r="A7731" t="s">
        <v>8638</v>
      </c>
      <c r="B7731" t="s">
        <v>554</v>
      </c>
      <c r="C7731" t="s">
        <v>12055</v>
      </c>
      <c r="D7731">
        <v>1E-4</v>
      </c>
      <c r="E7731" t="s">
        <v>12122</v>
      </c>
    </row>
    <row r="7732" spans="1:5">
      <c r="A7732" t="s">
        <v>8639</v>
      </c>
      <c r="B7732" t="s">
        <v>554</v>
      </c>
      <c r="C7732" t="s">
        <v>12055</v>
      </c>
      <c r="D7732">
        <v>1E-4</v>
      </c>
      <c r="E7732" t="s">
        <v>12122</v>
      </c>
    </row>
    <row r="7733" spans="1:5">
      <c r="A7733" t="s">
        <v>8639</v>
      </c>
      <c r="B7733" t="s">
        <v>554</v>
      </c>
      <c r="C7733" t="s">
        <v>12055</v>
      </c>
      <c r="D7733">
        <v>1E-4</v>
      </c>
      <c r="E7733" t="s">
        <v>12122</v>
      </c>
    </row>
    <row r="7734" spans="1:5">
      <c r="A7734" t="s">
        <v>8640</v>
      </c>
      <c r="B7734" t="s">
        <v>554</v>
      </c>
      <c r="C7734" t="s">
        <v>12055</v>
      </c>
      <c r="D7734">
        <v>1E-4</v>
      </c>
      <c r="E7734" t="s">
        <v>12122</v>
      </c>
    </row>
    <row r="7735" spans="1:5">
      <c r="A7735" t="s">
        <v>8641</v>
      </c>
      <c r="B7735" t="s">
        <v>554</v>
      </c>
      <c r="C7735" t="s">
        <v>12055</v>
      </c>
      <c r="D7735">
        <v>2.9999999999999997E-4</v>
      </c>
      <c r="E7735" t="s">
        <v>12122</v>
      </c>
    </row>
    <row r="7736" spans="1:5">
      <c r="A7736" t="s">
        <v>8642</v>
      </c>
      <c r="B7736" t="s">
        <v>554</v>
      </c>
      <c r="C7736" t="s">
        <v>12055</v>
      </c>
      <c r="D7736">
        <v>2.0000000000000001E-4</v>
      </c>
      <c r="E7736" t="s">
        <v>12122</v>
      </c>
    </row>
    <row r="7737" spans="1:5">
      <c r="A7737" t="s">
        <v>8643</v>
      </c>
      <c r="B7737" t="s">
        <v>554</v>
      </c>
      <c r="C7737" t="s">
        <v>12055</v>
      </c>
      <c r="D7737">
        <v>2.9999999999999997E-4</v>
      </c>
      <c r="E7737" t="s">
        <v>12122</v>
      </c>
    </row>
    <row r="7738" spans="1:5">
      <c r="A7738" t="s">
        <v>8644</v>
      </c>
      <c r="B7738" t="s">
        <v>554</v>
      </c>
      <c r="C7738" t="s">
        <v>12055</v>
      </c>
      <c r="D7738">
        <v>1E-4</v>
      </c>
      <c r="E7738" t="s">
        <v>12122</v>
      </c>
    </row>
    <row r="7739" spans="1:5">
      <c r="A7739" t="s">
        <v>8645</v>
      </c>
      <c r="B7739" t="s">
        <v>554</v>
      </c>
      <c r="C7739" t="s">
        <v>12055</v>
      </c>
      <c r="D7739">
        <v>2.9999999999999997E-4</v>
      </c>
      <c r="E7739" t="s">
        <v>12122</v>
      </c>
    </row>
    <row r="7740" spans="1:5">
      <c r="A7740" t="s">
        <v>8646</v>
      </c>
      <c r="B7740" t="s">
        <v>554</v>
      </c>
      <c r="C7740" t="s">
        <v>12055</v>
      </c>
      <c r="D7740">
        <v>1E-4</v>
      </c>
      <c r="E7740" t="s">
        <v>12122</v>
      </c>
    </row>
    <row r="7741" spans="1:5">
      <c r="A7741" t="s">
        <v>8647</v>
      </c>
      <c r="B7741" t="s">
        <v>554</v>
      </c>
      <c r="C7741" t="s">
        <v>12055</v>
      </c>
      <c r="D7741">
        <v>1E-4</v>
      </c>
      <c r="E7741" t="s">
        <v>12122</v>
      </c>
    </row>
    <row r="7742" spans="1:5">
      <c r="A7742" t="s">
        <v>8648</v>
      </c>
      <c r="B7742" t="s">
        <v>554</v>
      </c>
      <c r="C7742" t="s">
        <v>12055</v>
      </c>
      <c r="D7742">
        <v>2.9999999999999997E-4</v>
      </c>
      <c r="E7742" t="s">
        <v>12122</v>
      </c>
    </row>
    <row r="7743" spans="1:5">
      <c r="A7743" t="s">
        <v>8649</v>
      </c>
      <c r="B7743" t="s">
        <v>554</v>
      </c>
      <c r="C7743" t="s">
        <v>12055</v>
      </c>
      <c r="D7743">
        <v>1E-4</v>
      </c>
      <c r="E7743" t="s">
        <v>12122</v>
      </c>
    </row>
    <row r="7744" spans="1:5">
      <c r="A7744" t="s">
        <v>8650</v>
      </c>
      <c r="B7744" t="s">
        <v>554</v>
      </c>
      <c r="C7744" t="s">
        <v>12055</v>
      </c>
      <c r="D7744">
        <v>1E-4</v>
      </c>
      <c r="E7744" t="s">
        <v>12122</v>
      </c>
    </row>
    <row r="7745" spans="1:5">
      <c r="A7745" t="s">
        <v>8651</v>
      </c>
      <c r="B7745" t="s">
        <v>554</v>
      </c>
      <c r="C7745" t="s">
        <v>12055</v>
      </c>
      <c r="D7745">
        <v>1E-4</v>
      </c>
      <c r="E7745" t="s">
        <v>12122</v>
      </c>
    </row>
    <row r="7746" spans="1:5">
      <c r="A7746" t="s">
        <v>8653</v>
      </c>
      <c r="B7746" t="s">
        <v>554</v>
      </c>
      <c r="C7746" t="s">
        <v>12055</v>
      </c>
      <c r="D7746">
        <v>2.9999999999999997E-4</v>
      </c>
      <c r="E7746" t="s">
        <v>12122</v>
      </c>
    </row>
    <row r="7747" spans="1:5">
      <c r="A7747" t="s">
        <v>8654</v>
      </c>
      <c r="B7747" t="s">
        <v>554</v>
      </c>
      <c r="C7747" t="s">
        <v>12055</v>
      </c>
      <c r="D7747">
        <v>2.9999999999999997E-4</v>
      </c>
      <c r="E7747" t="s">
        <v>12122</v>
      </c>
    </row>
    <row r="7748" spans="1:5">
      <c r="A7748" t="s">
        <v>8655</v>
      </c>
      <c r="B7748" t="s">
        <v>554</v>
      </c>
      <c r="C7748" t="s">
        <v>12055</v>
      </c>
      <c r="D7748">
        <v>1E-4</v>
      </c>
      <c r="E7748" t="s">
        <v>12122</v>
      </c>
    </row>
    <row r="7749" spans="1:5">
      <c r="A7749" t="s">
        <v>8656</v>
      </c>
      <c r="B7749" t="s">
        <v>554</v>
      </c>
      <c r="C7749" t="s">
        <v>12055</v>
      </c>
      <c r="D7749">
        <v>1E-4</v>
      </c>
      <c r="E7749" t="s">
        <v>12122</v>
      </c>
    </row>
    <row r="7750" spans="1:5">
      <c r="A7750" t="s">
        <v>8657</v>
      </c>
      <c r="B7750" t="s">
        <v>554</v>
      </c>
      <c r="C7750" t="s">
        <v>12055</v>
      </c>
      <c r="D7750">
        <v>2.9999999999999997E-4</v>
      </c>
      <c r="E7750" t="s">
        <v>12122</v>
      </c>
    </row>
    <row r="7751" spans="1:5">
      <c r="A7751" t="s">
        <v>8658</v>
      </c>
      <c r="B7751" t="s">
        <v>554</v>
      </c>
      <c r="C7751" t="s">
        <v>12055</v>
      </c>
      <c r="D7751">
        <v>1E-4</v>
      </c>
      <c r="E7751" t="s">
        <v>12122</v>
      </c>
    </row>
    <row r="7752" spans="1:5">
      <c r="A7752" t="s">
        <v>8659</v>
      </c>
      <c r="B7752" t="s">
        <v>554</v>
      </c>
      <c r="C7752" t="s">
        <v>12055</v>
      </c>
      <c r="D7752">
        <v>2.9999999999999997E-4</v>
      </c>
      <c r="E7752" t="s">
        <v>12122</v>
      </c>
    </row>
    <row r="7753" spans="1:5">
      <c r="A7753" t="s">
        <v>8660</v>
      </c>
      <c r="B7753" t="s">
        <v>554</v>
      </c>
      <c r="C7753" t="s">
        <v>12055</v>
      </c>
      <c r="D7753">
        <v>2.9999999999999997E-4</v>
      </c>
      <c r="E7753" t="s">
        <v>12122</v>
      </c>
    </row>
    <row r="7754" spans="1:5">
      <c r="A7754" t="s">
        <v>8661</v>
      </c>
      <c r="B7754" t="s">
        <v>554</v>
      </c>
      <c r="C7754" t="s">
        <v>12055</v>
      </c>
      <c r="D7754">
        <v>2.9999999999999997E-4</v>
      </c>
      <c r="E7754" t="s">
        <v>12122</v>
      </c>
    </row>
    <row r="7755" spans="1:5">
      <c r="A7755" t="s">
        <v>8662</v>
      </c>
      <c r="B7755" t="s">
        <v>554</v>
      </c>
      <c r="C7755" t="s">
        <v>12055</v>
      </c>
      <c r="D7755">
        <v>1E-4</v>
      </c>
      <c r="E7755" t="s">
        <v>12122</v>
      </c>
    </row>
    <row r="7756" spans="1:5">
      <c r="A7756" t="s">
        <v>8664</v>
      </c>
      <c r="B7756" t="s">
        <v>554</v>
      </c>
      <c r="C7756" t="s">
        <v>12055</v>
      </c>
      <c r="D7756">
        <v>2.0000000000000001E-4</v>
      </c>
      <c r="E7756" t="s">
        <v>12122</v>
      </c>
    </row>
    <row r="7757" spans="1:5">
      <c r="A7757" t="s">
        <v>8665</v>
      </c>
      <c r="B7757" t="s">
        <v>554</v>
      </c>
      <c r="C7757" t="s">
        <v>12055</v>
      </c>
      <c r="D7757">
        <v>2.0000000000000001E-4</v>
      </c>
      <c r="E7757" t="s">
        <v>12122</v>
      </c>
    </row>
    <row r="7758" spans="1:5">
      <c r="A7758" t="s">
        <v>8666</v>
      </c>
      <c r="B7758" t="s">
        <v>554</v>
      </c>
      <c r="C7758" t="s">
        <v>12055</v>
      </c>
      <c r="D7758">
        <v>1E-4</v>
      </c>
      <c r="E7758" t="s">
        <v>12122</v>
      </c>
    </row>
    <row r="7759" spans="1:5">
      <c r="A7759" t="s">
        <v>8668</v>
      </c>
      <c r="B7759" t="s">
        <v>554</v>
      </c>
      <c r="C7759" t="s">
        <v>12055</v>
      </c>
      <c r="D7759">
        <v>2.9999999999999997E-4</v>
      </c>
      <c r="E7759" t="s">
        <v>12122</v>
      </c>
    </row>
    <row r="7760" spans="1:5">
      <c r="A7760" t="s">
        <v>8669</v>
      </c>
      <c r="B7760" t="s">
        <v>554</v>
      </c>
      <c r="C7760" t="s">
        <v>12055</v>
      </c>
      <c r="D7760">
        <v>2.0000000000000001E-4</v>
      </c>
      <c r="E7760" t="s">
        <v>12122</v>
      </c>
    </row>
    <row r="7761" spans="1:5">
      <c r="A7761" t="s">
        <v>8670</v>
      </c>
      <c r="B7761" t="s">
        <v>554</v>
      </c>
      <c r="C7761" t="s">
        <v>12055</v>
      </c>
      <c r="D7761">
        <v>1E-4</v>
      </c>
      <c r="E7761" t="s">
        <v>12122</v>
      </c>
    </row>
    <row r="7762" spans="1:5">
      <c r="A7762" t="s">
        <v>8670</v>
      </c>
      <c r="B7762" t="s">
        <v>554</v>
      </c>
      <c r="C7762" t="s">
        <v>12055</v>
      </c>
      <c r="D7762">
        <v>1E-4</v>
      </c>
      <c r="E7762" t="s">
        <v>12122</v>
      </c>
    </row>
    <row r="7763" spans="1:5">
      <c r="A7763" t="s">
        <v>8671</v>
      </c>
      <c r="B7763" t="s">
        <v>554</v>
      </c>
      <c r="C7763" t="s">
        <v>12055</v>
      </c>
      <c r="D7763">
        <v>1E-4</v>
      </c>
      <c r="E7763" t="s">
        <v>12122</v>
      </c>
    </row>
    <row r="7764" spans="1:5">
      <c r="A7764" t="s">
        <v>8672</v>
      </c>
      <c r="B7764" t="s">
        <v>554</v>
      </c>
      <c r="C7764" t="s">
        <v>12055</v>
      </c>
      <c r="D7764">
        <v>1E-4</v>
      </c>
      <c r="E7764" t="s">
        <v>12122</v>
      </c>
    </row>
    <row r="7765" spans="1:5">
      <c r="A7765" t="s">
        <v>8674</v>
      </c>
      <c r="B7765" t="s">
        <v>554</v>
      </c>
      <c r="C7765" t="s">
        <v>12055</v>
      </c>
      <c r="D7765">
        <v>1E-4</v>
      </c>
      <c r="E7765" t="s">
        <v>12122</v>
      </c>
    </row>
    <row r="7766" spans="1:5">
      <c r="A7766" t="s">
        <v>8675</v>
      </c>
      <c r="B7766" t="s">
        <v>554</v>
      </c>
      <c r="C7766" t="s">
        <v>12055</v>
      </c>
      <c r="D7766">
        <v>1E-4</v>
      </c>
      <c r="E7766" t="s">
        <v>12122</v>
      </c>
    </row>
    <row r="7767" spans="1:5">
      <c r="A7767" t="s">
        <v>8677</v>
      </c>
      <c r="B7767" t="s">
        <v>554</v>
      </c>
      <c r="C7767" t="s">
        <v>12055</v>
      </c>
      <c r="D7767">
        <v>1E-4</v>
      </c>
      <c r="E7767" t="s">
        <v>12122</v>
      </c>
    </row>
    <row r="7768" spans="1:5">
      <c r="A7768" t="s">
        <v>8678</v>
      </c>
      <c r="B7768" t="s">
        <v>554</v>
      </c>
      <c r="C7768" t="s">
        <v>12055</v>
      </c>
      <c r="D7768">
        <v>1E-4</v>
      </c>
      <c r="E7768" t="s">
        <v>12122</v>
      </c>
    </row>
    <row r="7769" spans="1:5">
      <c r="A7769" t="s">
        <v>8679</v>
      </c>
      <c r="B7769" t="s">
        <v>554</v>
      </c>
      <c r="C7769" t="s">
        <v>12055</v>
      </c>
      <c r="D7769">
        <v>1E-4</v>
      </c>
      <c r="E7769" t="s">
        <v>12122</v>
      </c>
    </row>
    <row r="7770" spans="1:5">
      <c r="A7770" t="s">
        <v>8680</v>
      </c>
      <c r="B7770" t="s">
        <v>554</v>
      </c>
      <c r="C7770" t="s">
        <v>12055</v>
      </c>
      <c r="D7770">
        <v>1E-4</v>
      </c>
      <c r="E7770" t="s">
        <v>12122</v>
      </c>
    </row>
    <row r="7771" spans="1:5">
      <c r="A7771" t="s">
        <v>8680</v>
      </c>
      <c r="B7771" t="s">
        <v>554</v>
      </c>
      <c r="C7771" t="s">
        <v>12055</v>
      </c>
      <c r="D7771">
        <v>1E-4</v>
      </c>
      <c r="E7771" t="s">
        <v>12122</v>
      </c>
    </row>
    <row r="7772" spans="1:5">
      <c r="A7772" t="s">
        <v>8683</v>
      </c>
      <c r="B7772" t="s">
        <v>554</v>
      </c>
      <c r="C7772" t="s">
        <v>12055</v>
      </c>
      <c r="D7772">
        <v>1E-4</v>
      </c>
      <c r="E7772" t="s">
        <v>12122</v>
      </c>
    </row>
    <row r="7773" spans="1:5">
      <c r="A7773" t="s">
        <v>8684</v>
      </c>
      <c r="B7773" t="s">
        <v>554</v>
      </c>
      <c r="C7773" t="s">
        <v>12055</v>
      </c>
      <c r="D7773">
        <v>1E-4</v>
      </c>
      <c r="E7773" t="s">
        <v>12122</v>
      </c>
    </row>
    <row r="7774" spans="1:5">
      <c r="A7774" t="s">
        <v>8686</v>
      </c>
      <c r="B7774" t="s">
        <v>554</v>
      </c>
      <c r="C7774" t="s">
        <v>12055</v>
      </c>
      <c r="D7774">
        <v>1E-4</v>
      </c>
      <c r="E7774" t="s">
        <v>12122</v>
      </c>
    </row>
    <row r="7775" spans="1:5">
      <c r="A7775" t="s">
        <v>8687</v>
      </c>
      <c r="B7775" t="s">
        <v>554</v>
      </c>
      <c r="C7775" t="s">
        <v>12055</v>
      </c>
      <c r="D7775">
        <v>1E-4</v>
      </c>
      <c r="E7775" t="s">
        <v>12122</v>
      </c>
    </row>
    <row r="7776" spans="1:5">
      <c r="A7776" t="s">
        <v>8688</v>
      </c>
      <c r="B7776" t="s">
        <v>554</v>
      </c>
      <c r="C7776" t="s">
        <v>12055</v>
      </c>
      <c r="D7776">
        <v>1E-4</v>
      </c>
      <c r="E7776" t="s">
        <v>12122</v>
      </c>
    </row>
    <row r="7777" spans="1:5">
      <c r="A7777" t="s">
        <v>8690</v>
      </c>
      <c r="B7777" t="s">
        <v>554</v>
      </c>
      <c r="C7777" t="s">
        <v>12055</v>
      </c>
      <c r="D7777">
        <v>1E-4</v>
      </c>
      <c r="E7777" t="s">
        <v>12122</v>
      </c>
    </row>
    <row r="7778" spans="1:5">
      <c r="A7778" t="s">
        <v>8691</v>
      </c>
      <c r="B7778" t="s">
        <v>554</v>
      </c>
      <c r="C7778" t="s">
        <v>12055</v>
      </c>
      <c r="D7778">
        <v>1E-4</v>
      </c>
      <c r="E7778" t="s">
        <v>12122</v>
      </c>
    </row>
    <row r="7779" spans="1:5">
      <c r="A7779" t="s">
        <v>8692</v>
      </c>
      <c r="B7779" t="s">
        <v>554</v>
      </c>
      <c r="C7779" t="s">
        <v>12055</v>
      </c>
      <c r="D7779">
        <v>1E-4</v>
      </c>
      <c r="E7779" t="s">
        <v>12122</v>
      </c>
    </row>
    <row r="7780" spans="1:5">
      <c r="A7780" t="s">
        <v>8694</v>
      </c>
      <c r="B7780" t="s">
        <v>554</v>
      </c>
      <c r="C7780" t="s">
        <v>12055</v>
      </c>
      <c r="D7780">
        <v>1E-4</v>
      </c>
      <c r="E7780" t="s">
        <v>12122</v>
      </c>
    </row>
    <row r="7781" spans="1:5">
      <c r="A7781" t="s">
        <v>8695</v>
      </c>
      <c r="B7781" t="s">
        <v>554</v>
      </c>
      <c r="C7781" t="s">
        <v>12055</v>
      </c>
      <c r="D7781">
        <v>1E-4</v>
      </c>
      <c r="E7781" t="s">
        <v>12122</v>
      </c>
    </row>
    <row r="7782" spans="1:5">
      <c r="A7782" t="s">
        <v>8696</v>
      </c>
      <c r="B7782" t="s">
        <v>554</v>
      </c>
      <c r="C7782" t="s">
        <v>12055</v>
      </c>
      <c r="D7782">
        <v>1E-4</v>
      </c>
      <c r="E7782" t="s">
        <v>12122</v>
      </c>
    </row>
    <row r="7783" spans="1:5">
      <c r="A7783" t="s">
        <v>8697</v>
      </c>
      <c r="B7783" t="s">
        <v>554</v>
      </c>
      <c r="C7783" t="s">
        <v>12055</v>
      </c>
      <c r="D7783">
        <v>1E-4</v>
      </c>
      <c r="E7783" t="s">
        <v>12122</v>
      </c>
    </row>
    <row r="7784" spans="1:5">
      <c r="A7784" t="s">
        <v>8697</v>
      </c>
      <c r="B7784" t="s">
        <v>554</v>
      </c>
      <c r="C7784" t="s">
        <v>12055</v>
      </c>
      <c r="D7784">
        <v>1E-4</v>
      </c>
      <c r="E7784" t="s">
        <v>12122</v>
      </c>
    </row>
    <row r="7785" spans="1:5">
      <c r="A7785" t="s">
        <v>8698</v>
      </c>
      <c r="B7785" t="s">
        <v>554</v>
      </c>
      <c r="C7785" t="s">
        <v>12055</v>
      </c>
      <c r="D7785">
        <v>1E-4</v>
      </c>
      <c r="E7785" t="s">
        <v>12122</v>
      </c>
    </row>
    <row r="7786" spans="1:5">
      <c r="A7786" t="s">
        <v>8699</v>
      </c>
      <c r="B7786" t="s">
        <v>554</v>
      </c>
      <c r="C7786" t="s">
        <v>12055</v>
      </c>
      <c r="D7786">
        <v>1E-4</v>
      </c>
      <c r="E7786" t="s">
        <v>12122</v>
      </c>
    </row>
    <row r="7787" spans="1:5">
      <c r="A7787" t="s">
        <v>8700</v>
      </c>
      <c r="B7787" t="s">
        <v>554</v>
      </c>
      <c r="C7787" t="s">
        <v>12055</v>
      </c>
      <c r="D7787">
        <v>1E-4</v>
      </c>
      <c r="E7787" t="s">
        <v>12122</v>
      </c>
    </row>
    <row r="7788" spans="1:5">
      <c r="A7788" t="s">
        <v>8701</v>
      </c>
      <c r="B7788" t="s">
        <v>554</v>
      </c>
      <c r="C7788" t="s">
        <v>12055</v>
      </c>
      <c r="D7788">
        <v>1E-4</v>
      </c>
      <c r="E7788" t="s">
        <v>12122</v>
      </c>
    </row>
    <row r="7789" spans="1:5">
      <c r="A7789" t="s">
        <v>8702</v>
      </c>
      <c r="B7789" t="s">
        <v>554</v>
      </c>
      <c r="C7789" t="s">
        <v>12055</v>
      </c>
      <c r="D7789">
        <v>1E-4</v>
      </c>
      <c r="E7789" t="s">
        <v>12122</v>
      </c>
    </row>
    <row r="7790" spans="1:5">
      <c r="A7790" t="s">
        <v>8704</v>
      </c>
      <c r="B7790" t="s">
        <v>554</v>
      </c>
      <c r="C7790" t="s">
        <v>12055</v>
      </c>
      <c r="D7790">
        <v>2.9999999999999997E-4</v>
      </c>
      <c r="E7790" t="s">
        <v>12122</v>
      </c>
    </row>
    <row r="7791" spans="1:5">
      <c r="A7791" t="s">
        <v>8705</v>
      </c>
      <c r="B7791" t="s">
        <v>554</v>
      </c>
      <c r="C7791" t="s">
        <v>12055</v>
      </c>
      <c r="D7791">
        <v>1E-4</v>
      </c>
      <c r="E7791" t="s">
        <v>12122</v>
      </c>
    </row>
    <row r="7792" spans="1:5">
      <c r="A7792" t="s">
        <v>8706</v>
      </c>
      <c r="B7792" t="s">
        <v>554</v>
      </c>
      <c r="C7792" t="s">
        <v>12055</v>
      </c>
      <c r="D7792">
        <v>2.0000000000000001E-4</v>
      </c>
      <c r="E7792" t="s">
        <v>12122</v>
      </c>
    </row>
    <row r="7793" spans="1:5">
      <c r="A7793" t="s">
        <v>8707</v>
      </c>
      <c r="B7793" t="s">
        <v>554</v>
      </c>
      <c r="C7793" t="s">
        <v>12055</v>
      </c>
      <c r="D7793">
        <v>1E-4</v>
      </c>
      <c r="E7793" t="s">
        <v>12122</v>
      </c>
    </row>
    <row r="7794" spans="1:5">
      <c r="A7794" t="s">
        <v>8709</v>
      </c>
      <c r="B7794" t="s">
        <v>554</v>
      </c>
      <c r="C7794" t="s">
        <v>12055</v>
      </c>
      <c r="D7794">
        <v>1E-4</v>
      </c>
      <c r="E7794" t="s">
        <v>12122</v>
      </c>
    </row>
    <row r="7795" spans="1:5">
      <c r="A7795" t="s">
        <v>8711</v>
      </c>
      <c r="B7795" t="s">
        <v>554</v>
      </c>
      <c r="C7795" t="s">
        <v>12055</v>
      </c>
      <c r="D7795">
        <v>1E-4</v>
      </c>
      <c r="E7795" t="s">
        <v>12122</v>
      </c>
    </row>
    <row r="7796" spans="1:5">
      <c r="A7796" t="s">
        <v>8713</v>
      </c>
      <c r="B7796" t="s">
        <v>554</v>
      </c>
      <c r="C7796" t="s">
        <v>12055</v>
      </c>
      <c r="D7796">
        <v>1E-4</v>
      </c>
      <c r="E7796" t="s">
        <v>12122</v>
      </c>
    </row>
    <row r="7797" spans="1:5">
      <c r="A7797" t="s">
        <v>8714</v>
      </c>
      <c r="B7797" t="s">
        <v>554</v>
      </c>
      <c r="C7797" t="s">
        <v>12055</v>
      </c>
      <c r="D7797">
        <v>2.0000000000000001E-4</v>
      </c>
      <c r="E7797" t="s">
        <v>12122</v>
      </c>
    </row>
    <row r="7798" spans="1:5">
      <c r="A7798" t="s">
        <v>8714</v>
      </c>
      <c r="B7798" t="s">
        <v>554</v>
      </c>
      <c r="C7798" t="s">
        <v>12055</v>
      </c>
      <c r="D7798">
        <v>1E-4</v>
      </c>
      <c r="E7798" t="s">
        <v>12122</v>
      </c>
    </row>
    <row r="7799" spans="1:5">
      <c r="A7799" t="s">
        <v>8715</v>
      </c>
      <c r="B7799" t="s">
        <v>554</v>
      </c>
      <c r="C7799" t="s">
        <v>12055</v>
      </c>
      <c r="D7799">
        <v>1E-4</v>
      </c>
      <c r="E7799" t="s">
        <v>12122</v>
      </c>
    </row>
    <row r="7800" spans="1:5">
      <c r="A7800" t="s">
        <v>8717</v>
      </c>
      <c r="B7800" t="s">
        <v>554</v>
      </c>
      <c r="C7800" t="s">
        <v>12055</v>
      </c>
      <c r="D7800">
        <v>1E-4</v>
      </c>
      <c r="E7800" t="s">
        <v>12122</v>
      </c>
    </row>
    <row r="7801" spans="1:5">
      <c r="A7801" t="s">
        <v>8719</v>
      </c>
      <c r="B7801" t="s">
        <v>554</v>
      </c>
      <c r="C7801" t="s">
        <v>12055</v>
      </c>
      <c r="D7801">
        <v>1E-4</v>
      </c>
      <c r="E7801" t="s">
        <v>12122</v>
      </c>
    </row>
    <row r="7802" spans="1:5">
      <c r="A7802" t="s">
        <v>8720</v>
      </c>
      <c r="B7802" t="s">
        <v>554</v>
      </c>
      <c r="C7802" t="s">
        <v>12055</v>
      </c>
      <c r="D7802">
        <v>1E-4</v>
      </c>
      <c r="E7802" t="s">
        <v>12122</v>
      </c>
    </row>
    <row r="7803" spans="1:5">
      <c r="A7803" t="s">
        <v>8721</v>
      </c>
      <c r="B7803" t="s">
        <v>554</v>
      </c>
      <c r="C7803" t="s">
        <v>12055</v>
      </c>
      <c r="D7803">
        <v>2.0000000000000001E-4</v>
      </c>
      <c r="E7803" t="s">
        <v>12122</v>
      </c>
    </row>
    <row r="7804" spans="1:5">
      <c r="A7804" t="s">
        <v>8722</v>
      </c>
      <c r="B7804" t="s">
        <v>554</v>
      </c>
      <c r="C7804" t="s">
        <v>12055</v>
      </c>
      <c r="D7804">
        <v>1E-4</v>
      </c>
      <c r="E7804" t="s">
        <v>12122</v>
      </c>
    </row>
    <row r="7805" spans="1:5">
      <c r="A7805" t="s">
        <v>8722</v>
      </c>
      <c r="B7805" t="s">
        <v>554</v>
      </c>
      <c r="C7805" t="s">
        <v>12055</v>
      </c>
      <c r="D7805">
        <v>1E-4</v>
      </c>
      <c r="E7805" t="s">
        <v>12122</v>
      </c>
    </row>
    <row r="7806" spans="1:5">
      <c r="A7806" t="s">
        <v>8723</v>
      </c>
      <c r="B7806" t="s">
        <v>554</v>
      </c>
      <c r="C7806" t="s">
        <v>12055</v>
      </c>
      <c r="D7806">
        <v>1E-4</v>
      </c>
      <c r="E7806" t="s">
        <v>12122</v>
      </c>
    </row>
    <row r="7807" spans="1:5">
      <c r="A7807" t="s">
        <v>8724</v>
      </c>
      <c r="B7807" t="s">
        <v>554</v>
      </c>
      <c r="C7807" t="s">
        <v>12055</v>
      </c>
      <c r="D7807">
        <v>1E-4</v>
      </c>
      <c r="E7807" t="s">
        <v>12122</v>
      </c>
    </row>
    <row r="7808" spans="1:5">
      <c r="A7808" t="s">
        <v>8725</v>
      </c>
      <c r="B7808" t="s">
        <v>554</v>
      </c>
      <c r="C7808" t="s">
        <v>12055</v>
      </c>
      <c r="D7808">
        <v>2.9999999999999997E-4</v>
      </c>
      <c r="E7808" t="s">
        <v>12122</v>
      </c>
    </row>
    <row r="7809" spans="1:5">
      <c r="A7809" t="s">
        <v>8726</v>
      </c>
      <c r="B7809" t="s">
        <v>554</v>
      </c>
      <c r="C7809" t="s">
        <v>12055</v>
      </c>
      <c r="D7809">
        <v>1E-4</v>
      </c>
      <c r="E7809" t="s">
        <v>12122</v>
      </c>
    </row>
    <row r="7810" spans="1:5">
      <c r="A7810" t="s">
        <v>8727</v>
      </c>
      <c r="B7810" t="s">
        <v>554</v>
      </c>
      <c r="C7810" t="s">
        <v>12055</v>
      </c>
      <c r="D7810">
        <v>1E-4</v>
      </c>
      <c r="E7810" t="s">
        <v>12122</v>
      </c>
    </row>
    <row r="7811" spans="1:5">
      <c r="A7811" t="s">
        <v>8727</v>
      </c>
      <c r="B7811" t="s">
        <v>554</v>
      </c>
      <c r="C7811" t="s">
        <v>12055</v>
      </c>
      <c r="D7811">
        <v>1E-4</v>
      </c>
      <c r="E7811" t="s">
        <v>12122</v>
      </c>
    </row>
    <row r="7812" spans="1:5">
      <c r="A7812" t="s">
        <v>8728</v>
      </c>
      <c r="B7812" t="s">
        <v>554</v>
      </c>
      <c r="C7812" t="s">
        <v>12055</v>
      </c>
      <c r="D7812">
        <v>1E-4</v>
      </c>
      <c r="E7812" t="s">
        <v>12122</v>
      </c>
    </row>
    <row r="7813" spans="1:5">
      <c r="A7813" t="s">
        <v>8730</v>
      </c>
      <c r="B7813" t="s">
        <v>554</v>
      </c>
      <c r="C7813" t="s">
        <v>12055</v>
      </c>
      <c r="D7813">
        <v>1E-4</v>
      </c>
      <c r="E7813" t="s">
        <v>12122</v>
      </c>
    </row>
    <row r="7814" spans="1:5">
      <c r="A7814" t="s">
        <v>8730</v>
      </c>
      <c r="B7814" t="s">
        <v>554</v>
      </c>
      <c r="C7814" t="s">
        <v>12055</v>
      </c>
      <c r="D7814">
        <v>1E-4</v>
      </c>
      <c r="E7814" t="s">
        <v>12122</v>
      </c>
    </row>
    <row r="7815" spans="1:5">
      <c r="A7815" t="s">
        <v>8731</v>
      </c>
      <c r="B7815" t="s">
        <v>554</v>
      </c>
      <c r="C7815" t="s">
        <v>12055</v>
      </c>
      <c r="D7815">
        <v>1E-4</v>
      </c>
      <c r="E7815" t="s">
        <v>12122</v>
      </c>
    </row>
    <row r="7816" spans="1:5">
      <c r="A7816" t="s">
        <v>8732</v>
      </c>
      <c r="B7816" t="s">
        <v>554</v>
      </c>
      <c r="C7816" t="s">
        <v>12055</v>
      </c>
      <c r="D7816">
        <v>1E-4</v>
      </c>
      <c r="E7816" t="s">
        <v>12122</v>
      </c>
    </row>
    <row r="7817" spans="1:5">
      <c r="A7817" t="s">
        <v>8733</v>
      </c>
      <c r="B7817" t="s">
        <v>554</v>
      </c>
      <c r="C7817" t="s">
        <v>12055</v>
      </c>
      <c r="D7817">
        <v>1E-4</v>
      </c>
      <c r="E7817" t="s">
        <v>12122</v>
      </c>
    </row>
    <row r="7818" spans="1:5">
      <c r="A7818" t="s">
        <v>8734</v>
      </c>
      <c r="B7818" t="s">
        <v>554</v>
      </c>
      <c r="C7818" t="s">
        <v>12055</v>
      </c>
      <c r="D7818">
        <v>1E-4</v>
      </c>
      <c r="E7818" t="s">
        <v>12122</v>
      </c>
    </row>
    <row r="7819" spans="1:5">
      <c r="A7819" t="s">
        <v>8736</v>
      </c>
      <c r="B7819" t="s">
        <v>554</v>
      </c>
      <c r="C7819" t="s">
        <v>12055</v>
      </c>
      <c r="D7819">
        <v>1E-4</v>
      </c>
      <c r="E7819" t="s">
        <v>12122</v>
      </c>
    </row>
    <row r="7820" spans="1:5">
      <c r="A7820" t="s">
        <v>8737</v>
      </c>
      <c r="B7820" t="s">
        <v>554</v>
      </c>
      <c r="C7820" t="s">
        <v>12055</v>
      </c>
      <c r="D7820">
        <v>1E-4</v>
      </c>
      <c r="E7820" t="s">
        <v>12122</v>
      </c>
    </row>
    <row r="7821" spans="1:5">
      <c r="A7821" t="s">
        <v>8738</v>
      </c>
      <c r="B7821" t="s">
        <v>554</v>
      </c>
      <c r="C7821" t="s">
        <v>12055</v>
      </c>
      <c r="D7821">
        <v>1E-4</v>
      </c>
      <c r="E7821" t="s">
        <v>12122</v>
      </c>
    </row>
    <row r="7822" spans="1:5">
      <c r="A7822" t="s">
        <v>8739</v>
      </c>
      <c r="B7822" t="s">
        <v>554</v>
      </c>
      <c r="C7822" t="s">
        <v>12055</v>
      </c>
      <c r="D7822">
        <v>1E-4</v>
      </c>
      <c r="E7822" t="s">
        <v>12122</v>
      </c>
    </row>
    <row r="7823" spans="1:5">
      <c r="A7823" t="s">
        <v>8740</v>
      </c>
      <c r="B7823" t="s">
        <v>554</v>
      </c>
      <c r="C7823" t="s">
        <v>12055</v>
      </c>
      <c r="D7823">
        <v>1E-4</v>
      </c>
      <c r="E7823" t="s">
        <v>12122</v>
      </c>
    </row>
    <row r="7824" spans="1:5">
      <c r="A7824" t="s">
        <v>8741</v>
      </c>
      <c r="B7824" t="s">
        <v>554</v>
      </c>
      <c r="C7824" t="s">
        <v>12055</v>
      </c>
      <c r="D7824">
        <v>1E-4</v>
      </c>
      <c r="E7824" t="s">
        <v>12122</v>
      </c>
    </row>
    <row r="7825" spans="1:5">
      <c r="A7825" t="s">
        <v>8742</v>
      </c>
      <c r="B7825" t="s">
        <v>554</v>
      </c>
      <c r="C7825" t="s">
        <v>12055</v>
      </c>
      <c r="D7825">
        <v>1E-4</v>
      </c>
      <c r="E7825" t="s">
        <v>12122</v>
      </c>
    </row>
    <row r="7826" spans="1:5">
      <c r="A7826" t="s">
        <v>8743</v>
      </c>
      <c r="B7826" t="s">
        <v>554</v>
      </c>
      <c r="C7826" t="s">
        <v>12055</v>
      </c>
      <c r="D7826">
        <v>1E-4</v>
      </c>
      <c r="E7826" t="s">
        <v>12122</v>
      </c>
    </row>
    <row r="7827" spans="1:5">
      <c r="A7827" t="s">
        <v>8744</v>
      </c>
      <c r="B7827" t="s">
        <v>554</v>
      </c>
      <c r="C7827" t="s">
        <v>12055</v>
      </c>
      <c r="D7827">
        <v>1E-4</v>
      </c>
      <c r="E7827" t="s">
        <v>12122</v>
      </c>
    </row>
    <row r="7828" spans="1:5">
      <c r="A7828" t="s">
        <v>8745</v>
      </c>
      <c r="B7828" t="s">
        <v>554</v>
      </c>
      <c r="C7828" t="s">
        <v>12055</v>
      </c>
      <c r="D7828">
        <v>1E-4</v>
      </c>
      <c r="E7828" t="s">
        <v>12122</v>
      </c>
    </row>
    <row r="7829" spans="1:5">
      <c r="A7829" t="s">
        <v>8745</v>
      </c>
      <c r="B7829" t="s">
        <v>554</v>
      </c>
      <c r="C7829" t="s">
        <v>12055</v>
      </c>
      <c r="D7829">
        <v>1E-4</v>
      </c>
      <c r="E7829" t="s">
        <v>12122</v>
      </c>
    </row>
    <row r="7830" spans="1:5">
      <c r="A7830" t="s">
        <v>8746</v>
      </c>
      <c r="B7830" t="s">
        <v>554</v>
      </c>
      <c r="C7830" t="s">
        <v>12055</v>
      </c>
      <c r="D7830">
        <v>1E-4</v>
      </c>
      <c r="E7830" t="s">
        <v>12122</v>
      </c>
    </row>
    <row r="7831" spans="1:5">
      <c r="A7831" t="s">
        <v>8747</v>
      </c>
      <c r="B7831" t="s">
        <v>554</v>
      </c>
      <c r="C7831" t="s">
        <v>12055</v>
      </c>
      <c r="D7831">
        <v>1E-4</v>
      </c>
      <c r="E7831" t="s">
        <v>12122</v>
      </c>
    </row>
    <row r="7832" spans="1:5">
      <c r="A7832" t="s">
        <v>8748</v>
      </c>
      <c r="B7832" t="s">
        <v>554</v>
      </c>
      <c r="C7832" t="s">
        <v>12055</v>
      </c>
      <c r="D7832">
        <v>1E-4</v>
      </c>
      <c r="E7832" t="s">
        <v>12122</v>
      </c>
    </row>
    <row r="7833" spans="1:5">
      <c r="A7833" t="s">
        <v>8749</v>
      </c>
      <c r="B7833" t="s">
        <v>554</v>
      </c>
      <c r="C7833" t="s">
        <v>12055</v>
      </c>
      <c r="D7833">
        <v>1E-4</v>
      </c>
      <c r="E7833" t="s">
        <v>12122</v>
      </c>
    </row>
    <row r="7834" spans="1:5">
      <c r="A7834" t="s">
        <v>8750</v>
      </c>
      <c r="B7834" t="s">
        <v>554</v>
      </c>
      <c r="C7834" t="s">
        <v>12055</v>
      </c>
      <c r="D7834">
        <v>1E-4</v>
      </c>
      <c r="E7834" t="s">
        <v>12122</v>
      </c>
    </row>
    <row r="7835" spans="1:5">
      <c r="A7835" t="s">
        <v>8751</v>
      </c>
      <c r="B7835" t="s">
        <v>554</v>
      </c>
      <c r="C7835" t="s">
        <v>12055</v>
      </c>
      <c r="D7835">
        <v>1E-4</v>
      </c>
      <c r="E7835" t="s">
        <v>12122</v>
      </c>
    </row>
    <row r="7836" spans="1:5">
      <c r="A7836" t="s">
        <v>8752</v>
      </c>
      <c r="B7836" t="s">
        <v>554</v>
      </c>
      <c r="C7836" t="s">
        <v>12055</v>
      </c>
      <c r="D7836">
        <v>1E-4</v>
      </c>
      <c r="E7836" t="s">
        <v>12122</v>
      </c>
    </row>
    <row r="7837" spans="1:5">
      <c r="A7837" t="s">
        <v>8753</v>
      </c>
      <c r="B7837" t="s">
        <v>554</v>
      </c>
      <c r="C7837" t="s">
        <v>12055</v>
      </c>
      <c r="D7837">
        <v>1E-4</v>
      </c>
      <c r="E7837" t="s">
        <v>12122</v>
      </c>
    </row>
    <row r="7838" spans="1:5">
      <c r="A7838" t="s">
        <v>8754</v>
      </c>
      <c r="B7838" t="s">
        <v>554</v>
      </c>
      <c r="C7838" t="s">
        <v>12055</v>
      </c>
      <c r="D7838">
        <v>2.9999999999999997E-4</v>
      </c>
      <c r="E7838" t="s">
        <v>12122</v>
      </c>
    </row>
    <row r="7839" spans="1:5">
      <c r="A7839" t="s">
        <v>8755</v>
      </c>
      <c r="B7839" t="s">
        <v>554</v>
      </c>
      <c r="C7839" t="s">
        <v>12055</v>
      </c>
      <c r="D7839">
        <v>1E-4</v>
      </c>
      <c r="E7839" t="s">
        <v>12122</v>
      </c>
    </row>
    <row r="7840" spans="1:5">
      <c r="A7840" t="s">
        <v>8756</v>
      </c>
      <c r="B7840" t="s">
        <v>554</v>
      </c>
      <c r="C7840" t="s">
        <v>12055</v>
      </c>
      <c r="D7840">
        <v>1E-4</v>
      </c>
      <c r="E7840" t="s">
        <v>12122</v>
      </c>
    </row>
    <row r="7841" spans="1:5">
      <c r="A7841" t="s">
        <v>8757</v>
      </c>
      <c r="B7841" t="s">
        <v>554</v>
      </c>
      <c r="C7841" t="s">
        <v>12055</v>
      </c>
      <c r="D7841">
        <v>1E-4</v>
      </c>
      <c r="E7841" t="s">
        <v>12122</v>
      </c>
    </row>
    <row r="7842" spans="1:5">
      <c r="A7842" t="s">
        <v>8758</v>
      </c>
      <c r="B7842" t="s">
        <v>554</v>
      </c>
      <c r="C7842" t="s">
        <v>12055</v>
      </c>
      <c r="D7842">
        <v>1E-4</v>
      </c>
      <c r="E7842" t="s">
        <v>12122</v>
      </c>
    </row>
    <row r="7843" spans="1:5">
      <c r="A7843" t="s">
        <v>8760</v>
      </c>
      <c r="B7843" t="s">
        <v>554</v>
      </c>
      <c r="C7843" t="s">
        <v>12055</v>
      </c>
      <c r="D7843">
        <v>1E-4</v>
      </c>
      <c r="E7843" t="s">
        <v>12122</v>
      </c>
    </row>
    <row r="7844" spans="1:5">
      <c r="A7844" t="s">
        <v>8761</v>
      </c>
      <c r="B7844" t="s">
        <v>554</v>
      </c>
      <c r="C7844" t="s">
        <v>12055</v>
      </c>
      <c r="D7844">
        <v>2.9999999999999997E-4</v>
      </c>
      <c r="E7844" t="s">
        <v>12122</v>
      </c>
    </row>
    <row r="7845" spans="1:5">
      <c r="A7845" t="s">
        <v>8762</v>
      </c>
      <c r="B7845" t="s">
        <v>554</v>
      </c>
      <c r="C7845" t="s">
        <v>12055</v>
      </c>
      <c r="D7845">
        <v>1E-4</v>
      </c>
      <c r="E7845" t="s">
        <v>12122</v>
      </c>
    </row>
    <row r="7846" spans="1:5">
      <c r="A7846" t="s">
        <v>8764</v>
      </c>
      <c r="B7846" t="s">
        <v>554</v>
      </c>
      <c r="C7846" t="s">
        <v>12055</v>
      </c>
      <c r="D7846">
        <v>1E-4</v>
      </c>
      <c r="E7846" t="s">
        <v>12122</v>
      </c>
    </row>
    <row r="7847" spans="1:5">
      <c r="A7847" t="s">
        <v>8765</v>
      </c>
      <c r="B7847" t="s">
        <v>554</v>
      </c>
      <c r="C7847" t="s">
        <v>12055</v>
      </c>
      <c r="D7847">
        <v>1E-4</v>
      </c>
      <c r="E7847" t="s">
        <v>12122</v>
      </c>
    </row>
    <row r="7848" spans="1:5">
      <c r="A7848" t="s">
        <v>8767</v>
      </c>
      <c r="B7848" t="s">
        <v>554</v>
      </c>
      <c r="C7848" t="s">
        <v>12055</v>
      </c>
      <c r="D7848">
        <v>1E-4</v>
      </c>
      <c r="E7848" t="s">
        <v>12122</v>
      </c>
    </row>
    <row r="7849" spans="1:5">
      <c r="A7849" t="s">
        <v>8769</v>
      </c>
      <c r="B7849" t="s">
        <v>554</v>
      </c>
      <c r="C7849" t="s">
        <v>12055</v>
      </c>
      <c r="D7849">
        <v>1E-4</v>
      </c>
      <c r="E7849" t="s">
        <v>12122</v>
      </c>
    </row>
    <row r="7850" spans="1:5">
      <c r="A7850" t="s">
        <v>8770</v>
      </c>
      <c r="B7850" t="s">
        <v>554</v>
      </c>
      <c r="C7850" t="s">
        <v>12055</v>
      </c>
      <c r="D7850">
        <v>1E-4</v>
      </c>
      <c r="E7850" t="s">
        <v>12122</v>
      </c>
    </row>
    <row r="7851" spans="1:5">
      <c r="A7851" t="s">
        <v>8771</v>
      </c>
      <c r="B7851" t="s">
        <v>554</v>
      </c>
      <c r="C7851" t="s">
        <v>12055</v>
      </c>
      <c r="D7851">
        <v>1E-4</v>
      </c>
      <c r="E7851" t="s">
        <v>12122</v>
      </c>
    </row>
    <row r="7852" spans="1:5">
      <c r="A7852" t="s">
        <v>8772</v>
      </c>
      <c r="B7852" t="s">
        <v>554</v>
      </c>
      <c r="C7852" t="s">
        <v>12055</v>
      </c>
      <c r="D7852">
        <v>1E-4</v>
      </c>
      <c r="E7852" t="s">
        <v>12122</v>
      </c>
    </row>
    <row r="7853" spans="1:5">
      <c r="A7853" t="s">
        <v>8773</v>
      </c>
      <c r="B7853" t="s">
        <v>554</v>
      </c>
      <c r="C7853" t="s">
        <v>12055</v>
      </c>
      <c r="D7853">
        <v>2.9999999999999997E-4</v>
      </c>
      <c r="E7853" t="s">
        <v>12122</v>
      </c>
    </row>
    <row r="7854" spans="1:5">
      <c r="A7854" t="s">
        <v>8773</v>
      </c>
      <c r="B7854" t="s">
        <v>554</v>
      </c>
      <c r="C7854" t="s">
        <v>12055</v>
      </c>
      <c r="D7854">
        <v>1E-4</v>
      </c>
      <c r="E7854" t="s">
        <v>12122</v>
      </c>
    </row>
    <row r="7855" spans="1:5">
      <c r="A7855" t="s">
        <v>8774</v>
      </c>
      <c r="B7855" t="s">
        <v>554</v>
      </c>
      <c r="C7855" t="s">
        <v>12055</v>
      </c>
      <c r="D7855">
        <v>1E-4</v>
      </c>
      <c r="E7855" t="s">
        <v>12122</v>
      </c>
    </row>
    <row r="7856" spans="1:5">
      <c r="A7856" t="s">
        <v>8775</v>
      </c>
      <c r="B7856" t="s">
        <v>554</v>
      </c>
      <c r="C7856" t="s">
        <v>12055</v>
      </c>
      <c r="D7856">
        <v>1E-4</v>
      </c>
      <c r="E7856" t="s">
        <v>12122</v>
      </c>
    </row>
    <row r="7857" spans="1:5">
      <c r="A7857" t="s">
        <v>8776</v>
      </c>
      <c r="B7857" t="s">
        <v>554</v>
      </c>
      <c r="C7857" t="s">
        <v>12055</v>
      </c>
      <c r="D7857">
        <v>1E-4</v>
      </c>
      <c r="E7857" t="s">
        <v>12122</v>
      </c>
    </row>
    <row r="7858" spans="1:5">
      <c r="A7858" t="s">
        <v>8777</v>
      </c>
      <c r="B7858" t="s">
        <v>554</v>
      </c>
      <c r="C7858" t="s">
        <v>12055</v>
      </c>
      <c r="D7858">
        <v>1E-4</v>
      </c>
      <c r="E7858" t="s">
        <v>12122</v>
      </c>
    </row>
    <row r="7859" spans="1:5">
      <c r="A7859" t="s">
        <v>8778</v>
      </c>
      <c r="B7859" t="s">
        <v>554</v>
      </c>
      <c r="C7859" t="s">
        <v>12055</v>
      </c>
      <c r="D7859">
        <v>1E-4</v>
      </c>
      <c r="E7859" t="s">
        <v>12122</v>
      </c>
    </row>
    <row r="7860" spans="1:5">
      <c r="A7860" t="s">
        <v>8779</v>
      </c>
      <c r="B7860" t="s">
        <v>554</v>
      </c>
      <c r="C7860" t="s">
        <v>12055</v>
      </c>
      <c r="D7860">
        <v>1E-4</v>
      </c>
      <c r="E7860" t="s">
        <v>12122</v>
      </c>
    </row>
    <row r="7861" spans="1:5">
      <c r="A7861" t="s">
        <v>8780</v>
      </c>
      <c r="B7861" t="s">
        <v>554</v>
      </c>
      <c r="C7861" t="s">
        <v>12055</v>
      </c>
      <c r="D7861">
        <v>1E-4</v>
      </c>
      <c r="E7861" t="s">
        <v>12122</v>
      </c>
    </row>
    <row r="7862" spans="1:5">
      <c r="A7862" t="s">
        <v>8782</v>
      </c>
      <c r="B7862" t="s">
        <v>554</v>
      </c>
      <c r="C7862" t="s">
        <v>12055</v>
      </c>
      <c r="D7862">
        <v>1E-4</v>
      </c>
      <c r="E7862" t="s">
        <v>12122</v>
      </c>
    </row>
    <row r="7863" spans="1:5">
      <c r="A7863" t="s">
        <v>8783</v>
      </c>
      <c r="B7863" t="s">
        <v>554</v>
      </c>
      <c r="C7863" t="s">
        <v>12055</v>
      </c>
      <c r="D7863">
        <v>1E-4</v>
      </c>
      <c r="E7863" t="s">
        <v>12122</v>
      </c>
    </row>
    <row r="7864" spans="1:5">
      <c r="A7864" t="s">
        <v>8784</v>
      </c>
      <c r="B7864" t="s">
        <v>554</v>
      </c>
      <c r="C7864" t="s">
        <v>12055</v>
      </c>
      <c r="D7864">
        <v>1E-4</v>
      </c>
      <c r="E7864" t="s">
        <v>12122</v>
      </c>
    </row>
    <row r="7865" spans="1:5">
      <c r="A7865" t="s">
        <v>8785</v>
      </c>
      <c r="B7865" t="s">
        <v>554</v>
      </c>
      <c r="C7865" t="s">
        <v>12055</v>
      </c>
      <c r="D7865">
        <v>1E-4</v>
      </c>
      <c r="E7865" t="s">
        <v>12122</v>
      </c>
    </row>
    <row r="7866" spans="1:5">
      <c r="A7866" t="s">
        <v>8786</v>
      </c>
      <c r="B7866" t="s">
        <v>554</v>
      </c>
      <c r="C7866" t="s">
        <v>12055</v>
      </c>
      <c r="D7866">
        <v>1E-4</v>
      </c>
      <c r="E7866" t="s">
        <v>12122</v>
      </c>
    </row>
    <row r="7867" spans="1:5">
      <c r="A7867" t="s">
        <v>8787</v>
      </c>
      <c r="B7867" t="s">
        <v>554</v>
      </c>
      <c r="C7867" t="s">
        <v>12055</v>
      </c>
      <c r="D7867">
        <v>1E-4</v>
      </c>
      <c r="E7867" t="s">
        <v>12122</v>
      </c>
    </row>
    <row r="7868" spans="1:5">
      <c r="A7868" t="s">
        <v>8788</v>
      </c>
      <c r="B7868" t="s">
        <v>554</v>
      </c>
      <c r="C7868" t="s">
        <v>12055</v>
      </c>
      <c r="D7868">
        <v>2.0000000000000001E-4</v>
      </c>
      <c r="E7868" t="s">
        <v>12122</v>
      </c>
    </row>
    <row r="7869" spans="1:5">
      <c r="A7869" t="s">
        <v>8789</v>
      </c>
      <c r="B7869" t="s">
        <v>554</v>
      </c>
      <c r="C7869" t="s">
        <v>12055</v>
      </c>
      <c r="D7869">
        <v>1E-4</v>
      </c>
      <c r="E7869" t="s">
        <v>12122</v>
      </c>
    </row>
    <row r="7870" spans="1:5">
      <c r="A7870" t="s">
        <v>8790</v>
      </c>
      <c r="B7870" t="s">
        <v>554</v>
      </c>
      <c r="C7870" t="s">
        <v>12055</v>
      </c>
      <c r="D7870">
        <v>1E-4</v>
      </c>
      <c r="E7870" t="s">
        <v>12122</v>
      </c>
    </row>
    <row r="7871" spans="1:5">
      <c r="A7871" t="s">
        <v>8791</v>
      </c>
      <c r="B7871" t="s">
        <v>554</v>
      </c>
      <c r="C7871" t="s">
        <v>12055</v>
      </c>
      <c r="D7871">
        <v>1E-4</v>
      </c>
      <c r="E7871" t="s">
        <v>12122</v>
      </c>
    </row>
    <row r="7872" spans="1:5">
      <c r="A7872" t="s">
        <v>8792</v>
      </c>
      <c r="B7872" t="s">
        <v>554</v>
      </c>
      <c r="C7872" t="s">
        <v>12055</v>
      </c>
      <c r="D7872">
        <v>1E-4</v>
      </c>
      <c r="E7872" t="s">
        <v>12122</v>
      </c>
    </row>
    <row r="7873" spans="1:5">
      <c r="A7873" t="s">
        <v>8793</v>
      </c>
      <c r="B7873" t="s">
        <v>554</v>
      </c>
      <c r="C7873" t="s">
        <v>12055</v>
      </c>
      <c r="D7873">
        <v>1E-4</v>
      </c>
      <c r="E7873" t="s">
        <v>12122</v>
      </c>
    </row>
    <row r="7874" spans="1:5">
      <c r="A7874" t="s">
        <v>8794</v>
      </c>
      <c r="B7874" t="s">
        <v>554</v>
      </c>
      <c r="C7874" t="s">
        <v>12055</v>
      </c>
      <c r="D7874">
        <v>1E-4</v>
      </c>
      <c r="E7874" t="s">
        <v>12122</v>
      </c>
    </row>
    <row r="7875" spans="1:5">
      <c r="A7875" t="s">
        <v>8795</v>
      </c>
      <c r="B7875" t="s">
        <v>554</v>
      </c>
      <c r="C7875" t="s">
        <v>12055</v>
      </c>
      <c r="D7875">
        <v>1E-4</v>
      </c>
      <c r="E7875" t="s">
        <v>12122</v>
      </c>
    </row>
    <row r="7876" spans="1:5">
      <c r="A7876" t="s">
        <v>8796</v>
      </c>
      <c r="B7876" t="s">
        <v>554</v>
      </c>
      <c r="C7876" t="s">
        <v>12055</v>
      </c>
      <c r="D7876">
        <v>2.0000000000000001E-4</v>
      </c>
      <c r="E7876" t="s">
        <v>12122</v>
      </c>
    </row>
    <row r="7877" spans="1:5">
      <c r="A7877" t="s">
        <v>8797</v>
      </c>
      <c r="B7877" t="s">
        <v>554</v>
      </c>
      <c r="C7877" t="s">
        <v>12055</v>
      </c>
      <c r="D7877">
        <v>1E-4</v>
      </c>
      <c r="E7877" t="s">
        <v>12122</v>
      </c>
    </row>
    <row r="7878" spans="1:5">
      <c r="A7878" t="s">
        <v>8798</v>
      </c>
      <c r="B7878" t="s">
        <v>554</v>
      </c>
      <c r="C7878" t="s">
        <v>12055</v>
      </c>
      <c r="D7878">
        <v>2.9999999999999997E-4</v>
      </c>
      <c r="E7878" t="s">
        <v>12122</v>
      </c>
    </row>
    <row r="7879" spans="1:5">
      <c r="A7879" t="s">
        <v>8799</v>
      </c>
      <c r="B7879" t="s">
        <v>554</v>
      </c>
      <c r="C7879" t="s">
        <v>12055</v>
      </c>
      <c r="D7879">
        <v>2.9999999999999997E-4</v>
      </c>
      <c r="E7879" t="s">
        <v>12122</v>
      </c>
    </row>
    <row r="7880" spans="1:5">
      <c r="A7880" t="s">
        <v>8800</v>
      </c>
      <c r="B7880" t="s">
        <v>554</v>
      </c>
      <c r="C7880" t="s">
        <v>12055</v>
      </c>
      <c r="D7880">
        <v>2.0000000000000001E-4</v>
      </c>
      <c r="E7880" t="s">
        <v>12122</v>
      </c>
    </row>
    <row r="7881" spans="1:5">
      <c r="A7881" t="s">
        <v>8801</v>
      </c>
      <c r="B7881" t="s">
        <v>554</v>
      </c>
      <c r="C7881" t="s">
        <v>12055</v>
      </c>
      <c r="D7881">
        <v>1E-4</v>
      </c>
      <c r="E7881" t="s">
        <v>12122</v>
      </c>
    </row>
    <row r="7882" spans="1:5">
      <c r="A7882" t="s">
        <v>8802</v>
      </c>
      <c r="B7882" t="s">
        <v>554</v>
      </c>
      <c r="C7882" t="s">
        <v>12055</v>
      </c>
      <c r="D7882">
        <v>1E-4</v>
      </c>
      <c r="E7882" t="s">
        <v>12122</v>
      </c>
    </row>
    <row r="7883" spans="1:5">
      <c r="A7883" t="s">
        <v>8803</v>
      </c>
      <c r="B7883" t="s">
        <v>554</v>
      </c>
      <c r="C7883" t="s">
        <v>12055</v>
      </c>
      <c r="D7883">
        <v>2.9999999999999997E-4</v>
      </c>
      <c r="E7883" t="s">
        <v>12122</v>
      </c>
    </row>
    <row r="7884" spans="1:5">
      <c r="A7884" t="s">
        <v>8804</v>
      </c>
      <c r="B7884" t="s">
        <v>554</v>
      </c>
      <c r="C7884" t="s">
        <v>12055</v>
      </c>
      <c r="D7884">
        <v>1E-4</v>
      </c>
      <c r="E7884" t="s">
        <v>12122</v>
      </c>
    </row>
    <row r="7885" spans="1:5">
      <c r="A7885" t="s">
        <v>8805</v>
      </c>
      <c r="B7885" t="s">
        <v>554</v>
      </c>
      <c r="C7885" t="s">
        <v>12055</v>
      </c>
      <c r="D7885">
        <v>1E-4</v>
      </c>
      <c r="E7885" t="s">
        <v>12122</v>
      </c>
    </row>
    <row r="7886" spans="1:5">
      <c r="A7886" t="s">
        <v>8806</v>
      </c>
      <c r="B7886" t="s">
        <v>554</v>
      </c>
      <c r="C7886" t="s">
        <v>12055</v>
      </c>
      <c r="D7886">
        <v>2.0000000000000001E-4</v>
      </c>
      <c r="E7886" t="s">
        <v>12122</v>
      </c>
    </row>
    <row r="7887" spans="1:5">
      <c r="A7887" t="s">
        <v>8807</v>
      </c>
      <c r="B7887" t="s">
        <v>554</v>
      </c>
      <c r="C7887" t="s">
        <v>12055</v>
      </c>
      <c r="D7887">
        <v>2.0000000000000001E-4</v>
      </c>
      <c r="E7887" t="s">
        <v>12122</v>
      </c>
    </row>
    <row r="7888" spans="1:5">
      <c r="A7888" t="s">
        <v>8808</v>
      </c>
      <c r="B7888" t="s">
        <v>554</v>
      </c>
      <c r="C7888" t="s">
        <v>12055</v>
      </c>
      <c r="D7888">
        <v>1E-4</v>
      </c>
      <c r="E7888" t="s">
        <v>12122</v>
      </c>
    </row>
    <row r="7889" spans="1:5">
      <c r="A7889" t="s">
        <v>8810</v>
      </c>
      <c r="B7889" t="s">
        <v>554</v>
      </c>
      <c r="C7889" t="s">
        <v>12055</v>
      </c>
      <c r="D7889">
        <v>1E-4</v>
      </c>
      <c r="E7889" t="s">
        <v>12122</v>
      </c>
    </row>
    <row r="7890" spans="1:5">
      <c r="A7890" t="s">
        <v>8812</v>
      </c>
      <c r="B7890" t="s">
        <v>554</v>
      </c>
      <c r="C7890" t="s">
        <v>12055</v>
      </c>
      <c r="D7890">
        <v>1E-4</v>
      </c>
      <c r="E7890" t="s">
        <v>12122</v>
      </c>
    </row>
    <row r="7891" spans="1:5">
      <c r="A7891" t="s">
        <v>8813</v>
      </c>
      <c r="B7891" t="s">
        <v>554</v>
      </c>
      <c r="C7891" t="s">
        <v>12055</v>
      </c>
      <c r="D7891">
        <v>1E-4</v>
      </c>
      <c r="E7891" t="s">
        <v>12122</v>
      </c>
    </row>
    <row r="7892" spans="1:5">
      <c r="A7892" t="s">
        <v>8814</v>
      </c>
      <c r="B7892" t="s">
        <v>554</v>
      </c>
      <c r="C7892" t="s">
        <v>12055</v>
      </c>
      <c r="D7892">
        <v>2.0000000000000001E-4</v>
      </c>
      <c r="E7892" t="s">
        <v>12122</v>
      </c>
    </row>
    <row r="7893" spans="1:5">
      <c r="A7893" t="s">
        <v>8815</v>
      </c>
      <c r="B7893" t="s">
        <v>554</v>
      </c>
      <c r="C7893" t="s">
        <v>12055</v>
      </c>
      <c r="D7893">
        <v>1E-4</v>
      </c>
      <c r="E7893" t="s">
        <v>12122</v>
      </c>
    </row>
    <row r="7894" spans="1:5">
      <c r="A7894" t="s">
        <v>8816</v>
      </c>
      <c r="B7894" t="s">
        <v>554</v>
      </c>
      <c r="C7894" t="s">
        <v>12055</v>
      </c>
      <c r="D7894">
        <v>1E-4</v>
      </c>
      <c r="E7894" t="s">
        <v>12122</v>
      </c>
    </row>
    <row r="7895" spans="1:5">
      <c r="A7895" t="s">
        <v>8817</v>
      </c>
      <c r="B7895" t="s">
        <v>554</v>
      </c>
      <c r="C7895" t="s">
        <v>12055</v>
      </c>
      <c r="D7895">
        <v>1E-4</v>
      </c>
      <c r="E7895" t="s">
        <v>12122</v>
      </c>
    </row>
    <row r="7896" spans="1:5">
      <c r="A7896" t="s">
        <v>8818</v>
      </c>
      <c r="B7896" t="s">
        <v>554</v>
      </c>
      <c r="C7896" t="s">
        <v>12055</v>
      </c>
      <c r="D7896">
        <v>1E-4</v>
      </c>
      <c r="E7896" t="s">
        <v>12122</v>
      </c>
    </row>
    <row r="7897" spans="1:5">
      <c r="A7897" t="s">
        <v>8819</v>
      </c>
      <c r="B7897" t="s">
        <v>554</v>
      </c>
      <c r="C7897" t="s">
        <v>12055</v>
      </c>
      <c r="D7897">
        <v>1E-4</v>
      </c>
      <c r="E7897" t="s">
        <v>12122</v>
      </c>
    </row>
    <row r="7898" spans="1:5">
      <c r="A7898" t="s">
        <v>8821</v>
      </c>
      <c r="B7898" t="s">
        <v>554</v>
      </c>
      <c r="C7898" t="s">
        <v>12055</v>
      </c>
      <c r="D7898">
        <v>1E-4</v>
      </c>
      <c r="E7898" t="s">
        <v>12122</v>
      </c>
    </row>
    <row r="7899" spans="1:5">
      <c r="A7899" t="s">
        <v>8822</v>
      </c>
      <c r="B7899" t="s">
        <v>554</v>
      </c>
      <c r="C7899" t="s">
        <v>12055</v>
      </c>
      <c r="D7899">
        <v>1E-4</v>
      </c>
      <c r="E7899" t="s">
        <v>12122</v>
      </c>
    </row>
    <row r="7900" spans="1:5">
      <c r="A7900" t="s">
        <v>8824</v>
      </c>
      <c r="B7900" t="s">
        <v>554</v>
      </c>
      <c r="C7900" t="s">
        <v>12055</v>
      </c>
      <c r="D7900">
        <v>1E-4</v>
      </c>
      <c r="E7900" t="s">
        <v>12122</v>
      </c>
    </row>
    <row r="7901" spans="1:5">
      <c r="A7901" t="s">
        <v>8825</v>
      </c>
      <c r="B7901" t="s">
        <v>554</v>
      </c>
      <c r="C7901" t="s">
        <v>12055</v>
      </c>
      <c r="D7901">
        <v>2.0000000000000001E-4</v>
      </c>
      <c r="E7901" t="s">
        <v>12122</v>
      </c>
    </row>
    <row r="7902" spans="1:5">
      <c r="A7902" t="s">
        <v>8826</v>
      </c>
      <c r="B7902" t="s">
        <v>554</v>
      </c>
      <c r="C7902" t="s">
        <v>12055</v>
      </c>
      <c r="D7902">
        <v>1E-4</v>
      </c>
      <c r="E7902" t="s">
        <v>12122</v>
      </c>
    </row>
    <row r="7903" spans="1:5">
      <c r="A7903" t="s">
        <v>8827</v>
      </c>
      <c r="B7903" t="s">
        <v>554</v>
      </c>
      <c r="C7903" t="s">
        <v>12055</v>
      </c>
      <c r="D7903">
        <v>2.9999999999999997E-4</v>
      </c>
      <c r="E7903" t="s">
        <v>12122</v>
      </c>
    </row>
    <row r="7904" spans="1:5">
      <c r="A7904" t="s">
        <v>8828</v>
      </c>
      <c r="B7904" t="s">
        <v>554</v>
      </c>
      <c r="C7904" t="s">
        <v>12055</v>
      </c>
      <c r="D7904">
        <v>2.0000000000000001E-4</v>
      </c>
      <c r="E7904" t="s">
        <v>12122</v>
      </c>
    </row>
    <row r="7905" spans="1:5">
      <c r="A7905" t="s">
        <v>8829</v>
      </c>
      <c r="B7905" t="s">
        <v>554</v>
      </c>
      <c r="C7905" t="s">
        <v>12055</v>
      </c>
      <c r="D7905">
        <v>1E-4</v>
      </c>
      <c r="E7905" t="s">
        <v>12122</v>
      </c>
    </row>
    <row r="7906" spans="1:5">
      <c r="A7906" t="s">
        <v>8831</v>
      </c>
      <c r="B7906" t="s">
        <v>554</v>
      </c>
      <c r="C7906" t="s">
        <v>12055</v>
      </c>
      <c r="D7906">
        <v>2.9999999999999997E-4</v>
      </c>
      <c r="E7906" t="s">
        <v>12122</v>
      </c>
    </row>
    <row r="7907" spans="1:5">
      <c r="A7907" t="s">
        <v>8832</v>
      </c>
      <c r="B7907" t="s">
        <v>554</v>
      </c>
      <c r="C7907" t="s">
        <v>12055</v>
      </c>
      <c r="D7907">
        <v>1E-4</v>
      </c>
      <c r="E7907" t="s">
        <v>12122</v>
      </c>
    </row>
    <row r="7908" spans="1:5">
      <c r="A7908" t="s">
        <v>8833</v>
      </c>
      <c r="B7908" t="s">
        <v>554</v>
      </c>
      <c r="C7908" t="s">
        <v>12055</v>
      </c>
      <c r="D7908">
        <v>1E-4</v>
      </c>
      <c r="E7908" t="s">
        <v>12122</v>
      </c>
    </row>
    <row r="7909" spans="1:5">
      <c r="A7909" t="s">
        <v>8834</v>
      </c>
      <c r="B7909" t="s">
        <v>554</v>
      </c>
      <c r="C7909" t="s">
        <v>12055</v>
      </c>
      <c r="D7909">
        <v>2.9999999999999997E-4</v>
      </c>
      <c r="E7909" t="s">
        <v>12122</v>
      </c>
    </row>
    <row r="7910" spans="1:5">
      <c r="A7910" t="s">
        <v>8835</v>
      </c>
      <c r="B7910" t="s">
        <v>554</v>
      </c>
      <c r="C7910" t="s">
        <v>12055</v>
      </c>
      <c r="D7910">
        <v>2.0000000000000001E-4</v>
      </c>
      <c r="E7910" t="s">
        <v>12122</v>
      </c>
    </row>
    <row r="7911" spans="1:5">
      <c r="A7911" t="s">
        <v>8836</v>
      </c>
      <c r="B7911" t="s">
        <v>554</v>
      </c>
      <c r="C7911" t="s">
        <v>12055</v>
      </c>
      <c r="D7911">
        <v>1E-4</v>
      </c>
      <c r="E7911" t="s">
        <v>12122</v>
      </c>
    </row>
    <row r="7912" spans="1:5">
      <c r="A7912" t="s">
        <v>8837</v>
      </c>
      <c r="B7912" t="s">
        <v>554</v>
      </c>
      <c r="C7912" t="s">
        <v>12055</v>
      </c>
      <c r="D7912">
        <v>2.0000000000000001E-4</v>
      </c>
      <c r="E7912" t="s">
        <v>12122</v>
      </c>
    </row>
    <row r="7913" spans="1:5">
      <c r="A7913" t="s">
        <v>8838</v>
      </c>
      <c r="B7913" t="s">
        <v>554</v>
      </c>
      <c r="C7913" t="s">
        <v>12055</v>
      </c>
      <c r="D7913">
        <v>2.0000000000000001E-4</v>
      </c>
      <c r="E7913" t="s">
        <v>12122</v>
      </c>
    </row>
    <row r="7914" spans="1:5">
      <c r="A7914" t="s">
        <v>8839</v>
      </c>
      <c r="B7914" t="s">
        <v>554</v>
      </c>
      <c r="C7914" t="s">
        <v>12055</v>
      </c>
      <c r="D7914">
        <v>2.9999999999999997E-4</v>
      </c>
      <c r="E7914" t="s">
        <v>12122</v>
      </c>
    </row>
    <row r="7915" spans="1:5">
      <c r="A7915" t="s">
        <v>8840</v>
      </c>
      <c r="B7915" t="s">
        <v>554</v>
      </c>
      <c r="C7915" t="s">
        <v>12055</v>
      </c>
      <c r="D7915">
        <v>2.9999999999999997E-4</v>
      </c>
      <c r="E7915" t="s">
        <v>12122</v>
      </c>
    </row>
    <row r="7916" spans="1:5">
      <c r="A7916" t="s">
        <v>8841</v>
      </c>
      <c r="B7916" t="s">
        <v>554</v>
      </c>
      <c r="C7916" t="s">
        <v>12055</v>
      </c>
      <c r="D7916">
        <v>1E-4</v>
      </c>
      <c r="E7916" t="s">
        <v>12122</v>
      </c>
    </row>
    <row r="7917" spans="1:5">
      <c r="A7917" t="s">
        <v>8842</v>
      </c>
      <c r="B7917" t="s">
        <v>554</v>
      </c>
      <c r="C7917" t="s">
        <v>12055</v>
      </c>
      <c r="D7917">
        <v>1E-4</v>
      </c>
      <c r="E7917" t="s">
        <v>12122</v>
      </c>
    </row>
    <row r="7918" spans="1:5">
      <c r="A7918" t="s">
        <v>8843</v>
      </c>
      <c r="B7918" t="s">
        <v>554</v>
      </c>
      <c r="C7918" t="s">
        <v>12055</v>
      </c>
      <c r="D7918">
        <v>1E-4</v>
      </c>
      <c r="E7918" t="s">
        <v>12122</v>
      </c>
    </row>
    <row r="7919" spans="1:5">
      <c r="A7919" t="s">
        <v>8844</v>
      </c>
      <c r="B7919" t="s">
        <v>554</v>
      </c>
      <c r="C7919" t="s">
        <v>12055</v>
      </c>
      <c r="D7919">
        <v>1E-4</v>
      </c>
      <c r="E7919" t="s">
        <v>12122</v>
      </c>
    </row>
    <row r="7920" spans="1:5">
      <c r="A7920" t="s">
        <v>8845</v>
      </c>
      <c r="B7920" t="s">
        <v>554</v>
      </c>
      <c r="C7920" t="s">
        <v>12055</v>
      </c>
      <c r="D7920">
        <v>1E-4</v>
      </c>
      <c r="E7920" t="s">
        <v>12122</v>
      </c>
    </row>
    <row r="7921" spans="1:5">
      <c r="A7921" t="s">
        <v>8846</v>
      </c>
      <c r="B7921" t="s">
        <v>554</v>
      </c>
      <c r="C7921" t="s">
        <v>12055</v>
      </c>
      <c r="D7921">
        <v>1E-4</v>
      </c>
      <c r="E7921" t="s">
        <v>12122</v>
      </c>
    </row>
    <row r="7922" spans="1:5">
      <c r="A7922" t="s">
        <v>8848</v>
      </c>
      <c r="B7922" t="s">
        <v>554</v>
      </c>
      <c r="C7922" t="s">
        <v>12055</v>
      </c>
      <c r="D7922">
        <v>1E-4</v>
      </c>
      <c r="E7922" t="s">
        <v>12122</v>
      </c>
    </row>
    <row r="7923" spans="1:5">
      <c r="A7923" t="s">
        <v>8849</v>
      </c>
      <c r="B7923" t="s">
        <v>554</v>
      </c>
      <c r="C7923" t="s">
        <v>12055</v>
      </c>
      <c r="D7923">
        <v>1E-4</v>
      </c>
      <c r="E7923" t="s">
        <v>12122</v>
      </c>
    </row>
    <row r="7924" spans="1:5">
      <c r="A7924" t="s">
        <v>8850</v>
      </c>
      <c r="B7924" t="s">
        <v>554</v>
      </c>
      <c r="C7924" t="s">
        <v>12055</v>
      </c>
      <c r="D7924">
        <v>1E-4</v>
      </c>
      <c r="E7924" t="s">
        <v>12122</v>
      </c>
    </row>
    <row r="7925" spans="1:5">
      <c r="A7925" t="s">
        <v>8851</v>
      </c>
      <c r="B7925" t="s">
        <v>554</v>
      </c>
      <c r="C7925" t="s">
        <v>12055</v>
      </c>
      <c r="D7925">
        <v>1E-4</v>
      </c>
      <c r="E7925" t="s">
        <v>12122</v>
      </c>
    </row>
    <row r="7926" spans="1:5">
      <c r="A7926" t="s">
        <v>8852</v>
      </c>
      <c r="B7926" t="s">
        <v>554</v>
      </c>
      <c r="C7926" t="s">
        <v>12055</v>
      </c>
      <c r="D7926">
        <v>1E-4</v>
      </c>
      <c r="E7926" t="s">
        <v>12122</v>
      </c>
    </row>
    <row r="7927" spans="1:5">
      <c r="A7927" t="s">
        <v>8854</v>
      </c>
      <c r="B7927" t="s">
        <v>554</v>
      </c>
      <c r="C7927" t="s">
        <v>12055</v>
      </c>
      <c r="D7927">
        <v>1E-4</v>
      </c>
      <c r="E7927" t="s">
        <v>12122</v>
      </c>
    </row>
    <row r="7928" spans="1:5">
      <c r="A7928" t="s">
        <v>8855</v>
      </c>
      <c r="B7928" t="s">
        <v>554</v>
      </c>
      <c r="C7928" t="s">
        <v>12055</v>
      </c>
      <c r="D7928">
        <v>1E-4</v>
      </c>
      <c r="E7928" t="s">
        <v>12122</v>
      </c>
    </row>
    <row r="7929" spans="1:5">
      <c r="A7929" t="s">
        <v>8856</v>
      </c>
      <c r="B7929" t="s">
        <v>554</v>
      </c>
      <c r="C7929" t="s">
        <v>12055</v>
      </c>
      <c r="D7929">
        <v>1E-4</v>
      </c>
      <c r="E7929" t="s">
        <v>12122</v>
      </c>
    </row>
    <row r="7930" spans="1:5">
      <c r="A7930" t="s">
        <v>8858</v>
      </c>
      <c r="B7930" t="s">
        <v>554</v>
      </c>
      <c r="C7930" t="s">
        <v>12055</v>
      </c>
      <c r="D7930">
        <v>1E-4</v>
      </c>
      <c r="E7930" t="s">
        <v>12122</v>
      </c>
    </row>
    <row r="7931" spans="1:5">
      <c r="A7931" t="s">
        <v>8859</v>
      </c>
      <c r="B7931" t="s">
        <v>554</v>
      </c>
      <c r="C7931" t="s">
        <v>12055</v>
      </c>
      <c r="D7931">
        <v>1E-4</v>
      </c>
      <c r="E7931" t="s">
        <v>12122</v>
      </c>
    </row>
    <row r="7932" spans="1:5">
      <c r="A7932" t="s">
        <v>8860</v>
      </c>
      <c r="B7932" t="s">
        <v>554</v>
      </c>
      <c r="C7932" t="s">
        <v>12055</v>
      </c>
      <c r="D7932">
        <v>1E-4</v>
      </c>
      <c r="E7932" t="s">
        <v>12122</v>
      </c>
    </row>
    <row r="7933" spans="1:5">
      <c r="A7933" t="s">
        <v>8861</v>
      </c>
      <c r="B7933" t="s">
        <v>554</v>
      </c>
      <c r="C7933" t="s">
        <v>12055</v>
      </c>
      <c r="D7933">
        <v>1E-4</v>
      </c>
      <c r="E7933" t="s">
        <v>12122</v>
      </c>
    </row>
    <row r="7934" spans="1:5">
      <c r="A7934" t="s">
        <v>8862</v>
      </c>
      <c r="B7934" t="s">
        <v>554</v>
      </c>
      <c r="C7934" t="s">
        <v>12055</v>
      </c>
      <c r="D7934">
        <v>1E-4</v>
      </c>
      <c r="E7934" t="s">
        <v>12122</v>
      </c>
    </row>
    <row r="7935" spans="1:5">
      <c r="A7935" t="s">
        <v>8863</v>
      </c>
      <c r="B7935" t="s">
        <v>554</v>
      </c>
      <c r="C7935" t="s">
        <v>12055</v>
      </c>
      <c r="D7935">
        <v>2.9999999999999997E-4</v>
      </c>
      <c r="E7935" t="s">
        <v>12122</v>
      </c>
    </row>
    <row r="7936" spans="1:5">
      <c r="A7936" t="s">
        <v>8864</v>
      </c>
      <c r="B7936" t="s">
        <v>554</v>
      </c>
      <c r="C7936" t="s">
        <v>12055</v>
      </c>
      <c r="D7936">
        <v>2.9999999999999997E-4</v>
      </c>
      <c r="E7936" t="s">
        <v>12122</v>
      </c>
    </row>
    <row r="7937" spans="1:5">
      <c r="A7937" t="s">
        <v>8865</v>
      </c>
      <c r="B7937" t="s">
        <v>554</v>
      </c>
      <c r="C7937" t="s">
        <v>12055</v>
      </c>
      <c r="D7937">
        <v>1E-4</v>
      </c>
      <c r="E7937" t="s">
        <v>12122</v>
      </c>
    </row>
    <row r="7938" spans="1:5">
      <c r="A7938" t="s">
        <v>8866</v>
      </c>
      <c r="B7938" t="s">
        <v>554</v>
      </c>
      <c r="C7938" t="s">
        <v>12055</v>
      </c>
      <c r="D7938">
        <v>2.0000000000000001E-4</v>
      </c>
      <c r="E7938" t="s">
        <v>12122</v>
      </c>
    </row>
    <row r="7939" spans="1:5">
      <c r="A7939" t="s">
        <v>8867</v>
      </c>
      <c r="B7939" t="s">
        <v>554</v>
      </c>
      <c r="C7939" t="s">
        <v>12055</v>
      </c>
      <c r="D7939">
        <v>1E-4</v>
      </c>
      <c r="E7939" t="s">
        <v>12122</v>
      </c>
    </row>
    <row r="7940" spans="1:5">
      <c r="A7940" t="s">
        <v>8868</v>
      </c>
      <c r="B7940" t="s">
        <v>554</v>
      </c>
      <c r="C7940" t="s">
        <v>12055</v>
      </c>
      <c r="D7940">
        <v>2.0000000000000001E-4</v>
      </c>
      <c r="E7940" t="s">
        <v>12122</v>
      </c>
    </row>
    <row r="7941" spans="1:5">
      <c r="A7941" t="s">
        <v>8869</v>
      </c>
      <c r="B7941" t="s">
        <v>554</v>
      </c>
      <c r="C7941" t="s">
        <v>12055</v>
      </c>
      <c r="D7941">
        <v>2.9999999999999997E-4</v>
      </c>
      <c r="E7941" t="s">
        <v>12122</v>
      </c>
    </row>
    <row r="7942" spans="1:5">
      <c r="A7942" t="s">
        <v>8870</v>
      </c>
      <c r="B7942" t="s">
        <v>554</v>
      </c>
      <c r="C7942" t="s">
        <v>12055</v>
      </c>
      <c r="D7942">
        <v>1E-4</v>
      </c>
      <c r="E7942" t="s">
        <v>12122</v>
      </c>
    </row>
    <row r="7943" spans="1:5">
      <c r="A7943" t="s">
        <v>8871</v>
      </c>
      <c r="B7943" t="s">
        <v>554</v>
      </c>
      <c r="C7943" t="s">
        <v>12055</v>
      </c>
      <c r="D7943">
        <v>1E-4</v>
      </c>
      <c r="E7943" t="s">
        <v>12122</v>
      </c>
    </row>
    <row r="7944" spans="1:5">
      <c r="A7944" t="s">
        <v>8872</v>
      </c>
      <c r="B7944" t="s">
        <v>554</v>
      </c>
      <c r="C7944" t="s">
        <v>12055</v>
      </c>
      <c r="D7944">
        <v>1E-4</v>
      </c>
      <c r="E7944" t="s">
        <v>12122</v>
      </c>
    </row>
    <row r="7945" spans="1:5">
      <c r="A7945" t="s">
        <v>8873</v>
      </c>
      <c r="B7945" t="s">
        <v>554</v>
      </c>
      <c r="C7945" t="s">
        <v>12055</v>
      </c>
      <c r="D7945">
        <v>2.9999999999999997E-4</v>
      </c>
      <c r="E7945" t="s">
        <v>12122</v>
      </c>
    </row>
    <row r="7946" spans="1:5">
      <c r="A7946" t="s">
        <v>8874</v>
      </c>
      <c r="B7946" t="s">
        <v>554</v>
      </c>
      <c r="C7946" t="s">
        <v>12055</v>
      </c>
      <c r="D7946">
        <v>2.9999999999999997E-4</v>
      </c>
      <c r="E7946" t="s">
        <v>12122</v>
      </c>
    </row>
    <row r="7947" spans="1:5">
      <c r="A7947" t="s">
        <v>8875</v>
      </c>
      <c r="B7947" t="s">
        <v>554</v>
      </c>
      <c r="C7947" t="s">
        <v>12055</v>
      </c>
      <c r="D7947">
        <v>1E-4</v>
      </c>
      <c r="E7947" t="s">
        <v>12122</v>
      </c>
    </row>
    <row r="7948" spans="1:5">
      <c r="A7948" t="s">
        <v>8876</v>
      </c>
      <c r="B7948" t="s">
        <v>554</v>
      </c>
      <c r="C7948" t="s">
        <v>12055</v>
      </c>
      <c r="D7948">
        <v>2.9999999999999997E-4</v>
      </c>
      <c r="E7948" t="s">
        <v>12122</v>
      </c>
    </row>
    <row r="7949" spans="1:5">
      <c r="A7949" t="s">
        <v>8877</v>
      </c>
      <c r="B7949" t="s">
        <v>554</v>
      </c>
      <c r="C7949" t="s">
        <v>12055</v>
      </c>
      <c r="D7949">
        <v>1E-4</v>
      </c>
      <c r="E7949" t="s">
        <v>12122</v>
      </c>
    </row>
    <row r="7950" spans="1:5">
      <c r="A7950" t="s">
        <v>8878</v>
      </c>
      <c r="B7950" t="s">
        <v>554</v>
      </c>
      <c r="C7950" t="s">
        <v>12055</v>
      </c>
      <c r="D7950">
        <v>2.9999999999999997E-4</v>
      </c>
      <c r="E7950" t="s">
        <v>12122</v>
      </c>
    </row>
    <row r="7951" spans="1:5">
      <c r="A7951" t="s">
        <v>8879</v>
      </c>
      <c r="B7951" t="s">
        <v>554</v>
      </c>
      <c r="C7951" t="s">
        <v>12055</v>
      </c>
      <c r="D7951">
        <v>1E-4</v>
      </c>
      <c r="E7951" t="s">
        <v>12122</v>
      </c>
    </row>
    <row r="7952" spans="1:5">
      <c r="A7952" t="s">
        <v>8880</v>
      </c>
      <c r="B7952" t="s">
        <v>554</v>
      </c>
      <c r="C7952" t="s">
        <v>12055</v>
      </c>
      <c r="D7952">
        <v>1E-4</v>
      </c>
      <c r="E7952" t="s">
        <v>12122</v>
      </c>
    </row>
    <row r="7953" spans="1:5">
      <c r="A7953" t="s">
        <v>8882</v>
      </c>
      <c r="B7953" t="s">
        <v>554</v>
      </c>
      <c r="C7953" t="s">
        <v>12055</v>
      </c>
      <c r="D7953">
        <v>2.9999999999999997E-4</v>
      </c>
      <c r="E7953" t="s">
        <v>12122</v>
      </c>
    </row>
    <row r="7954" spans="1:5">
      <c r="A7954" t="s">
        <v>8883</v>
      </c>
      <c r="B7954" t="s">
        <v>554</v>
      </c>
      <c r="C7954" t="s">
        <v>12055</v>
      </c>
      <c r="D7954">
        <v>2.9999999999999997E-4</v>
      </c>
      <c r="E7954" t="s">
        <v>12122</v>
      </c>
    </row>
    <row r="7955" spans="1:5">
      <c r="A7955" t="s">
        <v>8884</v>
      </c>
      <c r="B7955" t="s">
        <v>554</v>
      </c>
      <c r="C7955" t="s">
        <v>12055</v>
      </c>
      <c r="D7955">
        <v>2.9999999999999997E-4</v>
      </c>
      <c r="E7955" t="s">
        <v>12122</v>
      </c>
    </row>
    <row r="7956" spans="1:5">
      <c r="A7956" t="s">
        <v>8885</v>
      </c>
      <c r="B7956" t="s">
        <v>554</v>
      </c>
      <c r="C7956" t="s">
        <v>12055</v>
      </c>
      <c r="D7956">
        <v>5.9999999999999995E-4</v>
      </c>
      <c r="E7956" t="s">
        <v>12122</v>
      </c>
    </row>
    <row r="7957" spans="1:5">
      <c r="A7957" t="s">
        <v>8886</v>
      </c>
      <c r="B7957" t="s">
        <v>554</v>
      </c>
      <c r="C7957" t="s">
        <v>12055</v>
      </c>
      <c r="D7957">
        <v>1E-4</v>
      </c>
      <c r="E7957" t="s">
        <v>12122</v>
      </c>
    </row>
    <row r="7958" spans="1:5">
      <c r="A7958" t="s">
        <v>8887</v>
      </c>
      <c r="B7958" t="s">
        <v>554</v>
      </c>
      <c r="C7958" t="s">
        <v>12055</v>
      </c>
      <c r="D7958">
        <v>1E-4</v>
      </c>
      <c r="E7958" t="s">
        <v>12122</v>
      </c>
    </row>
    <row r="7959" spans="1:5">
      <c r="A7959" t="s">
        <v>8888</v>
      </c>
      <c r="B7959" t="s">
        <v>554</v>
      </c>
      <c r="C7959" t="s">
        <v>12055</v>
      </c>
      <c r="D7959">
        <v>1E-4</v>
      </c>
      <c r="E7959" t="s">
        <v>12122</v>
      </c>
    </row>
    <row r="7960" spans="1:5">
      <c r="A7960" t="s">
        <v>8889</v>
      </c>
      <c r="B7960" t="s">
        <v>554</v>
      </c>
      <c r="C7960" t="s">
        <v>12055</v>
      </c>
      <c r="D7960">
        <v>1E-4</v>
      </c>
      <c r="E7960" t="s">
        <v>12122</v>
      </c>
    </row>
    <row r="7961" spans="1:5">
      <c r="A7961" t="s">
        <v>8890</v>
      </c>
      <c r="B7961" t="s">
        <v>554</v>
      </c>
      <c r="C7961" t="s">
        <v>12055</v>
      </c>
      <c r="D7961">
        <v>1E-4</v>
      </c>
      <c r="E7961" t="s">
        <v>12122</v>
      </c>
    </row>
    <row r="7962" spans="1:5">
      <c r="A7962" t="s">
        <v>8891</v>
      </c>
      <c r="B7962" t="s">
        <v>554</v>
      </c>
      <c r="C7962" t="s">
        <v>12055</v>
      </c>
      <c r="D7962">
        <v>2.9999999999999997E-4</v>
      </c>
      <c r="E7962" t="s">
        <v>12122</v>
      </c>
    </row>
    <row r="7963" spans="1:5">
      <c r="A7963" t="s">
        <v>8892</v>
      </c>
      <c r="B7963" t="s">
        <v>554</v>
      </c>
      <c r="C7963" t="s">
        <v>12055</v>
      </c>
      <c r="D7963">
        <v>2.9999999999999997E-4</v>
      </c>
      <c r="E7963" t="s">
        <v>12122</v>
      </c>
    </row>
    <row r="7964" spans="1:5">
      <c r="A7964" t="s">
        <v>8893</v>
      </c>
      <c r="B7964" t="s">
        <v>554</v>
      </c>
      <c r="C7964" t="s">
        <v>12055</v>
      </c>
      <c r="D7964">
        <v>2.0000000000000001E-4</v>
      </c>
      <c r="E7964" t="s">
        <v>12122</v>
      </c>
    </row>
    <row r="7965" spans="1:5">
      <c r="A7965" t="s">
        <v>8894</v>
      </c>
      <c r="B7965" t="s">
        <v>554</v>
      </c>
      <c r="C7965" t="s">
        <v>12055</v>
      </c>
      <c r="D7965">
        <v>2.0000000000000001E-4</v>
      </c>
      <c r="E7965" t="s">
        <v>12122</v>
      </c>
    </row>
    <row r="7966" spans="1:5">
      <c r="A7966" t="s">
        <v>8895</v>
      </c>
      <c r="B7966" t="s">
        <v>554</v>
      </c>
      <c r="C7966" t="s">
        <v>12055</v>
      </c>
      <c r="D7966">
        <v>2.9999999999999997E-4</v>
      </c>
      <c r="E7966" t="s">
        <v>12122</v>
      </c>
    </row>
    <row r="7967" spans="1:5">
      <c r="A7967" t="s">
        <v>8896</v>
      </c>
      <c r="B7967" t="s">
        <v>554</v>
      </c>
      <c r="C7967" t="s">
        <v>12055</v>
      </c>
      <c r="D7967">
        <v>2.0000000000000001E-4</v>
      </c>
      <c r="E7967" t="s">
        <v>12122</v>
      </c>
    </row>
    <row r="7968" spans="1:5">
      <c r="A7968" t="s">
        <v>8897</v>
      </c>
      <c r="B7968" t="s">
        <v>554</v>
      </c>
      <c r="C7968" t="s">
        <v>12055</v>
      </c>
      <c r="D7968">
        <v>2.9999999999999997E-4</v>
      </c>
      <c r="E7968" t="s">
        <v>12122</v>
      </c>
    </row>
    <row r="7969" spans="1:5">
      <c r="A7969" t="s">
        <v>8898</v>
      </c>
      <c r="B7969" t="s">
        <v>554</v>
      </c>
      <c r="C7969" t="s">
        <v>12055</v>
      </c>
      <c r="D7969">
        <v>1E-4</v>
      </c>
      <c r="E7969" t="s">
        <v>12122</v>
      </c>
    </row>
    <row r="7970" spans="1:5">
      <c r="A7970" t="s">
        <v>8899</v>
      </c>
      <c r="B7970" t="s">
        <v>554</v>
      </c>
      <c r="C7970" t="s">
        <v>12055</v>
      </c>
      <c r="D7970">
        <v>2.0000000000000001E-4</v>
      </c>
      <c r="E7970" t="s">
        <v>12122</v>
      </c>
    </row>
    <row r="7971" spans="1:5">
      <c r="A7971" t="s">
        <v>8900</v>
      </c>
      <c r="B7971" t="s">
        <v>554</v>
      </c>
      <c r="C7971" t="s">
        <v>12055</v>
      </c>
      <c r="D7971">
        <v>2.9999999999999997E-4</v>
      </c>
      <c r="E7971" t="s">
        <v>12122</v>
      </c>
    </row>
    <row r="7972" spans="1:5">
      <c r="A7972" t="s">
        <v>8901</v>
      </c>
      <c r="B7972" t="s">
        <v>554</v>
      </c>
      <c r="C7972" t="s">
        <v>12055</v>
      </c>
      <c r="D7972">
        <v>1E-4</v>
      </c>
      <c r="E7972" t="s">
        <v>12122</v>
      </c>
    </row>
    <row r="7973" spans="1:5">
      <c r="A7973" t="s">
        <v>8902</v>
      </c>
      <c r="B7973" t="s">
        <v>554</v>
      </c>
      <c r="C7973" t="s">
        <v>12055</v>
      </c>
      <c r="D7973">
        <v>1E-4</v>
      </c>
      <c r="E7973" t="s">
        <v>12122</v>
      </c>
    </row>
    <row r="7974" spans="1:5">
      <c r="A7974" t="s">
        <v>8903</v>
      </c>
      <c r="B7974" t="s">
        <v>554</v>
      </c>
      <c r="C7974" t="s">
        <v>12055</v>
      </c>
      <c r="D7974">
        <v>1E-4</v>
      </c>
      <c r="E7974" t="s">
        <v>12122</v>
      </c>
    </row>
    <row r="7975" spans="1:5">
      <c r="A7975" t="s">
        <v>8904</v>
      </c>
      <c r="B7975" t="s">
        <v>554</v>
      </c>
      <c r="C7975" t="s">
        <v>12055</v>
      </c>
      <c r="D7975">
        <v>1E-4</v>
      </c>
      <c r="E7975" t="s">
        <v>12122</v>
      </c>
    </row>
    <row r="7976" spans="1:5">
      <c r="A7976" t="s">
        <v>8905</v>
      </c>
      <c r="B7976" t="s">
        <v>554</v>
      </c>
      <c r="C7976" t="s">
        <v>12055</v>
      </c>
      <c r="D7976">
        <v>1E-4</v>
      </c>
      <c r="E7976" t="s">
        <v>12122</v>
      </c>
    </row>
    <row r="7977" spans="1:5">
      <c r="A7977" t="s">
        <v>8906</v>
      </c>
      <c r="B7977" t="s">
        <v>554</v>
      </c>
      <c r="C7977" t="s">
        <v>12055</v>
      </c>
      <c r="D7977">
        <v>1E-4</v>
      </c>
      <c r="E7977" t="s">
        <v>12122</v>
      </c>
    </row>
    <row r="7978" spans="1:5">
      <c r="A7978" t="s">
        <v>8907</v>
      </c>
      <c r="B7978" t="s">
        <v>554</v>
      </c>
      <c r="C7978" t="s">
        <v>12055</v>
      </c>
      <c r="D7978">
        <v>1E-4</v>
      </c>
      <c r="E7978" t="s">
        <v>12122</v>
      </c>
    </row>
    <row r="7979" spans="1:5">
      <c r="A7979" t="s">
        <v>8908</v>
      </c>
      <c r="B7979" t="s">
        <v>554</v>
      </c>
      <c r="C7979" t="s">
        <v>12055</v>
      </c>
      <c r="D7979">
        <v>1E-4</v>
      </c>
      <c r="E7979" t="s">
        <v>12122</v>
      </c>
    </row>
    <row r="7980" spans="1:5">
      <c r="A7980" t="s">
        <v>8908</v>
      </c>
      <c r="B7980" t="s">
        <v>554</v>
      </c>
      <c r="C7980" t="s">
        <v>12055</v>
      </c>
      <c r="D7980">
        <v>1E-4</v>
      </c>
      <c r="E7980" t="s">
        <v>12122</v>
      </c>
    </row>
    <row r="7981" spans="1:5">
      <c r="A7981" t="s">
        <v>8909</v>
      </c>
      <c r="B7981" t="s">
        <v>554</v>
      </c>
      <c r="C7981" t="s">
        <v>12055</v>
      </c>
      <c r="D7981">
        <v>1E-4</v>
      </c>
      <c r="E7981" t="s">
        <v>12122</v>
      </c>
    </row>
    <row r="7982" spans="1:5">
      <c r="A7982" t="s">
        <v>8910</v>
      </c>
      <c r="B7982" t="s">
        <v>554</v>
      </c>
      <c r="C7982" t="s">
        <v>12055</v>
      </c>
      <c r="D7982">
        <v>2.0000000000000001E-4</v>
      </c>
      <c r="E7982" t="s">
        <v>12122</v>
      </c>
    </row>
    <row r="7983" spans="1:5">
      <c r="A7983" t="s">
        <v>8911</v>
      </c>
      <c r="B7983" t="s">
        <v>554</v>
      </c>
      <c r="C7983" t="s">
        <v>12055</v>
      </c>
      <c r="D7983">
        <v>1E-4</v>
      </c>
      <c r="E7983" t="s">
        <v>12122</v>
      </c>
    </row>
    <row r="7984" spans="1:5">
      <c r="A7984" t="s">
        <v>8912</v>
      </c>
      <c r="B7984" t="s">
        <v>554</v>
      </c>
      <c r="C7984" t="s">
        <v>12055</v>
      </c>
      <c r="D7984">
        <v>1E-4</v>
      </c>
      <c r="E7984" t="s">
        <v>12122</v>
      </c>
    </row>
    <row r="7985" spans="1:5">
      <c r="A7985" t="s">
        <v>8913</v>
      </c>
      <c r="B7985" t="s">
        <v>554</v>
      </c>
      <c r="C7985" t="s">
        <v>12055</v>
      </c>
      <c r="D7985">
        <v>2.0000000000000001E-4</v>
      </c>
      <c r="E7985" t="s">
        <v>12122</v>
      </c>
    </row>
    <row r="7986" spans="1:5">
      <c r="A7986" t="s">
        <v>8915</v>
      </c>
      <c r="B7986" t="s">
        <v>554</v>
      </c>
      <c r="C7986" t="s">
        <v>12055</v>
      </c>
      <c r="D7986">
        <v>2.9999999999999997E-4</v>
      </c>
      <c r="E7986" t="s">
        <v>12122</v>
      </c>
    </row>
    <row r="7987" spans="1:5">
      <c r="A7987" t="s">
        <v>8916</v>
      </c>
      <c r="B7987" t="s">
        <v>554</v>
      </c>
      <c r="C7987" t="s">
        <v>12055</v>
      </c>
      <c r="D7987">
        <v>1E-4</v>
      </c>
      <c r="E7987" t="s">
        <v>12122</v>
      </c>
    </row>
    <row r="7988" spans="1:5">
      <c r="A7988" t="s">
        <v>8918</v>
      </c>
      <c r="B7988" t="s">
        <v>554</v>
      </c>
      <c r="C7988" t="s">
        <v>12055</v>
      </c>
      <c r="D7988">
        <v>1E-4</v>
      </c>
      <c r="E7988" t="s">
        <v>12122</v>
      </c>
    </row>
    <row r="7989" spans="1:5">
      <c r="A7989" t="s">
        <v>8919</v>
      </c>
      <c r="B7989" t="s">
        <v>554</v>
      </c>
      <c r="C7989" t="s">
        <v>12055</v>
      </c>
      <c r="D7989">
        <v>1E-4</v>
      </c>
      <c r="E7989" t="s">
        <v>12122</v>
      </c>
    </row>
    <row r="7990" spans="1:5">
      <c r="A7990" t="s">
        <v>8920</v>
      </c>
      <c r="B7990" t="s">
        <v>554</v>
      </c>
      <c r="C7990" t="s">
        <v>12055</v>
      </c>
      <c r="D7990">
        <v>1E-4</v>
      </c>
      <c r="E7990" t="s">
        <v>12122</v>
      </c>
    </row>
    <row r="7991" spans="1:5">
      <c r="A7991" t="s">
        <v>8921</v>
      </c>
      <c r="B7991" t="s">
        <v>554</v>
      </c>
      <c r="C7991" t="s">
        <v>12055</v>
      </c>
      <c r="D7991">
        <v>1E-4</v>
      </c>
      <c r="E7991" t="s">
        <v>12122</v>
      </c>
    </row>
    <row r="7992" spans="1:5">
      <c r="A7992" t="s">
        <v>8922</v>
      </c>
      <c r="B7992" t="s">
        <v>554</v>
      </c>
      <c r="C7992" t="s">
        <v>12055</v>
      </c>
      <c r="D7992">
        <v>1E-4</v>
      </c>
      <c r="E7992" t="s">
        <v>12122</v>
      </c>
    </row>
    <row r="7993" spans="1:5">
      <c r="A7993" t="s">
        <v>8924</v>
      </c>
      <c r="B7993" t="s">
        <v>554</v>
      </c>
      <c r="C7993" t="s">
        <v>12055</v>
      </c>
      <c r="D7993">
        <v>1E-4</v>
      </c>
      <c r="E7993" t="s">
        <v>12122</v>
      </c>
    </row>
    <row r="7994" spans="1:5">
      <c r="A7994" t="s">
        <v>8926</v>
      </c>
      <c r="B7994" t="s">
        <v>554</v>
      </c>
      <c r="C7994" t="s">
        <v>12055</v>
      </c>
      <c r="D7994">
        <v>1E-4</v>
      </c>
      <c r="E7994" t="s">
        <v>12122</v>
      </c>
    </row>
    <row r="7995" spans="1:5">
      <c r="A7995" t="s">
        <v>8927</v>
      </c>
      <c r="B7995" t="s">
        <v>554</v>
      </c>
      <c r="C7995" t="s">
        <v>12055</v>
      </c>
      <c r="D7995">
        <v>1E-4</v>
      </c>
      <c r="E7995" t="s">
        <v>12122</v>
      </c>
    </row>
    <row r="7996" spans="1:5">
      <c r="A7996" t="s">
        <v>8928</v>
      </c>
      <c r="B7996" t="s">
        <v>554</v>
      </c>
      <c r="C7996" t="s">
        <v>12055</v>
      </c>
      <c r="D7996">
        <v>1E-4</v>
      </c>
      <c r="E7996" t="s">
        <v>12122</v>
      </c>
    </row>
    <row r="7997" spans="1:5">
      <c r="A7997" t="s">
        <v>8929</v>
      </c>
      <c r="B7997" t="s">
        <v>554</v>
      </c>
      <c r="C7997" t="s">
        <v>12055</v>
      </c>
      <c r="D7997">
        <v>2.9999999999999997E-4</v>
      </c>
      <c r="E7997" t="s">
        <v>12122</v>
      </c>
    </row>
    <row r="7998" spans="1:5">
      <c r="A7998" t="s">
        <v>8930</v>
      </c>
      <c r="B7998" t="s">
        <v>554</v>
      </c>
      <c r="C7998" t="s">
        <v>12055</v>
      </c>
      <c r="D7998">
        <v>1E-4</v>
      </c>
      <c r="E7998" t="s">
        <v>12122</v>
      </c>
    </row>
    <row r="7999" spans="1:5">
      <c r="A7999" t="s">
        <v>8930</v>
      </c>
      <c r="B7999" t="s">
        <v>554</v>
      </c>
      <c r="C7999" t="s">
        <v>12055</v>
      </c>
      <c r="D7999">
        <v>1E-4</v>
      </c>
      <c r="E7999" t="s">
        <v>12122</v>
      </c>
    </row>
    <row r="8000" spans="1:5">
      <c r="A8000" t="s">
        <v>8932</v>
      </c>
      <c r="B8000" t="s">
        <v>554</v>
      </c>
      <c r="C8000" t="s">
        <v>12055</v>
      </c>
      <c r="D8000">
        <v>1E-4</v>
      </c>
      <c r="E8000" t="s">
        <v>12122</v>
      </c>
    </row>
    <row r="8001" spans="1:5">
      <c r="A8001" t="s">
        <v>8934</v>
      </c>
      <c r="B8001" t="s">
        <v>554</v>
      </c>
      <c r="C8001" t="s">
        <v>12055</v>
      </c>
      <c r="D8001">
        <v>1E-4</v>
      </c>
      <c r="E8001" t="s">
        <v>12122</v>
      </c>
    </row>
    <row r="8002" spans="1:5">
      <c r="A8002" t="s">
        <v>8935</v>
      </c>
      <c r="B8002" t="s">
        <v>554</v>
      </c>
      <c r="C8002" t="s">
        <v>12055</v>
      </c>
      <c r="D8002">
        <v>1E-4</v>
      </c>
      <c r="E8002" t="s">
        <v>12122</v>
      </c>
    </row>
    <row r="8003" spans="1:5">
      <c r="A8003" t="s">
        <v>8936</v>
      </c>
      <c r="B8003" t="s">
        <v>554</v>
      </c>
      <c r="C8003" t="s">
        <v>12055</v>
      </c>
      <c r="D8003">
        <v>1E-4</v>
      </c>
      <c r="E8003" t="s">
        <v>12122</v>
      </c>
    </row>
    <row r="8004" spans="1:5">
      <c r="A8004" t="s">
        <v>8937</v>
      </c>
      <c r="B8004" t="s">
        <v>554</v>
      </c>
      <c r="C8004" t="s">
        <v>12055</v>
      </c>
      <c r="D8004">
        <v>1E-4</v>
      </c>
      <c r="E8004" t="s">
        <v>12122</v>
      </c>
    </row>
    <row r="8005" spans="1:5">
      <c r="A8005" t="s">
        <v>8938</v>
      </c>
      <c r="B8005" t="s">
        <v>554</v>
      </c>
      <c r="C8005" t="s">
        <v>12055</v>
      </c>
      <c r="D8005">
        <v>1E-4</v>
      </c>
      <c r="E8005" t="s">
        <v>12122</v>
      </c>
    </row>
    <row r="8006" spans="1:5">
      <c r="A8006" t="s">
        <v>8939</v>
      </c>
      <c r="B8006" t="s">
        <v>554</v>
      </c>
      <c r="C8006" t="s">
        <v>12055</v>
      </c>
      <c r="D8006">
        <v>1E-4</v>
      </c>
      <c r="E8006" t="s">
        <v>12122</v>
      </c>
    </row>
    <row r="8007" spans="1:5">
      <c r="A8007" t="s">
        <v>8940</v>
      </c>
      <c r="B8007" t="s">
        <v>554</v>
      </c>
      <c r="C8007" t="s">
        <v>12055</v>
      </c>
      <c r="D8007">
        <v>1E-4</v>
      </c>
      <c r="E8007" t="s">
        <v>12122</v>
      </c>
    </row>
    <row r="8008" spans="1:5">
      <c r="A8008" t="s">
        <v>8941</v>
      </c>
      <c r="B8008" t="s">
        <v>554</v>
      </c>
      <c r="C8008" t="s">
        <v>12055</v>
      </c>
      <c r="D8008">
        <v>2.9999999999999997E-4</v>
      </c>
      <c r="E8008" t="s">
        <v>12122</v>
      </c>
    </row>
    <row r="8009" spans="1:5">
      <c r="A8009" t="s">
        <v>8942</v>
      </c>
      <c r="B8009" t="s">
        <v>554</v>
      </c>
      <c r="C8009" t="s">
        <v>12055</v>
      </c>
      <c r="D8009">
        <v>1E-4</v>
      </c>
      <c r="E8009" t="s">
        <v>12122</v>
      </c>
    </row>
    <row r="8010" spans="1:5">
      <c r="A8010" t="s">
        <v>8943</v>
      </c>
      <c r="B8010" t="s">
        <v>554</v>
      </c>
      <c r="C8010" t="s">
        <v>12055</v>
      </c>
      <c r="D8010">
        <v>1E-4</v>
      </c>
      <c r="E8010" t="s">
        <v>12122</v>
      </c>
    </row>
    <row r="8011" spans="1:5">
      <c r="A8011" t="s">
        <v>8944</v>
      </c>
      <c r="B8011" t="s">
        <v>554</v>
      </c>
      <c r="C8011" t="s">
        <v>12055</v>
      </c>
      <c r="D8011">
        <v>1E-4</v>
      </c>
      <c r="E8011" t="s">
        <v>12122</v>
      </c>
    </row>
    <row r="8012" spans="1:5">
      <c r="A8012" t="s">
        <v>8945</v>
      </c>
      <c r="B8012" t="s">
        <v>554</v>
      </c>
      <c r="C8012" t="s">
        <v>12055</v>
      </c>
      <c r="D8012">
        <v>1E-4</v>
      </c>
      <c r="E8012" t="s">
        <v>12122</v>
      </c>
    </row>
    <row r="8013" spans="1:5">
      <c r="A8013" t="s">
        <v>8946</v>
      </c>
      <c r="B8013" t="s">
        <v>554</v>
      </c>
      <c r="C8013" t="s">
        <v>12055</v>
      </c>
      <c r="D8013">
        <v>2.0000000000000001E-4</v>
      </c>
      <c r="E8013" t="s">
        <v>12122</v>
      </c>
    </row>
    <row r="8014" spans="1:5">
      <c r="A8014" t="s">
        <v>8947</v>
      </c>
      <c r="B8014" t="s">
        <v>554</v>
      </c>
      <c r="C8014" t="s">
        <v>12055</v>
      </c>
      <c r="D8014">
        <v>1E-4</v>
      </c>
      <c r="E8014" t="s">
        <v>12122</v>
      </c>
    </row>
    <row r="8015" spans="1:5">
      <c r="A8015" t="s">
        <v>8949</v>
      </c>
      <c r="B8015" t="s">
        <v>554</v>
      </c>
      <c r="C8015" t="s">
        <v>12055</v>
      </c>
      <c r="D8015">
        <v>1E-4</v>
      </c>
      <c r="E8015" t="s">
        <v>12122</v>
      </c>
    </row>
    <row r="8016" spans="1:5">
      <c r="A8016" t="s">
        <v>8950</v>
      </c>
      <c r="B8016" t="s">
        <v>554</v>
      </c>
      <c r="C8016" t="s">
        <v>12055</v>
      </c>
      <c r="D8016">
        <v>1E-4</v>
      </c>
      <c r="E8016" t="s">
        <v>12122</v>
      </c>
    </row>
    <row r="8017" spans="1:5">
      <c r="A8017" t="s">
        <v>8951</v>
      </c>
      <c r="B8017" t="s">
        <v>554</v>
      </c>
      <c r="C8017" t="s">
        <v>12055</v>
      </c>
      <c r="D8017">
        <v>1E-4</v>
      </c>
      <c r="E8017" t="s">
        <v>12122</v>
      </c>
    </row>
    <row r="8018" spans="1:5">
      <c r="A8018" t="s">
        <v>8952</v>
      </c>
      <c r="B8018" t="s">
        <v>554</v>
      </c>
      <c r="C8018" t="s">
        <v>12055</v>
      </c>
      <c r="D8018">
        <v>1E-4</v>
      </c>
      <c r="E8018" t="s">
        <v>12122</v>
      </c>
    </row>
    <row r="8019" spans="1:5">
      <c r="A8019" t="s">
        <v>8953</v>
      </c>
      <c r="B8019" t="s">
        <v>554</v>
      </c>
      <c r="C8019" t="s">
        <v>12055</v>
      </c>
      <c r="D8019">
        <v>1E-4</v>
      </c>
      <c r="E8019" t="s">
        <v>12122</v>
      </c>
    </row>
    <row r="8020" spans="1:5">
      <c r="A8020" t="s">
        <v>8954</v>
      </c>
      <c r="B8020" t="s">
        <v>554</v>
      </c>
      <c r="C8020" t="s">
        <v>12055</v>
      </c>
      <c r="D8020">
        <v>1E-4</v>
      </c>
      <c r="E8020" t="s">
        <v>12122</v>
      </c>
    </row>
    <row r="8021" spans="1:5">
      <c r="A8021" t="s">
        <v>8955</v>
      </c>
      <c r="B8021" t="s">
        <v>554</v>
      </c>
      <c r="C8021" t="s">
        <v>12055</v>
      </c>
      <c r="D8021">
        <v>1E-4</v>
      </c>
      <c r="E8021" t="s">
        <v>12122</v>
      </c>
    </row>
    <row r="8022" spans="1:5">
      <c r="A8022" t="s">
        <v>8957</v>
      </c>
      <c r="B8022" t="s">
        <v>554</v>
      </c>
      <c r="C8022" t="s">
        <v>12055</v>
      </c>
      <c r="D8022">
        <v>1E-4</v>
      </c>
      <c r="E8022" t="s">
        <v>12122</v>
      </c>
    </row>
    <row r="8023" spans="1:5">
      <c r="A8023" t="s">
        <v>8959</v>
      </c>
      <c r="B8023" t="s">
        <v>554</v>
      </c>
      <c r="C8023" t="s">
        <v>12055</v>
      </c>
      <c r="D8023">
        <v>1E-4</v>
      </c>
      <c r="E8023" t="s">
        <v>12122</v>
      </c>
    </row>
    <row r="8024" spans="1:5">
      <c r="A8024" t="s">
        <v>8960</v>
      </c>
      <c r="B8024" t="s">
        <v>554</v>
      </c>
      <c r="C8024" t="s">
        <v>12055</v>
      </c>
      <c r="D8024">
        <v>1E-4</v>
      </c>
      <c r="E8024" t="s">
        <v>12122</v>
      </c>
    </row>
    <row r="8025" spans="1:5">
      <c r="A8025" t="s">
        <v>8961</v>
      </c>
      <c r="B8025" t="s">
        <v>554</v>
      </c>
      <c r="C8025" t="s">
        <v>12055</v>
      </c>
      <c r="D8025">
        <v>2.0000000000000001E-4</v>
      </c>
      <c r="E8025" t="s">
        <v>12122</v>
      </c>
    </row>
    <row r="8026" spans="1:5">
      <c r="A8026" t="s">
        <v>8962</v>
      </c>
      <c r="B8026" t="s">
        <v>554</v>
      </c>
      <c r="C8026" t="s">
        <v>12055</v>
      </c>
      <c r="D8026">
        <v>1E-4</v>
      </c>
      <c r="E8026" t="s">
        <v>12122</v>
      </c>
    </row>
    <row r="8027" spans="1:5">
      <c r="A8027" t="s">
        <v>8963</v>
      </c>
      <c r="B8027" t="s">
        <v>554</v>
      </c>
      <c r="C8027" t="s">
        <v>12055</v>
      </c>
      <c r="D8027">
        <v>2.0000000000000001E-4</v>
      </c>
      <c r="E8027" t="s">
        <v>12122</v>
      </c>
    </row>
    <row r="8028" spans="1:5">
      <c r="A8028" t="s">
        <v>8964</v>
      </c>
      <c r="B8028" t="s">
        <v>554</v>
      </c>
      <c r="C8028" t="s">
        <v>12055</v>
      </c>
      <c r="D8028">
        <v>1E-4</v>
      </c>
      <c r="E8028" t="s">
        <v>12122</v>
      </c>
    </row>
    <row r="8029" spans="1:5">
      <c r="A8029" t="s">
        <v>8966</v>
      </c>
      <c r="B8029" t="s">
        <v>554</v>
      </c>
      <c r="C8029" t="s">
        <v>12055</v>
      </c>
      <c r="D8029">
        <v>2.9999999999999997E-4</v>
      </c>
      <c r="E8029" t="s">
        <v>12122</v>
      </c>
    </row>
    <row r="8030" spans="1:5">
      <c r="A8030" t="s">
        <v>8967</v>
      </c>
      <c r="B8030" t="s">
        <v>554</v>
      </c>
      <c r="C8030" t="s">
        <v>12055</v>
      </c>
      <c r="D8030">
        <v>1E-4</v>
      </c>
      <c r="E8030" t="s">
        <v>12122</v>
      </c>
    </row>
    <row r="8031" spans="1:5">
      <c r="A8031" t="s">
        <v>8968</v>
      </c>
      <c r="B8031" t="s">
        <v>554</v>
      </c>
      <c r="C8031" t="s">
        <v>12055</v>
      </c>
      <c r="D8031">
        <v>2.9999999999999997E-4</v>
      </c>
      <c r="E8031" t="s">
        <v>12122</v>
      </c>
    </row>
    <row r="8032" spans="1:5">
      <c r="A8032" t="s">
        <v>8969</v>
      </c>
      <c r="B8032" t="s">
        <v>554</v>
      </c>
      <c r="C8032" t="s">
        <v>12055</v>
      </c>
      <c r="D8032">
        <v>1E-4</v>
      </c>
      <c r="E8032" t="s">
        <v>12122</v>
      </c>
    </row>
    <row r="8033" spans="1:5">
      <c r="A8033" t="s">
        <v>8970</v>
      </c>
      <c r="B8033" t="s">
        <v>554</v>
      </c>
      <c r="C8033" t="s">
        <v>12055</v>
      </c>
      <c r="D8033">
        <v>1E-4</v>
      </c>
      <c r="E8033" t="s">
        <v>12122</v>
      </c>
    </row>
    <row r="8034" spans="1:5">
      <c r="A8034" t="s">
        <v>8970</v>
      </c>
      <c r="B8034" t="s">
        <v>554</v>
      </c>
      <c r="C8034" t="s">
        <v>12055</v>
      </c>
      <c r="D8034">
        <v>1E-4</v>
      </c>
      <c r="E8034" t="s">
        <v>12122</v>
      </c>
    </row>
    <row r="8035" spans="1:5">
      <c r="A8035" t="s">
        <v>8971</v>
      </c>
      <c r="B8035" t="s">
        <v>554</v>
      </c>
      <c r="C8035" t="s">
        <v>12055</v>
      </c>
      <c r="D8035">
        <v>1E-4</v>
      </c>
      <c r="E8035" t="s">
        <v>12122</v>
      </c>
    </row>
    <row r="8036" spans="1:5">
      <c r="A8036" t="s">
        <v>8972</v>
      </c>
      <c r="B8036" t="s">
        <v>554</v>
      </c>
      <c r="C8036" t="s">
        <v>12055</v>
      </c>
      <c r="D8036">
        <v>1E-4</v>
      </c>
      <c r="E8036" t="s">
        <v>12122</v>
      </c>
    </row>
    <row r="8037" spans="1:5">
      <c r="A8037" t="s">
        <v>8972</v>
      </c>
      <c r="B8037" t="s">
        <v>554</v>
      </c>
      <c r="C8037" t="s">
        <v>12055</v>
      </c>
      <c r="D8037">
        <v>2.9999999999999997E-4</v>
      </c>
      <c r="E8037" t="s">
        <v>12122</v>
      </c>
    </row>
    <row r="8038" spans="1:5">
      <c r="A8038" t="s">
        <v>8972</v>
      </c>
      <c r="B8038" t="s">
        <v>554</v>
      </c>
      <c r="C8038" t="s">
        <v>12055</v>
      </c>
      <c r="D8038">
        <v>1E-4</v>
      </c>
      <c r="E8038" t="s">
        <v>12122</v>
      </c>
    </row>
    <row r="8039" spans="1:5">
      <c r="A8039" t="s">
        <v>8974</v>
      </c>
      <c r="B8039" t="s">
        <v>554</v>
      </c>
      <c r="C8039" t="s">
        <v>12055</v>
      </c>
      <c r="D8039">
        <v>1E-4</v>
      </c>
      <c r="E8039" t="s">
        <v>12122</v>
      </c>
    </row>
    <row r="8040" spans="1:5">
      <c r="A8040" t="s">
        <v>8974</v>
      </c>
      <c r="B8040" t="s">
        <v>554</v>
      </c>
      <c r="C8040" t="s">
        <v>12055</v>
      </c>
      <c r="D8040">
        <v>1E-4</v>
      </c>
      <c r="E8040" t="s">
        <v>12122</v>
      </c>
    </row>
    <row r="8041" spans="1:5">
      <c r="A8041" t="s">
        <v>8976</v>
      </c>
      <c r="B8041" t="s">
        <v>554</v>
      </c>
      <c r="C8041" t="s">
        <v>12055</v>
      </c>
      <c r="D8041">
        <v>1E-4</v>
      </c>
      <c r="E8041" t="s">
        <v>12122</v>
      </c>
    </row>
    <row r="8042" spans="1:5">
      <c r="A8042" t="s">
        <v>8976</v>
      </c>
      <c r="B8042" t="s">
        <v>554</v>
      </c>
      <c r="C8042" t="s">
        <v>12055</v>
      </c>
      <c r="D8042">
        <v>1E-4</v>
      </c>
      <c r="E8042" t="s">
        <v>12122</v>
      </c>
    </row>
    <row r="8043" spans="1:5">
      <c r="A8043" t="s">
        <v>8978</v>
      </c>
      <c r="B8043" t="s">
        <v>554</v>
      </c>
      <c r="C8043" t="s">
        <v>12055</v>
      </c>
      <c r="D8043">
        <v>1E-4</v>
      </c>
      <c r="E8043" t="s">
        <v>12122</v>
      </c>
    </row>
    <row r="8044" spans="1:5">
      <c r="A8044" t="s">
        <v>8979</v>
      </c>
      <c r="B8044" t="s">
        <v>554</v>
      </c>
      <c r="C8044" t="s">
        <v>12055</v>
      </c>
      <c r="D8044">
        <v>1E-4</v>
      </c>
      <c r="E8044" t="s">
        <v>12122</v>
      </c>
    </row>
    <row r="8045" spans="1:5">
      <c r="A8045" t="s">
        <v>8980</v>
      </c>
      <c r="B8045" t="s">
        <v>554</v>
      </c>
      <c r="C8045" t="s">
        <v>12055</v>
      </c>
      <c r="D8045">
        <v>1E-4</v>
      </c>
      <c r="E8045" t="s">
        <v>12122</v>
      </c>
    </row>
    <row r="8046" spans="1:5">
      <c r="A8046" t="s">
        <v>8981</v>
      </c>
      <c r="B8046" t="s">
        <v>554</v>
      </c>
      <c r="C8046" t="s">
        <v>12055</v>
      </c>
      <c r="D8046">
        <v>1E-4</v>
      </c>
      <c r="E8046" t="s">
        <v>12122</v>
      </c>
    </row>
    <row r="8047" spans="1:5">
      <c r="A8047" t="s">
        <v>8981</v>
      </c>
      <c r="B8047" t="s">
        <v>554</v>
      </c>
      <c r="C8047" t="s">
        <v>12055</v>
      </c>
      <c r="D8047">
        <v>2.0000000000000001E-4</v>
      </c>
      <c r="E8047" t="s">
        <v>12122</v>
      </c>
    </row>
    <row r="8048" spans="1:5">
      <c r="A8048" t="s">
        <v>8981</v>
      </c>
      <c r="B8048" t="s">
        <v>554</v>
      </c>
      <c r="C8048" t="s">
        <v>12055</v>
      </c>
      <c r="D8048">
        <v>1E-4</v>
      </c>
      <c r="E8048" t="s">
        <v>12122</v>
      </c>
    </row>
    <row r="8049" spans="1:5">
      <c r="A8049" t="s">
        <v>8983</v>
      </c>
      <c r="B8049" t="s">
        <v>554</v>
      </c>
      <c r="C8049" t="s">
        <v>12055</v>
      </c>
      <c r="D8049">
        <v>2.0000000000000001E-4</v>
      </c>
      <c r="E8049" t="s">
        <v>12122</v>
      </c>
    </row>
    <row r="8050" spans="1:5">
      <c r="A8050" t="s">
        <v>8984</v>
      </c>
      <c r="B8050" t="s">
        <v>554</v>
      </c>
      <c r="C8050" t="s">
        <v>12055</v>
      </c>
      <c r="D8050">
        <v>2.0000000000000001E-4</v>
      </c>
      <c r="E8050" t="s">
        <v>12122</v>
      </c>
    </row>
    <row r="8051" spans="1:5">
      <c r="A8051" t="s">
        <v>8984</v>
      </c>
      <c r="B8051" t="s">
        <v>554</v>
      </c>
      <c r="C8051" t="s">
        <v>12055</v>
      </c>
      <c r="D8051">
        <v>2.0000000000000001E-4</v>
      </c>
      <c r="E8051" t="s">
        <v>12122</v>
      </c>
    </row>
    <row r="8052" spans="1:5">
      <c r="A8052" t="s">
        <v>8985</v>
      </c>
      <c r="B8052" t="s">
        <v>554</v>
      </c>
      <c r="C8052" t="s">
        <v>12055</v>
      </c>
      <c r="D8052">
        <v>1E-4</v>
      </c>
      <c r="E8052" t="s">
        <v>12122</v>
      </c>
    </row>
    <row r="8053" spans="1:5">
      <c r="A8053" t="s">
        <v>8987</v>
      </c>
      <c r="B8053" t="s">
        <v>554</v>
      </c>
      <c r="C8053" t="s">
        <v>12055</v>
      </c>
      <c r="D8053">
        <v>1E-4</v>
      </c>
      <c r="E8053" t="s">
        <v>12122</v>
      </c>
    </row>
    <row r="8054" spans="1:5">
      <c r="A8054" t="s">
        <v>8988</v>
      </c>
      <c r="B8054" t="s">
        <v>554</v>
      </c>
      <c r="C8054" t="s">
        <v>12055</v>
      </c>
      <c r="D8054">
        <v>2.0000000000000001E-4</v>
      </c>
      <c r="E8054" t="s">
        <v>12122</v>
      </c>
    </row>
    <row r="8055" spans="1:5">
      <c r="A8055" t="s">
        <v>8988</v>
      </c>
      <c r="B8055" t="s">
        <v>554</v>
      </c>
      <c r="C8055" t="s">
        <v>12055</v>
      </c>
      <c r="D8055">
        <v>2.0000000000000001E-4</v>
      </c>
      <c r="E8055" t="s">
        <v>12122</v>
      </c>
    </row>
    <row r="8056" spans="1:5">
      <c r="A8056" t="s">
        <v>8989</v>
      </c>
      <c r="B8056" t="s">
        <v>554</v>
      </c>
      <c r="C8056" t="s">
        <v>12055</v>
      </c>
      <c r="D8056">
        <v>1E-4</v>
      </c>
      <c r="E8056" t="s">
        <v>12122</v>
      </c>
    </row>
    <row r="8057" spans="1:5">
      <c r="A8057" t="s">
        <v>8990</v>
      </c>
      <c r="B8057" t="s">
        <v>554</v>
      </c>
      <c r="C8057" t="s">
        <v>12055</v>
      </c>
      <c r="D8057">
        <v>1E-4</v>
      </c>
      <c r="E8057" t="s">
        <v>12122</v>
      </c>
    </row>
    <row r="8058" spans="1:5">
      <c r="A8058" t="s">
        <v>8990</v>
      </c>
      <c r="B8058" t="s">
        <v>554</v>
      </c>
      <c r="C8058" t="s">
        <v>12055</v>
      </c>
      <c r="D8058">
        <v>2.9999999999999997E-4</v>
      </c>
      <c r="E8058" t="s">
        <v>12122</v>
      </c>
    </row>
    <row r="8059" spans="1:5">
      <c r="A8059" t="s">
        <v>8991</v>
      </c>
      <c r="B8059" t="s">
        <v>554</v>
      </c>
      <c r="C8059" t="s">
        <v>12055</v>
      </c>
      <c r="D8059">
        <v>2.0000000000000001E-4</v>
      </c>
      <c r="E8059" t="s">
        <v>12122</v>
      </c>
    </row>
    <row r="8060" spans="1:5">
      <c r="A8060" t="s">
        <v>8992</v>
      </c>
      <c r="B8060" t="s">
        <v>554</v>
      </c>
      <c r="C8060" t="s">
        <v>12055</v>
      </c>
      <c r="D8060">
        <v>1E-4</v>
      </c>
      <c r="E8060" t="s">
        <v>12122</v>
      </c>
    </row>
    <row r="8061" spans="1:5">
      <c r="A8061" t="s">
        <v>8992</v>
      </c>
      <c r="B8061" t="s">
        <v>554</v>
      </c>
      <c r="C8061" t="s">
        <v>12055</v>
      </c>
      <c r="D8061">
        <v>2.9999999999999997E-4</v>
      </c>
      <c r="E8061" t="s">
        <v>12122</v>
      </c>
    </row>
    <row r="8062" spans="1:5">
      <c r="A8062" t="s">
        <v>8993</v>
      </c>
      <c r="B8062" t="s">
        <v>554</v>
      </c>
      <c r="C8062" t="s">
        <v>12055</v>
      </c>
      <c r="D8062">
        <v>2.9999999999999997E-4</v>
      </c>
      <c r="E8062" t="s">
        <v>12122</v>
      </c>
    </row>
    <row r="8063" spans="1:5">
      <c r="A8063" t="s">
        <v>8995</v>
      </c>
      <c r="B8063" t="s">
        <v>554</v>
      </c>
      <c r="C8063" t="s">
        <v>12055</v>
      </c>
      <c r="D8063">
        <v>2.0000000000000001E-4</v>
      </c>
      <c r="E8063" t="s">
        <v>12122</v>
      </c>
    </row>
    <row r="8064" spans="1:5">
      <c r="A8064" t="s">
        <v>8996</v>
      </c>
      <c r="B8064" t="s">
        <v>554</v>
      </c>
      <c r="C8064" t="s">
        <v>12055</v>
      </c>
      <c r="D8064">
        <v>2.9999999999999997E-4</v>
      </c>
      <c r="E8064" t="s">
        <v>12122</v>
      </c>
    </row>
    <row r="8065" spans="1:5">
      <c r="A8065" t="s">
        <v>8997</v>
      </c>
      <c r="B8065" t="s">
        <v>554</v>
      </c>
      <c r="C8065" t="s">
        <v>12055</v>
      </c>
      <c r="D8065">
        <v>2.9999999999999997E-4</v>
      </c>
      <c r="E8065" t="s">
        <v>12122</v>
      </c>
    </row>
    <row r="8066" spans="1:5">
      <c r="A8066" t="s">
        <v>8998</v>
      </c>
      <c r="B8066" t="s">
        <v>554</v>
      </c>
      <c r="C8066" t="s">
        <v>12055</v>
      </c>
      <c r="D8066">
        <v>1E-4</v>
      </c>
      <c r="E8066" t="s">
        <v>12122</v>
      </c>
    </row>
    <row r="8067" spans="1:5">
      <c r="A8067" t="s">
        <v>8999</v>
      </c>
      <c r="B8067" t="s">
        <v>554</v>
      </c>
      <c r="C8067" t="s">
        <v>12055</v>
      </c>
      <c r="D8067">
        <v>1E-4</v>
      </c>
      <c r="E8067" t="s">
        <v>12122</v>
      </c>
    </row>
    <row r="8068" spans="1:5">
      <c r="A8068" t="s">
        <v>9000</v>
      </c>
      <c r="B8068" t="s">
        <v>554</v>
      </c>
      <c r="C8068" t="s">
        <v>12055</v>
      </c>
      <c r="D8068">
        <v>1E-4</v>
      </c>
      <c r="E8068" t="s">
        <v>12122</v>
      </c>
    </row>
    <row r="8069" spans="1:5">
      <c r="A8069" t="s">
        <v>9001</v>
      </c>
      <c r="B8069" t="s">
        <v>554</v>
      </c>
      <c r="C8069" t="s">
        <v>12055</v>
      </c>
      <c r="D8069">
        <v>1E-4</v>
      </c>
      <c r="E8069" t="s">
        <v>12122</v>
      </c>
    </row>
    <row r="8070" spans="1:5">
      <c r="A8070" t="s">
        <v>9001</v>
      </c>
      <c r="B8070" t="s">
        <v>554</v>
      </c>
      <c r="C8070" t="s">
        <v>12055</v>
      </c>
      <c r="D8070">
        <v>2.9999999999999997E-4</v>
      </c>
      <c r="E8070" t="s">
        <v>12122</v>
      </c>
    </row>
    <row r="8071" spans="1:5">
      <c r="A8071" t="s">
        <v>9001</v>
      </c>
      <c r="B8071" t="s">
        <v>554</v>
      </c>
      <c r="C8071" t="s">
        <v>12055</v>
      </c>
      <c r="D8071">
        <v>2.0000000000000001E-4</v>
      </c>
      <c r="E8071" t="s">
        <v>12122</v>
      </c>
    </row>
    <row r="8072" spans="1:5">
      <c r="A8072" t="s">
        <v>9002</v>
      </c>
      <c r="B8072" t="s">
        <v>554</v>
      </c>
      <c r="C8072" t="s">
        <v>12055</v>
      </c>
      <c r="D8072">
        <v>1E-4</v>
      </c>
      <c r="E8072" t="s">
        <v>12122</v>
      </c>
    </row>
    <row r="8073" spans="1:5">
      <c r="A8073" t="s">
        <v>9002</v>
      </c>
      <c r="B8073" t="s">
        <v>554</v>
      </c>
      <c r="C8073" t="s">
        <v>12055</v>
      </c>
      <c r="D8073">
        <v>1E-4</v>
      </c>
      <c r="E8073" t="s">
        <v>12122</v>
      </c>
    </row>
    <row r="8074" spans="1:5">
      <c r="A8074" t="s">
        <v>9004</v>
      </c>
      <c r="B8074" t="s">
        <v>554</v>
      </c>
      <c r="C8074" t="s">
        <v>12055</v>
      </c>
      <c r="D8074">
        <v>1E-4</v>
      </c>
      <c r="E8074" t="s">
        <v>12122</v>
      </c>
    </row>
    <row r="8075" spans="1:5">
      <c r="A8075" t="s">
        <v>9006</v>
      </c>
      <c r="B8075" t="s">
        <v>554</v>
      </c>
      <c r="C8075" t="s">
        <v>12055</v>
      </c>
      <c r="D8075">
        <v>1E-4</v>
      </c>
      <c r="E8075" t="s">
        <v>12122</v>
      </c>
    </row>
    <row r="8076" spans="1:5">
      <c r="A8076" t="s">
        <v>9007</v>
      </c>
      <c r="B8076" t="s">
        <v>554</v>
      </c>
      <c r="C8076" t="s">
        <v>12055</v>
      </c>
      <c r="D8076">
        <v>1E-4</v>
      </c>
      <c r="E8076" t="s">
        <v>12122</v>
      </c>
    </row>
    <row r="8077" spans="1:5">
      <c r="A8077" t="s">
        <v>9007</v>
      </c>
      <c r="B8077" t="s">
        <v>554</v>
      </c>
      <c r="C8077" t="s">
        <v>12055</v>
      </c>
      <c r="D8077">
        <v>1E-4</v>
      </c>
      <c r="E8077" t="s">
        <v>12122</v>
      </c>
    </row>
    <row r="8078" spans="1:5">
      <c r="A8078" t="s">
        <v>9008</v>
      </c>
      <c r="B8078" t="s">
        <v>554</v>
      </c>
      <c r="C8078" t="s">
        <v>12055</v>
      </c>
      <c r="D8078">
        <v>1E-4</v>
      </c>
      <c r="E8078" t="s">
        <v>12122</v>
      </c>
    </row>
    <row r="8079" spans="1:5">
      <c r="A8079" t="s">
        <v>9009</v>
      </c>
      <c r="B8079" t="s">
        <v>554</v>
      </c>
      <c r="C8079" t="s">
        <v>12055</v>
      </c>
      <c r="D8079">
        <v>1E-4</v>
      </c>
      <c r="E8079" t="s">
        <v>12122</v>
      </c>
    </row>
    <row r="8080" spans="1:5">
      <c r="A8080" t="s">
        <v>9011</v>
      </c>
      <c r="B8080" t="s">
        <v>554</v>
      </c>
      <c r="C8080" t="s">
        <v>12055</v>
      </c>
      <c r="D8080">
        <v>2.9999999999999997E-4</v>
      </c>
      <c r="E8080" t="s">
        <v>12122</v>
      </c>
    </row>
    <row r="8081" spans="1:5">
      <c r="A8081" t="s">
        <v>9011</v>
      </c>
      <c r="B8081" t="s">
        <v>554</v>
      </c>
      <c r="C8081" t="s">
        <v>12055</v>
      </c>
      <c r="D8081">
        <v>1E-4</v>
      </c>
      <c r="E8081" t="s">
        <v>12122</v>
      </c>
    </row>
    <row r="8082" spans="1:5">
      <c r="A8082" t="s">
        <v>9012</v>
      </c>
      <c r="B8082" t="s">
        <v>554</v>
      </c>
      <c r="C8082" t="s">
        <v>12055</v>
      </c>
      <c r="D8082">
        <v>2.9999999999999997E-4</v>
      </c>
      <c r="E8082" t="s">
        <v>12122</v>
      </c>
    </row>
    <row r="8083" spans="1:5">
      <c r="A8083" t="s">
        <v>9012</v>
      </c>
      <c r="B8083" t="s">
        <v>554</v>
      </c>
      <c r="C8083" t="s">
        <v>12055</v>
      </c>
      <c r="D8083">
        <v>2.9999999999999997E-4</v>
      </c>
      <c r="E8083" t="s">
        <v>12122</v>
      </c>
    </row>
    <row r="8084" spans="1:5">
      <c r="A8084" t="s">
        <v>9014</v>
      </c>
      <c r="B8084" t="s">
        <v>554</v>
      </c>
      <c r="C8084" t="s">
        <v>12055</v>
      </c>
      <c r="D8084">
        <v>2.0000000000000001E-4</v>
      </c>
      <c r="E8084" t="s">
        <v>12122</v>
      </c>
    </row>
    <row r="8085" spans="1:5">
      <c r="A8085" t="s">
        <v>9015</v>
      </c>
      <c r="B8085" t="s">
        <v>554</v>
      </c>
      <c r="C8085" t="s">
        <v>12055</v>
      </c>
      <c r="D8085">
        <v>1E-4</v>
      </c>
      <c r="E8085" t="s">
        <v>12122</v>
      </c>
    </row>
    <row r="8086" spans="1:5">
      <c r="A8086" t="s">
        <v>9017</v>
      </c>
      <c r="B8086" t="s">
        <v>554</v>
      </c>
      <c r="C8086" t="s">
        <v>12055</v>
      </c>
      <c r="D8086">
        <v>1E-4</v>
      </c>
      <c r="E8086" t="s">
        <v>12122</v>
      </c>
    </row>
    <row r="8087" spans="1:5">
      <c r="A8087" t="s">
        <v>9019</v>
      </c>
      <c r="B8087" t="s">
        <v>554</v>
      </c>
      <c r="C8087" t="s">
        <v>12055</v>
      </c>
      <c r="D8087">
        <v>1E-4</v>
      </c>
      <c r="E8087" t="s">
        <v>12122</v>
      </c>
    </row>
    <row r="8088" spans="1:5">
      <c r="A8088" t="s">
        <v>9020</v>
      </c>
      <c r="B8088" t="s">
        <v>554</v>
      </c>
      <c r="C8088" t="s">
        <v>12055</v>
      </c>
      <c r="D8088">
        <v>2.0000000000000001E-4</v>
      </c>
      <c r="E8088" t="s">
        <v>12122</v>
      </c>
    </row>
    <row r="8089" spans="1:5">
      <c r="A8089" t="s">
        <v>9021</v>
      </c>
      <c r="B8089" t="s">
        <v>554</v>
      </c>
      <c r="C8089" t="s">
        <v>12055</v>
      </c>
      <c r="D8089">
        <v>1E-4</v>
      </c>
      <c r="E8089" t="s">
        <v>12122</v>
      </c>
    </row>
    <row r="8090" spans="1:5">
      <c r="A8090" t="s">
        <v>9021</v>
      </c>
      <c r="B8090" t="s">
        <v>554</v>
      </c>
      <c r="C8090" t="s">
        <v>12055</v>
      </c>
      <c r="D8090">
        <v>2.9999999999999997E-4</v>
      </c>
      <c r="E8090" t="s">
        <v>12122</v>
      </c>
    </row>
    <row r="8091" spans="1:5">
      <c r="A8091" t="s">
        <v>9022</v>
      </c>
      <c r="B8091" t="s">
        <v>554</v>
      </c>
      <c r="C8091" t="s">
        <v>12055</v>
      </c>
      <c r="D8091">
        <v>1E-4</v>
      </c>
      <c r="E8091" t="s">
        <v>12122</v>
      </c>
    </row>
    <row r="8092" spans="1:5">
      <c r="A8092" t="s">
        <v>9023</v>
      </c>
      <c r="B8092" t="s">
        <v>554</v>
      </c>
      <c r="C8092" t="s">
        <v>12055</v>
      </c>
      <c r="D8092">
        <v>2.9999999999999997E-4</v>
      </c>
      <c r="E8092" t="s">
        <v>12122</v>
      </c>
    </row>
    <row r="8093" spans="1:5">
      <c r="A8093" t="s">
        <v>9024</v>
      </c>
      <c r="B8093" t="s">
        <v>554</v>
      </c>
      <c r="C8093" t="s">
        <v>12055</v>
      </c>
      <c r="D8093">
        <v>2.9999999999999997E-4</v>
      </c>
      <c r="E8093" t="s">
        <v>12122</v>
      </c>
    </row>
    <row r="8094" spans="1:5">
      <c r="A8094" t="s">
        <v>9026</v>
      </c>
      <c r="B8094" t="s">
        <v>554</v>
      </c>
      <c r="C8094" t="s">
        <v>12055</v>
      </c>
      <c r="D8094">
        <v>1E-4</v>
      </c>
      <c r="E8094" t="s">
        <v>12122</v>
      </c>
    </row>
    <row r="8095" spans="1:5">
      <c r="A8095" t="s">
        <v>9028</v>
      </c>
      <c r="B8095" t="s">
        <v>554</v>
      </c>
      <c r="C8095" t="s">
        <v>12055</v>
      </c>
      <c r="D8095">
        <v>2.9999999999999997E-4</v>
      </c>
      <c r="E8095" t="s">
        <v>12122</v>
      </c>
    </row>
    <row r="8096" spans="1:5">
      <c r="A8096" t="s">
        <v>9029</v>
      </c>
      <c r="B8096" t="s">
        <v>554</v>
      </c>
      <c r="C8096" t="s">
        <v>12055</v>
      </c>
      <c r="D8096">
        <v>2.9999999999999997E-4</v>
      </c>
      <c r="E8096" t="s">
        <v>12122</v>
      </c>
    </row>
    <row r="8097" spans="1:5">
      <c r="A8097" t="s">
        <v>9031</v>
      </c>
      <c r="B8097" t="s">
        <v>554</v>
      </c>
      <c r="C8097" t="s">
        <v>12055</v>
      </c>
      <c r="D8097">
        <v>2.0000000000000001E-4</v>
      </c>
      <c r="E8097" t="s">
        <v>12122</v>
      </c>
    </row>
    <row r="8098" spans="1:5">
      <c r="A8098" t="s">
        <v>9032</v>
      </c>
      <c r="B8098" t="s">
        <v>554</v>
      </c>
      <c r="C8098" t="s">
        <v>12055</v>
      </c>
      <c r="D8098">
        <v>1E-4</v>
      </c>
      <c r="E8098" t="s">
        <v>12122</v>
      </c>
    </row>
    <row r="8099" spans="1:5">
      <c r="A8099" t="s">
        <v>9034</v>
      </c>
      <c r="B8099" t="s">
        <v>554</v>
      </c>
      <c r="C8099" t="s">
        <v>12055</v>
      </c>
      <c r="D8099">
        <v>1E-4</v>
      </c>
      <c r="E8099" t="s">
        <v>12122</v>
      </c>
    </row>
    <row r="8100" spans="1:5">
      <c r="A8100" t="s">
        <v>9035</v>
      </c>
      <c r="B8100" t="s">
        <v>554</v>
      </c>
      <c r="C8100" t="s">
        <v>12055</v>
      </c>
      <c r="D8100">
        <v>1E-4</v>
      </c>
      <c r="E8100" t="s">
        <v>12122</v>
      </c>
    </row>
    <row r="8101" spans="1:5">
      <c r="A8101" t="s">
        <v>9037</v>
      </c>
      <c r="B8101" t="s">
        <v>554</v>
      </c>
      <c r="C8101" t="s">
        <v>12055</v>
      </c>
      <c r="D8101">
        <v>2.9999999999999997E-4</v>
      </c>
      <c r="E8101" t="s">
        <v>12122</v>
      </c>
    </row>
    <row r="8102" spans="1:5">
      <c r="A8102" t="s">
        <v>9038</v>
      </c>
      <c r="B8102" t="s">
        <v>554</v>
      </c>
      <c r="C8102" t="s">
        <v>12055</v>
      </c>
      <c r="D8102">
        <v>2.9999999999999997E-4</v>
      </c>
      <c r="E8102" t="s">
        <v>12122</v>
      </c>
    </row>
    <row r="8103" spans="1:5">
      <c r="A8103" t="s">
        <v>9040</v>
      </c>
      <c r="B8103" t="s">
        <v>554</v>
      </c>
      <c r="C8103" t="s">
        <v>12055</v>
      </c>
      <c r="D8103">
        <v>1E-4</v>
      </c>
      <c r="E8103" t="s">
        <v>12122</v>
      </c>
    </row>
    <row r="8104" spans="1:5">
      <c r="A8104" t="s">
        <v>9041</v>
      </c>
      <c r="B8104" t="s">
        <v>554</v>
      </c>
      <c r="C8104" t="s">
        <v>12055</v>
      </c>
      <c r="D8104">
        <v>1E-4</v>
      </c>
      <c r="E8104" t="s">
        <v>12122</v>
      </c>
    </row>
    <row r="8105" spans="1:5">
      <c r="A8105" t="s">
        <v>9042</v>
      </c>
      <c r="B8105" t="s">
        <v>554</v>
      </c>
      <c r="C8105" t="s">
        <v>12055</v>
      </c>
      <c r="D8105">
        <v>2.0000000000000001E-4</v>
      </c>
      <c r="E8105" t="s">
        <v>12122</v>
      </c>
    </row>
    <row r="8106" spans="1:5">
      <c r="A8106" t="s">
        <v>9043</v>
      </c>
      <c r="B8106" t="s">
        <v>554</v>
      </c>
      <c r="C8106" t="s">
        <v>12055</v>
      </c>
      <c r="D8106">
        <v>2.0000000000000001E-4</v>
      </c>
      <c r="E8106" t="s">
        <v>12122</v>
      </c>
    </row>
    <row r="8107" spans="1:5">
      <c r="A8107" t="s">
        <v>9044</v>
      </c>
      <c r="B8107" t="s">
        <v>554</v>
      </c>
      <c r="C8107" t="s">
        <v>12055</v>
      </c>
      <c r="D8107">
        <v>2.9999999999999997E-4</v>
      </c>
      <c r="E8107" t="s">
        <v>12122</v>
      </c>
    </row>
    <row r="8108" spans="1:5">
      <c r="A8108" t="s">
        <v>9045</v>
      </c>
      <c r="B8108" t="s">
        <v>554</v>
      </c>
      <c r="C8108" t="s">
        <v>12055</v>
      </c>
      <c r="D8108">
        <v>2.0000000000000001E-4</v>
      </c>
      <c r="E8108" t="s">
        <v>12122</v>
      </c>
    </row>
    <row r="8109" spans="1:5">
      <c r="A8109" t="s">
        <v>9046</v>
      </c>
      <c r="B8109" t="s">
        <v>554</v>
      </c>
      <c r="C8109" t="s">
        <v>12055</v>
      </c>
      <c r="D8109">
        <v>1E-4</v>
      </c>
      <c r="E8109" t="s">
        <v>12122</v>
      </c>
    </row>
    <row r="8110" spans="1:5">
      <c r="A8110" t="s">
        <v>9048</v>
      </c>
      <c r="B8110" t="s">
        <v>554</v>
      </c>
      <c r="C8110" t="s">
        <v>12055</v>
      </c>
      <c r="D8110">
        <v>1E-4</v>
      </c>
      <c r="E8110" t="s">
        <v>12122</v>
      </c>
    </row>
    <row r="8111" spans="1:5">
      <c r="A8111" t="s">
        <v>9049</v>
      </c>
      <c r="B8111" t="s">
        <v>554</v>
      </c>
      <c r="C8111" t="s">
        <v>12055</v>
      </c>
      <c r="D8111">
        <v>2.0000000000000001E-4</v>
      </c>
      <c r="E8111" t="s">
        <v>12122</v>
      </c>
    </row>
    <row r="8112" spans="1:5">
      <c r="A8112" t="s">
        <v>9050</v>
      </c>
      <c r="B8112" t="s">
        <v>554</v>
      </c>
      <c r="C8112" t="s">
        <v>12055</v>
      </c>
      <c r="D8112">
        <v>1E-4</v>
      </c>
      <c r="E8112" t="s">
        <v>12122</v>
      </c>
    </row>
    <row r="8113" spans="1:5">
      <c r="A8113" t="s">
        <v>9051</v>
      </c>
      <c r="B8113" t="s">
        <v>554</v>
      </c>
      <c r="C8113" t="s">
        <v>12055</v>
      </c>
      <c r="D8113">
        <v>2.0000000000000001E-4</v>
      </c>
      <c r="E8113" t="s">
        <v>12122</v>
      </c>
    </row>
    <row r="8114" spans="1:5">
      <c r="A8114" t="s">
        <v>9053</v>
      </c>
      <c r="B8114" t="s">
        <v>554</v>
      </c>
      <c r="C8114" t="s">
        <v>12055</v>
      </c>
      <c r="D8114">
        <v>2.9999999999999997E-4</v>
      </c>
      <c r="E8114" t="s">
        <v>12122</v>
      </c>
    </row>
    <row r="8115" spans="1:5">
      <c r="A8115" t="s">
        <v>9055</v>
      </c>
      <c r="B8115" t="s">
        <v>554</v>
      </c>
      <c r="C8115" t="s">
        <v>12055</v>
      </c>
      <c r="D8115">
        <v>2.0000000000000001E-4</v>
      </c>
      <c r="E8115" t="s">
        <v>12122</v>
      </c>
    </row>
    <row r="8116" spans="1:5">
      <c r="A8116" t="s">
        <v>9057</v>
      </c>
      <c r="B8116" t="s">
        <v>554</v>
      </c>
      <c r="C8116" t="s">
        <v>12055</v>
      </c>
      <c r="D8116">
        <v>1E-4</v>
      </c>
      <c r="E8116" t="s">
        <v>12122</v>
      </c>
    </row>
    <row r="8117" spans="1:5">
      <c r="A8117" t="s">
        <v>9059</v>
      </c>
      <c r="B8117" t="s">
        <v>554</v>
      </c>
      <c r="C8117" t="s">
        <v>12055</v>
      </c>
      <c r="D8117">
        <v>2.9999999999999997E-4</v>
      </c>
      <c r="E8117" t="s">
        <v>12122</v>
      </c>
    </row>
    <row r="8118" spans="1:5">
      <c r="A8118" t="s">
        <v>9060</v>
      </c>
      <c r="B8118" t="s">
        <v>554</v>
      </c>
      <c r="C8118" t="s">
        <v>12055</v>
      </c>
      <c r="D8118">
        <v>1E-4</v>
      </c>
      <c r="E8118" t="s">
        <v>12122</v>
      </c>
    </row>
    <row r="8119" spans="1:5">
      <c r="A8119" t="s">
        <v>9061</v>
      </c>
      <c r="B8119" t="s">
        <v>554</v>
      </c>
      <c r="C8119" t="s">
        <v>12055</v>
      </c>
      <c r="D8119">
        <v>1E-4</v>
      </c>
      <c r="E8119" t="s">
        <v>12122</v>
      </c>
    </row>
    <row r="8120" spans="1:5">
      <c r="A8120" t="s">
        <v>9063</v>
      </c>
      <c r="B8120" t="s">
        <v>554</v>
      </c>
      <c r="C8120" t="s">
        <v>12055</v>
      </c>
      <c r="D8120">
        <v>1E-4</v>
      </c>
      <c r="E8120" t="s">
        <v>12122</v>
      </c>
    </row>
    <row r="8121" spans="1:5">
      <c r="A8121" t="s">
        <v>9065</v>
      </c>
      <c r="B8121" t="s">
        <v>554</v>
      </c>
      <c r="C8121" t="s">
        <v>12055</v>
      </c>
      <c r="D8121">
        <v>1E-4</v>
      </c>
      <c r="E8121" t="s">
        <v>12122</v>
      </c>
    </row>
    <row r="8122" spans="1:5">
      <c r="A8122" t="s">
        <v>9067</v>
      </c>
      <c r="B8122" t="s">
        <v>554</v>
      </c>
      <c r="C8122" t="s">
        <v>12055</v>
      </c>
      <c r="D8122">
        <v>1E-4</v>
      </c>
      <c r="E8122" t="s">
        <v>12122</v>
      </c>
    </row>
    <row r="8123" spans="1:5">
      <c r="A8123" t="s">
        <v>9068</v>
      </c>
      <c r="B8123" t="s">
        <v>554</v>
      </c>
      <c r="C8123" t="s">
        <v>12055</v>
      </c>
      <c r="D8123">
        <v>1E-4</v>
      </c>
      <c r="E8123" t="s">
        <v>12122</v>
      </c>
    </row>
    <row r="8124" spans="1:5">
      <c r="A8124" t="s">
        <v>9070</v>
      </c>
      <c r="B8124" t="s">
        <v>554</v>
      </c>
      <c r="C8124" t="s">
        <v>12055</v>
      </c>
      <c r="D8124">
        <v>2.9999999999999997E-4</v>
      </c>
      <c r="E8124" t="s">
        <v>12122</v>
      </c>
    </row>
    <row r="8125" spans="1:5">
      <c r="A8125" t="s">
        <v>9072</v>
      </c>
      <c r="B8125" t="s">
        <v>554</v>
      </c>
      <c r="C8125" t="s">
        <v>12055</v>
      </c>
      <c r="D8125">
        <v>1E-4</v>
      </c>
      <c r="E8125" t="s">
        <v>12122</v>
      </c>
    </row>
    <row r="8126" spans="1:5">
      <c r="A8126" t="s">
        <v>9074</v>
      </c>
      <c r="B8126" t="s">
        <v>554</v>
      </c>
      <c r="C8126" t="s">
        <v>12055</v>
      </c>
      <c r="D8126">
        <v>2.9999999999999997E-4</v>
      </c>
      <c r="E8126" t="s">
        <v>12122</v>
      </c>
    </row>
    <row r="8127" spans="1:5">
      <c r="A8127" t="s">
        <v>9076</v>
      </c>
      <c r="B8127" t="s">
        <v>554</v>
      </c>
      <c r="C8127" t="s">
        <v>12055</v>
      </c>
      <c r="D8127">
        <v>2.0000000000000001E-4</v>
      </c>
      <c r="E8127" t="s">
        <v>12122</v>
      </c>
    </row>
    <row r="8128" spans="1:5">
      <c r="A8128" t="s">
        <v>9078</v>
      </c>
      <c r="B8128" t="s">
        <v>554</v>
      </c>
      <c r="C8128" t="s">
        <v>12055</v>
      </c>
      <c r="D8128">
        <v>2.9999999999999997E-4</v>
      </c>
      <c r="E8128" t="s">
        <v>12122</v>
      </c>
    </row>
    <row r="8129" spans="1:5">
      <c r="A8129" t="s">
        <v>9080</v>
      </c>
      <c r="B8129" t="s">
        <v>554</v>
      </c>
      <c r="C8129" t="s">
        <v>12055</v>
      </c>
      <c r="D8129">
        <v>1E-4</v>
      </c>
      <c r="E8129" t="s">
        <v>12122</v>
      </c>
    </row>
    <row r="8130" spans="1:5">
      <c r="A8130" t="s">
        <v>9081</v>
      </c>
      <c r="B8130" t="s">
        <v>554</v>
      </c>
      <c r="C8130" t="s">
        <v>12055</v>
      </c>
      <c r="D8130">
        <v>1E-4</v>
      </c>
      <c r="E8130" t="s">
        <v>12122</v>
      </c>
    </row>
    <row r="8131" spans="1:5">
      <c r="A8131" t="s">
        <v>9082</v>
      </c>
      <c r="B8131" t="s">
        <v>554</v>
      </c>
      <c r="C8131" t="s">
        <v>12055</v>
      </c>
      <c r="D8131">
        <v>2.0000000000000001E-4</v>
      </c>
      <c r="E8131" t="s">
        <v>12122</v>
      </c>
    </row>
    <row r="8132" spans="1:5">
      <c r="A8132" t="s">
        <v>9084</v>
      </c>
      <c r="B8132" t="s">
        <v>554</v>
      </c>
      <c r="C8132" t="s">
        <v>12055</v>
      </c>
      <c r="D8132">
        <v>2.0000000000000001E-4</v>
      </c>
      <c r="E8132" t="s">
        <v>12122</v>
      </c>
    </row>
    <row r="8133" spans="1:5">
      <c r="A8133" t="s">
        <v>9086</v>
      </c>
      <c r="B8133" t="s">
        <v>554</v>
      </c>
      <c r="C8133" t="s">
        <v>12055</v>
      </c>
      <c r="D8133">
        <v>1E-4</v>
      </c>
      <c r="E8133" t="s">
        <v>12122</v>
      </c>
    </row>
    <row r="8134" spans="1:5">
      <c r="A8134" t="s">
        <v>9088</v>
      </c>
      <c r="B8134" t="s">
        <v>554</v>
      </c>
      <c r="C8134" t="s">
        <v>12055</v>
      </c>
      <c r="D8134">
        <v>1E-4</v>
      </c>
      <c r="E8134" t="s">
        <v>12122</v>
      </c>
    </row>
    <row r="8135" spans="1:5">
      <c r="A8135" t="s">
        <v>9089</v>
      </c>
      <c r="B8135" t="s">
        <v>554</v>
      </c>
      <c r="C8135" t="s">
        <v>12055</v>
      </c>
      <c r="D8135">
        <v>1E-4</v>
      </c>
      <c r="E8135" t="s">
        <v>12122</v>
      </c>
    </row>
    <row r="8136" spans="1:5">
      <c r="A8136" t="s">
        <v>9091</v>
      </c>
      <c r="B8136" t="s">
        <v>554</v>
      </c>
      <c r="C8136" t="s">
        <v>12055</v>
      </c>
      <c r="D8136">
        <v>1E-4</v>
      </c>
      <c r="E8136" t="s">
        <v>12122</v>
      </c>
    </row>
    <row r="8137" spans="1:5">
      <c r="A8137" t="s">
        <v>9092</v>
      </c>
      <c r="B8137" t="s">
        <v>554</v>
      </c>
      <c r="C8137" t="s">
        <v>12055</v>
      </c>
      <c r="D8137">
        <v>1E-4</v>
      </c>
      <c r="E8137" t="s">
        <v>12122</v>
      </c>
    </row>
    <row r="8138" spans="1:5">
      <c r="A8138" t="s">
        <v>9093</v>
      </c>
      <c r="B8138" t="s">
        <v>554</v>
      </c>
      <c r="C8138" t="s">
        <v>12055</v>
      </c>
      <c r="D8138">
        <v>1E-4</v>
      </c>
      <c r="E8138" t="s">
        <v>12122</v>
      </c>
    </row>
    <row r="8139" spans="1:5">
      <c r="A8139" t="s">
        <v>9094</v>
      </c>
      <c r="B8139" t="s">
        <v>554</v>
      </c>
      <c r="C8139" t="s">
        <v>12055</v>
      </c>
      <c r="D8139">
        <v>1E-4</v>
      </c>
      <c r="E8139" t="s">
        <v>12122</v>
      </c>
    </row>
    <row r="8140" spans="1:5">
      <c r="A8140" t="s">
        <v>9095</v>
      </c>
      <c r="B8140" t="s">
        <v>554</v>
      </c>
      <c r="C8140" t="s">
        <v>12055</v>
      </c>
      <c r="D8140">
        <v>2.0000000000000001E-4</v>
      </c>
      <c r="E8140" t="s">
        <v>12122</v>
      </c>
    </row>
    <row r="8141" spans="1:5">
      <c r="A8141" t="s">
        <v>9096</v>
      </c>
      <c r="B8141" t="s">
        <v>554</v>
      </c>
      <c r="C8141" t="s">
        <v>12055</v>
      </c>
      <c r="D8141">
        <v>1E-4</v>
      </c>
      <c r="E8141" t="s">
        <v>12122</v>
      </c>
    </row>
    <row r="8142" spans="1:5">
      <c r="A8142" t="s">
        <v>9097</v>
      </c>
      <c r="B8142" t="s">
        <v>554</v>
      </c>
      <c r="C8142" t="s">
        <v>12055</v>
      </c>
      <c r="D8142">
        <v>1E-4</v>
      </c>
      <c r="E8142" t="s">
        <v>12122</v>
      </c>
    </row>
    <row r="8143" spans="1:5">
      <c r="A8143" t="s">
        <v>9097</v>
      </c>
      <c r="B8143" t="s">
        <v>554</v>
      </c>
      <c r="C8143" t="s">
        <v>12055</v>
      </c>
      <c r="D8143">
        <v>1E-4</v>
      </c>
      <c r="E8143" t="s">
        <v>12122</v>
      </c>
    </row>
    <row r="8144" spans="1:5">
      <c r="A8144" t="s">
        <v>9098</v>
      </c>
      <c r="B8144" t="s">
        <v>554</v>
      </c>
      <c r="C8144" t="s">
        <v>12055</v>
      </c>
      <c r="D8144">
        <v>2.0000000000000001E-4</v>
      </c>
      <c r="E8144" t="s">
        <v>12122</v>
      </c>
    </row>
    <row r="8145" spans="1:5">
      <c r="A8145" t="s">
        <v>9099</v>
      </c>
      <c r="B8145" t="s">
        <v>554</v>
      </c>
      <c r="C8145" t="s">
        <v>12055</v>
      </c>
      <c r="D8145">
        <v>1E-4</v>
      </c>
      <c r="E8145" t="s">
        <v>12122</v>
      </c>
    </row>
    <row r="8146" spans="1:5">
      <c r="A8146" t="s">
        <v>9100</v>
      </c>
      <c r="B8146" t="s">
        <v>554</v>
      </c>
      <c r="C8146" t="s">
        <v>12055</v>
      </c>
      <c r="D8146">
        <v>1E-4</v>
      </c>
      <c r="E8146" t="s">
        <v>12122</v>
      </c>
    </row>
    <row r="8147" spans="1:5">
      <c r="A8147" t="s">
        <v>9101</v>
      </c>
      <c r="B8147" t="s">
        <v>554</v>
      </c>
      <c r="C8147" t="s">
        <v>12055</v>
      </c>
      <c r="D8147">
        <v>1E-4</v>
      </c>
      <c r="E8147" t="s">
        <v>12122</v>
      </c>
    </row>
    <row r="8148" spans="1:5">
      <c r="A8148" t="s">
        <v>9101</v>
      </c>
      <c r="B8148" t="s">
        <v>554</v>
      </c>
      <c r="C8148" t="s">
        <v>12055</v>
      </c>
      <c r="D8148">
        <v>1E-4</v>
      </c>
      <c r="E8148" t="s">
        <v>12122</v>
      </c>
    </row>
    <row r="8149" spans="1:5">
      <c r="A8149" t="s">
        <v>9103</v>
      </c>
      <c r="B8149" t="s">
        <v>554</v>
      </c>
      <c r="C8149" t="s">
        <v>12055</v>
      </c>
      <c r="D8149">
        <v>1E-4</v>
      </c>
      <c r="E8149" t="s">
        <v>12122</v>
      </c>
    </row>
    <row r="8150" spans="1:5">
      <c r="A8150" t="s">
        <v>9104</v>
      </c>
      <c r="B8150" t="s">
        <v>554</v>
      </c>
      <c r="C8150" t="s">
        <v>12055</v>
      </c>
      <c r="D8150">
        <v>1E-4</v>
      </c>
      <c r="E8150" t="s">
        <v>12122</v>
      </c>
    </row>
    <row r="8151" spans="1:5">
      <c r="A8151" t="s">
        <v>9105</v>
      </c>
      <c r="B8151" t="s">
        <v>554</v>
      </c>
      <c r="C8151" t="s">
        <v>12055</v>
      </c>
      <c r="D8151">
        <v>1E-4</v>
      </c>
      <c r="E8151" t="s">
        <v>12122</v>
      </c>
    </row>
    <row r="8152" spans="1:5">
      <c r="A8152" t="s">
        <v>9106</v>
      </c>
      <c r="B8152" t="s">
        <v>554</v>
      </c>
      <c r="C8152" t="s">
        <v>12055</v>
      </c>
      <c r="D8152">
        <v>1E-4</v>
      </c>
      <c r="E8152" t="s">
        <v>12122</v>
      </c>
    </row>
    <row r="8153" spans="1:5">
      <c r="A8153" t="s">
        <v>9106</v>
      </c>
      <c r="B8153" t="s">
        <v>554</v>
      </c>
      <c r="C8153" t="s">
        <v>12055</v>
      </c>
      <c r="D8153">
        <v>1E-4</v>
      </c>
      <c r="E8153" t="s">
        <v>12122</v>
      </c>
    </row>
    <row r="8154" spans="1:5">
      <c r="A8154" t="s">
        <v>9108</v>
      </c>
      <c r="B8154" t="s">
        <v>554</v>
      </c>
      <c r="C8154" t="s">
        <v>12055</v>
      </c>
      <c r="D8154">
        <v>1E-4</v>
      </c>
      <c r="E8154" t="s">
        <v>12122</v>
      </c>
    </row>
    <row r="8155" spans="1:5">
      <c r="A8155" t="s">
        <v>9109</v>
      </c>
      <c r="B8155" t="s">
        <v>554</v>
      </c>
      <c r="C8155" t="s">
        <v>12055</v>
      </c>
      <c r="D8155">
        <v>1E-4</v>
      </c>
      <c r="E8155" t="s">
        <v>12122</v>
      </c>
    </row>
    <row r="8156" spans="1:5">
      <c r="A8156" t="s">
        <v>9110</v>
      </c>
      <c r="B8156" t="s">
        <v>554</v>
      </c>
      <c r="C8156" t="s">
        <v>12055</v>
      </c>
      <c r="D8156">
        <v>2.9999999999999997E-4</v>
      </c>
      <c r="E8156" t="s">
        <v>12122</v>
      </c>
    </row>
    <row r="8157" spans="1:5">
      <c r="A8157" t="s">
        <v>9111</v>
      </c>
      <c r="B8157" t="s">
        <v>554</v>
      </c>
      <c r="C8157" t="s">
        <v>12055</v>
      </c>
      <c r="D8157">
        <v>1E-4</v>
      </c>
      <c r="E8157" t="s">
        <v>12122</v>
      </c>
    </row>
    <row r="8158" spans="1:5">
      <c r="A8158" t="s">
        <v>9112</v>
      </c>
      <c r="B8158" t="s">
        <v>554</v>
      </c>
      <c r="C8158" t="s">
        <v>12055</v>
      </c>
      <c r="D8158">
        <v>4.0000000000000002E-4</v>
      </c>
      <c r="E8158" t="s">
        <v>12122</v>
      </c>
    </row>
    <row r="8159" spans="1:5">
      <c r="A8159" t="s">
        <v>9113</v>
      </c>
      <c r="B8159" t="s">
        <v>554</v>
      </c>
      <c r="C8159" t="s">
        <v>12055</v>
      </c>
      <c r="D8159">
        <v>1E-4</v>
      </c>
      <c r="E8159" t="s">
        <v>12122</v>
      </c>
    </row>
    <row r="8160" spans="1:5">
      <c r="A8160" t="s">
        <v>9114</v>
      </c>
      <c r="B8160" t="s">
        <v>554</v>
      </c>
      <c r="C8160" t="s">
        <v>12055</v>
      </c>
      <c r="D8160">
        <v>1E-4</v>
      </c>
      <c r="E8160" t="s">
        <v>12122</v>
      </c>
    </row>
    <row r="8161" spans="1:5">
      <c r="A8161" t="s">
        <v>9114</v>
      </c>
      <c r="B8161" t="s">
        <v>554</v>
      </c>
      <c r="C8161" t="s">
        <v>12055</v>
      </c>
      <c r="D8161">
        <v>1E-4</v>
      </c>
      <c r="E8161" t="s">
        <v>12122</v>
      </c>
    </row>
    <row r="8162" spans="1:5">
      <c r="A8162" t="s">
        <v>9115</v>
      </c>
      <c r="B8162" t="s">
        <v>554</v>
      </c>
      <c r="C8162" t="s">
        <v>12055</v>
      </c>
      <c r="D8162">
        <v>1E-4</v>
      </c>
      <c r="E8162" t="s">
        <v>12122</v>
      </c>
    </row>
    <row r="8163" spans="1:5">
      <c r="A8163" t="s">
        <v>9116</v>
      </c>
      <c r="B8163" t="s">
        <v>554</v>
      </c>
      <c r="C8163" t="s">
        <v>12055</v>
      </c>
      <c r="D8163">
        <v>1E-4</v>
      </c>
      <c r="E8163" t="s">
        <v>12122</v>
      </c>
    </row>
    <row r="8164" spans="1:5">
      <c r="A8164" t="s">
        <v>9116</v>
      </c>
      <c r="B8164" t="s">
        <v>554</v>
      </c>
      <c r="C8164" t="s">
        <v>12055</v>
      </c>
      <c r="D8164">
        <v>1E-4</v>
      </c>
      <c r="E8164" t="s">
        <v>12122</v>
      </c>
    </row>
    <row r="8165" spans="1:5">
      <c r="A8165" t="s">
        <v>9117</v>
      </c>
      <c r="B8165" t="s">
        <v>554</v>
      </c>
      <c r="C8165" t="s">
        <v>12055</v>
      </c>
      <c r="D8165">
        <v>1E-4</v>
      </c>
      <c r="E8165" t="s">
        <v>12122</v>
      </c>
    </row>
    <row r="8166" spans="1:5">
      <c r="A8166" t="s">
        <v>9118</v>
      </c>
      <c r="B8166" t="s">
        <v>554</v>
      </c>
      <c r="C8166" t="s">
        <v>12055</v>
      </c>
      <c r="D8166">
        <v>1E-4</v>
      </c>
      <c r="E8166" t="s">
        <v>12122</v>
      </c>
    </row>
    <row r="8167" spans="1:5">
      <c r="A8167" t="s">
        <v>9119</v>
      </c>
      <c r="B8167" t="s">
        <v>554</v>
      </c>
      <c r="C8167" t="s">
        <v>12055</v>
      </c>
      <c r="D8167">
        <v>1E-4</v>
      </c>
      <c r="E8167" t="s">
        <v>12122</v>
      </c>
    </row>
    <row r="8168" spans="1:5">
      <c r="A8168" t="s">
        <v>9120</v>
      </c>
      <c r="B8168" t="s">
        <v>554</v>
      </c>
      <c r="C8168" t="s">
        <v>12055</v>
      </c>
      <c r="D8168">
        <v>1E-4</v>
      </c>
      <c r="E8168" t="s">
        <v>12122</v>
      </c>
    </row>
    <row r="8169" spans="1:5">
      <c r="A8169" t="s">
        <v>9120</v>
      </c>
      <c r="B8169" t="s">
        <v>554</v>
      </c>
      <c r="C8169" t="s">
        <v>12055</v>
      </c>
      <c r="D8169">
        <v>1E-4</v>
      </c>
      <c r="E8169" t="s">
        <v>12122</v>
      </c>
    </row>
    <row r="8170" spans="1:5">
      <c r="A8170" t="s">
        <v>9120</v>
      </c>
      <c r="B8170" t="s">
        <v>554</v>
      </c>
      <c r="C8170" t="s">
        <v>12055</v>
      </c>
      <c r="D8170">
        <v>1E-4</v>
      </c>
      <c r="E8170" t="s">
        <v>12122</v>
      </c>
    </row>
    <row r="8171" spans="1:5">
      <c r="A8171" t="s">
        <v>9121</v>
      </c>
      <c r="B8171" t="s">
        <v>554</v>
      </c>
      <c r="C8171" t="s">
        <v>12055</v>
      </c>
      <c r="D8171">
        <v>1E-4</v>
      </c>
      <c r="E8171" t="s">
        <v>12122</v>
      </c>
    </row>
    <row r="8172" spans="1:5">
      <c r="A8172" t="s">
        <v>9121</v>
      </c>
      <c r="B8172" t="s">
        <v>554</v>
      </c>
      <c r="C8172" t="s">
        <v>12055</v>
      </c>
      <c r="D8172">
        <v>1E-4</v>
      </c>
      <c r="E8172" t="s">
        <v>12122</v>
      </c>
    </row>
    <row r="8173" spans="1:5">
      <c r="A8173" t="s">
        <v>9122</v>
      </c>
      <c r="B8173" t="s">
        <v>554</v>
      </c>
      <c r="C8173" t="s">
        <v>12055</v>
      </c>
      <c r="D8173">
        <v>1E-4</v>
      </c>
      <c r="E8173" t="s">
        <v>12122</v>
      </c>
    </row>
    <row r="8174" spans="1:5">
      <c r="A8174" t="s">
        <v>9123</v>
      </c>
      <c r="B8174" t="s">
        <v>554</v>
      </c>
      <c r="C8174" t="s">
        <v>12055</v>
      </c>
      <c r="D8174">
        <v>2.9999999999999997E-4</v>
      </c>
      <c r="E8174" t="s">
        <v>12122</v>
      </c>
    </row>
    <row r="8175" spans="1:5">
      <c r="A8175" t="s">
        <v>9124</v>
      </c>
      <c r="B8175" t="s">
        <v>554</v>
      </c>
      <c r="C8175" t="s">
        <v>12055</v>
      </c>
      <c r="D8175">
        <v>1E-4</v>
      </c>
      <c r="E8175" t="s">
        <v>12122</v>
      </c>
    </row>
    <row r="8176" spans="1:5">
      <c r="A8176" t="s">
        <v>9125</v>
      </c>
      <c r="B8176" t="s">
        <v>554</v>
      </c>
      <c r="C8176" t="s">
        <v>12055</v>
      </c>
      <c r="D8176">
        <v>1E-4</v>
      </c>
      <c r="E8176" t="s">
        <v>12122</v>
      </c>
    </row>
    <row r="8177" spans="1:5">
      <c r="A8177" t="s">
        <v>9126</v>
      </c>
      <c r="B8177" t="s">
        <v>554</v>
      </c>
      <c r="C8177" t="s">
        <v>12055</v>
      </c>
      <c r="D8177">
        <v>1E-4</v>
      </c>
      <c r="E8177" t="s">
        <v>12122</v>
      </c>
    </row>
    <row r="8178" spans="1:5">
      <c r="A8178" t="s">
        <v>9126</v>
      </c>
      <c r="B8178" t="s">
        <v>554</v>
      </c>
      <c r="C8178" t="s">
        <v>12055</v>
      </c>
      <c r="D8178">
        <v>1E-4</v>
      </c>
      <c r="E8178" t="s">
        <v>12122</v>
      </c>
    </row>
    <row r="8179" spans="1:5">
      <c r="A8179" t="s">
        <v>9127</v>
      </c>
      <c r="B8179" t="s">
        <v>554</v>
      </c>
      <c r="C8179" t="s">
        <v>12055</v>
      </c>
      <c r="D8179">
        <v>1E-4</v>
      </c>
      <c r="E8179" t="s">
        <v>12122</v>
      </c>
    </row>
    <row r="8180" spans="1:5">
      <c r="A8180" t="s">
        <v>9127</v>
      </c>
      <c r="B8180" t="s">
        <v>554</v>
      </c>
      <c r="C8180" t="s">
        <v>12055</v>
      </c>
      <c r="D8180">
        <v>1E-4</v>
      </c>
      <c r="E8180" t="s">
        <v>12122</v>
      </c>
    </row>
    <row r="8181" spans="1:5">
      <c r="A8181" t="s">
        <v>9127</v>
      </c>
      <c r="B8181" t="s">
        <v>554</v>
      </c>
      <c r="C8181" t="s">
        <v>12055</v>
      </c>
      <c r="D8181">
        <v>1E-4</v>
      </c>
      <c r="E8181" t="s">
        <v>12122</v>
      </c>
    </row>
    <row r="8182" spans="1:5">
      <c r="A8182" t="s">
        <v>9127</v>
      </c>
      <c r="B8182" t="s">
        <v>554</v>
      </c>
      <c r="C8182" t="s">
        <v>12055</v>
      </c>
      <c r="D8182">
        <v>1E-4</v>
      </c>
      <c r="E8182" t="s">
        <v>12122</v>
      </c>
    </row>
    <row r="8183" spans="1:5">
      <c r="A8183" t="s">
        <v>9127</v>
      </c>
      <c r="B8183" t="s">
        <v>554</v>
      </c>
      <c r="C8183" t="s">
        <v>12055</v>
      </c>
      <c r="D8183">
        <v>1E-4</v>
      </c>
      <c r="E8183" t="s">
        <v>12122</v>
      </c>
    </row>
    <row r="8184" spans="1:5">
      <c r="A8184" t="s">
        <v>9129</v>
      </c>
      <c r="B8184" t="s">
        <v>554</v>
      </c>
      <c r="C8184" t="s">
        <v>12055</v>
      </c>
      <c r="D8184">
        <v>1E-4</v>
      </c>
      <c r="E8184" t="s">
        <v>12122</v>
      </c>
    </row>
    <row r="8185" spans="1:5">
      <c r="A8185" t="s">
        <v>9129</v>
      </c>
      <c r="B8185" t="s">
        <v>554</v>
      </c>
      <c r="C8185" t="s">
        <v>12055</v>
      </c>
      <c r="D8185">
        <v>1E-4</v>
      </c>
      <c r="E8185" t="s">
        <v>12122</v>
      </c>
    </row>
    <row r="8186" spans="1:5">
      <c r="A8186" t="s">
        <v>9131</v>
      </c>
      <c r="B8186" t="s">
        <v>554</v>
      </c>
      <c r="C8186" t="s">
        <v>12055</v>
      </c>
      <c r="D8186">
        <v>2.0000000000000001E-4</v>
      </c>
      <c r="E8186" t="s">
        <v>12122</v>
      </c>
    </row>
    <row r="8187" spans="1:5">
      <c r="A8187" t="s">
        <v>9133</v>
      </c>
      <c r="B8187" t="s">
        <v>554</v>
      </c>
      <c r="C8187" t="s">
        <v>12055</v>
      </c>
      <c r="D8187">
        <v>4.0000000000000002E-4</v>
      </c>
      <c r="E8187" t="s">
        <v>12122</v>
      </c>
    </row>
    <row r="8188" spans="1:5">
      <c r="A8188" t="s">
        <v>9134</v>
      </c>
      <c r="B8188" t="s">
        <v>554</v>
      </c>
      <c r="C8188" t="s">
        <v>12055</v>
      </c>
      <c r="D8188">
        <v>1E-4</v>
      </c>
      <c r="E8188" t="s">
        <v>12122</v>
      </c>
    </row>
    <row r="8189" spans="1:5">
      <c r="A8189" t="s">
        <v>9135</v>
      </c>
      <c r="B8189" t="s">
        <v>554</v>
      </c>
      <c r="C8189" t="s">
        <v>12055</v>
      </c>
      <c r="D8189">
        <v>1E-4</v>
      </c>
      <c r="E8189" t="s">
        <v>12122</v>
      </c>
    </row>
    <row r="8190" spans="1:5">
      <c r="A8190" t="s">
        <v>9136</v>
      </c>
      <c r="B8190" t="s">
        <v>554</v>
      </c>
      <c r="C8190" t="s">
        <v>12055</v>
      </c>
      <c r="D8190">
        <v>1E-4</v>
      </c>
      <c r="E8190" t="s">
        <v>12122</v>
      </c>
    </row>
    <row r="8191" spans="1:5">
      <c r="A8191" t="s">
        <v>9137</v>
      </c>
      <c r="B8191" t="s">
        <v>554</v>
      </c>
      <c r="C8191" t="s">
        <v>12055</v>
      </c>
      <c r="D8191">
        <v>1E-4</v>
      </c>
      <c r="E8191" t="s">
        <v>12122</v>
      </c>
    </row>
    <row r="8192" spans="1:5">
      <c r="A8192" t="s">
        <v>9137</v>
      </c>
      <c r="B8192" t="s">
        <v>554</v>
      </c>
      <c r="C8192" t="s">
        <v>12055</v>
      </c>
      <c r="D8192">
        <v>2.9999999999999997E-4</v>
      </c>
      <c r="E8192" t="s">
        <v>12122</v>
      </c>
    </row>
    <row r="8193" spans="1:5">
      <c r="A8193" t="s">
        <v>9139</v>
      </c>
      <c r="B8193" t="s">
        <v>554</v>
      </c>
      <c r="C8193" t="s">
        <v>12055</v>
      </c>
      <c r="D8193">
        <v>1E-4</v>
      </c>
      <c r="E8193" t="s">
        <v>12122</v>
      </c>
    </row>
    <row r="8194" spans="1:5">
      <c r="A8194" t="s">
        <v>9140</v>
      </c>
      <c r="B8194" t="s">
        <v>554</v>
      </c>
      <c r="C8194" t="s">
        <v>12055</v>
      </c>
      <c r="D8194">
        <v>1E-4</v>
      </c>
      <c r="E8194" t="s">
        <v>12122</v>
      </c>
    </row>
    <row r="8195" spans="1:5">
      <c r="A8195" t="s">
        <v>9141</v>
      </c>
      <c r="B8195" t="s">
        <v>554</v>
      </c>
      <c r="C8195" t="s">
        <v>12055</v>
      </c>
      <c r="D8195">
        <v>1E-4</v>
      </c>
      <c r="E8195" t="s">
        <v>12122</v>
      </c>
    </row>
    <row r="8196" spans="1:5">
      <c r="A8196" t="s">
        <v>9141</v>
      </c>
      <c r="B8196" t="s">
        <v>554</v>
      </c>
      <c r="C8196" t="s">
        <v>12055</v>
      </c>
      <c r="D8196">
        <v>1E-4</v>
      </c>
      <c r="E8196" t="s">
        <v>12122</v>
      </c>
    </row>
    <row r="8197" spans="1:5">
      <c r="A8197" t="s">
        <v>9142</v>
      </c>
      <c r="B8197" t="s">
        <v>554</v>
      </c>
      <c r="C8197" t="s">
        <v>12055</v>
      </c>
      <c r="D8197">
        <v>1E-4</v>
      </c>
      <c r="E8197" t="s">
        <v>12122</v>
      </c>
    </row>
    <row r="8198" spans="1:5">
      <c r="A8198" t="s">
        <v>9143</v>
      </c>
      <c r="B8198" t="s">
        <v>554</v>
      </c>
      <c r="C8198" t="s">
        <v>12055</v>
      </c>
      <c r="D8198">
        <v>1E-4</v>
      </c>
      <c r="E8198" t="s">
        <v>12122</v>
      </c>
    </row>
    <row r="8199" spans="1:5">
      <c r="A8199" t="s">
        <v>9144</v>
      </c>
      <c r="B8199" t="s">
        <v>554</v>
      </c>
      <c r="C8199" t="s">
        <v>12055</v>
      </c>
      <c r="D8199">
        <v>2.0000000000000001E-4</v>
      </c>
      <c r="E8199" t="s">
        <v>12122</v>
      </c>
    </row>
    <row r="8200" spans="1:5">
      <c r="A8200" t="s">
        <v>9145</v>
      </c>
      <c r="B8200" t="s">
        <v>554</v>
      </c>
      <c r="C8200" t="s">
        <v>12055</v>
      </c>
      <c r="D8200">
        <v>1E-4</v>
      </c>
      <c r="E8200" t="s">
        <v>12122</v>
      </c>
    </row>
    <row r="8201" spans="1:5">
      <c r="A8201" t="s">
        <v>9146</v>
      </c>
      <c r="B8201" t="s">
        <v>554</v>
      </c>
      <c r="C8201" t="s">
        <v>12055</v>
      </c>
      <c r="D8201">
        <v>1E-4</v>
      </c>
      <c r="E8201" t="s">
        <v>12122</v>
      </c>
    </row>
    <row r="8202" spans="1:5">
      <c r="A8202" t="s">
        <v>9146</v>
      </c>
      <c r="B8202" t="s">
        <v>554</v>
      </c>
      <c r="C8202" t="s">
        <v>12055</v>
      </c>
      <c r="D8202">
        <v>1E-4</v>
      </c>
      <c r="E8202" t="s">
        <v>12122</v>
      </c>
    </row>
    <row r="8203" spans="1:5">
      <c r="A8203" t="s">
        <v>9148</v>
      </c>
      <c r="B8203" t="s">
        <v>554</v>
      </c>
      <c r="C8203" t="s">
        <v>12055</v>
      </c>
      <c r="D8203">
        <v>2.9999999999999997E-4</v>
      </c>
      <c r="E8203" t="s">
        <v>12122</v>
      </c>
    </row>
    <row r="8204" spans="1:5">
      <c r="A8204" t="s">
        <v>9149</v>
      </c>
      <c r="B8204" t="s">
        <v>554</v>
      </c>
      <c r="C8204" t="s">
        <v>12055</v>
      </c>
      <c r="D8204">
        <v>1E-4</v>
      </c>
      <c r="E8204" t="s">
        <v>12122</v>
      </c>
    </row>
    <row r="8205" spans="1:5">
      <c r="A8205" t="s">
        <v>9150</v>
      </c>
      <c r="B8205" t="s">
        <v>554</v>
      </c>
      <c r="C8205" t="s">
        <v>12055</v>
      </c>
      <c r="D8205">
        <v>1E-4</v>
      </c>
      <c r="E8205" t="s">
        <v>12122</v>
      </c>
    </row>
    <row r="8206" spans="1:5">
      <c r="A8206" t="s">
        <v>9150</v>
      </c>
      <c r="B8206" t="s">
        <v>554</v>
      </c>
      <c r="C8206" t="s">
        <v>12055</v>
      </c>
      <c r="D8206">
        <v>2.0000000000000001E-4</v>
      </c>
      <c r="E8206" t="s">
        <v>12122</v>
      </c>
    </row>
    <row r="8207" spans="1:5">
      <c r="A8207" t="s">
        <v>9152</v>
      </c>
      <c r="B8207" t="s">
        <v>554</v>
      </c>
      <c r="C8207" t="s">
        <v>12055</v>
      </c>
      <c r="D8207">
        <v>1E-4</v>
      </c>
      <c r="E8207" t="s">
        <v>12122</v>
      </c>
    </row>
    <row r="8208" spans="1:5">
      <c r="A8208" t="s">
        <v>9153</v>
      </c>
      <c r="B8208" t="s">
        <v>554</v>
      </c>
      <c r="C8208" t="s">
        <v>12055</v>
      </c>
      <c r="D8208">
        <v>1E-4</v>
      </c>
      <c r="E8208" t="s">
        <v>12122</v>
      </c>
    </row>
    <row r="8209" spans="1:5">
      <c r="A8209" t="s">
        <v>9154</v>
      </c>
      <c r="B8209" t="s">
        <v>554</v>
      </c>
      <c r="C8209" t="s">
        <v>12055</v>
      </c>
      <c r="D8209">
        <v>1E-4</v>
      </c>
      <c r="E8209" t="s">
        <v>12122</v>
      </c>
    </row>
    <row r="8210" spans="1:5">
      <c r="A8210" t="s">
        <v>9154</v>
      </c>
      <c r="B8210" t="s">
        <v>554</v>
      </c>
      <c r="C8210" t="s">
        <v>12055</v>
      </c>
      <c r="D8210">
        <v>4.0000000000000002E-4</v>
      </c>
      <c r="E8210" t="s">
        <v>12122</v>
      </c>
    </row>
    <row r="8211" spans="1:5">
      <c r="A8211" t="s">
        <v>9156</v>
      </c>
      <c r="B8211" t="s">
        <v>554</v>
      </c>
      <c r="C8211" t="s">
        <v>12055</v>
      </c>
      <c r="D8211">
        <v>2.9999999999999997E-4</v>
      </c>
      <c r="E8211" t="s">
        <v>12122</v>
      </c>
    </row>
    <row r="8212" spans="1:5">
      <c r="A8212" t="s">
        <v>9157</v>
      </c>
      <c r="B8212" t="s">
        <v>554</v>
      </c>
      <c r="C8212" t="s">
        <v>12055</v>
      </c>
      <c r="D8212">
        <v>1E-4</v>
      </c>
      <c r="E8212" t="s">
        <v>12122</v>
      </c>
    </row>
    <row r="8213" spans="1:5">
      <c r="A8213" t="s">
        <v>9158</v>
      </c>
      <c r="B8213" t="s">
        <v>554</v>
      </c>
      <c r="C8213" t="s">
        <v>12055</v>
      </c>
      <c r="D8213">
        <v>1E-4</v>
      </c>
      <c r="E8213" t="s">
        <v>12122</v>
      </c>
    </row>
    <row r="8214" spans="1:5">
      <c r="A8214" t="s">
        <v>9159</v>
      </c>
      <c r="B8214" t="s">
        <v>554</v>
      </c>
      <c r="C8214" t="s">
        <v>12055</v>
      </c>
      <c r="D8214">
        <v>1E-4</v>
      </c>
      <c r="E8214" t="s">
        <v>12122</v>
      </c>
    </row>
    <row r="8215" spans="1:5">
      <c r="A8215" t="s">
        <v>9161</v>
      </c>
      <c r="B8215" t="s">
        <v>554</v>
      </c>
      <c r="C8215" t="s">
        <v>12055</v>
      </c>
      <c r="D8215">
        <v>1E-4</v>
      </c>
      <c r="E8215" t="s">
        <v>12122</v>
      </c>
    </row>
    <row r="8216" spans="1:5">
      <c r="A8216" t="s">
        <v>9162</v>
      </c>
      <c r="B8216" t="s">
        <v>554</v>
      </c>
      <c r="C8216" t="s">
        <v>12055</v>
      </c>
      <c r="D8216">
        <v>2.0000000000000001E-4</v>
      </c>
      <c r="E8216" t="s">
        <v>12122</v>
      </c>
    </row>
    <row r="8217" spans="1:5">
      <c r="A8217" t="s">
        <v>9163</v>
      </c>
      <c r="B8217" t="s">
        <v>554</v>
      </c>
      <c r="C8217" t="s">
        <v>12055</v>
      </c>
      <c r="D8217">
        <v>1E-4</v>
      </c>
      <c r="E8217" t="s">
        <v>12122</v>
      </c>
    </row>
    <row r="8218" spans="1:5">
      <c r="A8218" t="s">
        <v>9164</v>
      </c>
      <c r="B8218" t="s">
        <v>554</v>
      </c>
      <c r="C8218" t="s">
        <v>12055</v>
      </c>
      <c r="D8218">
        <v>1E-4</v>
      </c>
      <c r="E8218" t="s">
        <v>12122</v>
      </c>
    </row>
    <row r="8219" spans="1:5">
      <c r="A8219" t="s">
        <v>9164</v>
      </c>
      <c r="B8219" t="s">
        <v>554</v>
      </c>
      <c r="C8219" t="s">
        <v>12055</v>
      </c>
      <c r="D8219">
        <v>1E-4</v>
      </c>
      <c r="E8219" t="s">
        <v>12122</v>
      </c>
    </row>
    <row r="8220" spans="1:5">
      <c r="A8220" t="s">
        <v>9165</v>
      </c>
      <c r="B8220" t="s">
        <v>554</v>
      </c>
      <c r="C8220" t="s">
        <v>12055</v>
      </c>
      <c r="D8220">
        <v>1E-4</v>
      </c>
      <c r="E8220" t="s">
        <v>12122</v>
      </c>
    </row>
    <row r="8221" spans="1:5">
      <c r="A8221" t="s">
        <v>9166</v>
      </c>
      <c r="B8221" t="s">
        <v>554</v>
      </c>
      <c r="C8221" t="s">
        <v>12055</v>
      </c>
      <c r="D8221">
        <v>2.0000000000000001E-4</v>
      </c>
      <c r="E8221" t="s">
        <v>12122</v>
      </c>
    </row>
    <row r="8222" spans="1:5">
      <c r="A8222" t="s">
        <v>9167</v>
      </c>
      <c r="B8222" t="s">
        <v>554</v>
      </c>
      <c r="C8222" t="s">
        <v>12055</v>
      </c>
      <c r="D8222">
        <v>1E-4</v>
      </c>
      <c r="E8222" t="s">
        <v>12122</v>
      </c>
    </row>
    <row r="8223" spans="1:5">
      <c r="A8223" t="s">
        <v>9169</v>
      </c>
      <c r="B8223" t="s">
        <v>554</v>
      </c>
      <c r="C8223" t="s">
        <v>12055</v>
      </c>
      <c r="D8223">
        <v>1E-4</v>
      </c>
      <c r="E8223" t="s">
        <v>12122</v>
      </c>
    </row>
    <row r="8224" spans="1:5">
      <c r="A8224" t="s">
        <v>9170</v>
      </c>
      <c r="B8224" t="s">
        <v>554</v>
      </c>
      <c r="C8224" t="s">
        <v>12055</v>
      </c>
      <c r="D8224">
        <v>2.0000000000000001E-4</v>
      </c>
      <c r="E8224" t="s">
        <v>12122</v>
      </c>
    </row>
    <row r="8225" spans="1:5">
      <c r="A8225" t="s">
        <v>9172</v>
      </c>
      <c r="B8225" t="s">
        <v>554</v>
      </c>
      <c r="C8225" t="s">
        <v>12055</v>
      </c>
      <c r="D8225">
        <v>2.9999999999999997E-4</v>
      </c>
      <c r="E8225" t="s">
        <v>12122</v>
      </c>
    </row>
    <row r="8226" spans="1:5">
      <c r="A8226" t="s">
        <v>9173</v>
      </c>
      <c r="B8226" t="s">
        <v>554</v>
      </c>
      <c r="C8226" t="s">
        <v>12055</v>
      </c>
      <c r="D8226">
        <v>4.0000000000000002E-4</v>
      </c>
      <c r="E8226" t="s">
        <v>12122</v>
      </c>
    </row>
    <row r="8227" spans="1:5">
      <c r="A8227" t="s">
        <v>9174</v>
      </c>
      <c r="B8227" t="s">
        <v>554</v>
      </c>
      <c r="C8227" t="s">
        <v>12055</v>
      </c>
      <c r="D8227">
        <v>2.0000000000000001E-4</v>
      </c>
      <c r="E8227" t="s">
        <v>12122</v>
      </c>
    </row>
    <row r="8228" spans="1:5">
      <c r="A8228" t="s">
        <v>9175</v>
      </c>
      <c r="B8228" t="s">
        <v>554</v>
      </c>
      <c r="C8228" t="s">
        <v>12055</v>
      </c>
      <c r="D8228">
        <v>2.0000000000000001E-4</v>
      </c>
      <c r="E8228" t="s">
        <v>12122</v>
      </c>
    </row>
    <row r="8229" spans="1:5">
      <c r="A8229" t="s">
        <v>9175</v>
      </c>
      <c r="B8229" t="s">
        <v>554</v>
      </c>
      <c r="C8229" t="s">
        <v>12055</v>
      </c>
      <c r="D8229">
        <v>1E-4</v>
      </c>
      <c r="E8229" t="s">
        <v>12122</v>
      </c>
    </row>
    <row r="8230" spans="1:5">
      <c r="A8230" t="s">
        <v>9177</v>
      </c>
      <c r="B8230" t="s">
        <v>554</v>
      </c>
      <c r="C8230" t="s">
        <v>12055</v>
      </c>
      <c r="D8230">
        <v>2.0000000000000001E-4</v>
      </c>
      <c r="E8230" t="s">
        <v>12122</v>
      </c>
    </row>
    <row r="8231" spans="1:5">
      <c r="A8231" t="s">
        <v>9178</v>
      </c>
      <c r="B8231" t="s">
        <v>554</v>
      </c>
      <c r="C8231" t="s">
        <v>12055</v>
      </c>
      <c r="D8231">
        <v>2.9999999999999997E-4</v>
      </c>
      <c r="E8231" t="s">
        <v>12122</v>
      </c>
    </row>
    <row r="8232" spans="1:5">
      <c r="A8232" t="s">
        <v>9179</v>
      </c>
      <c r="B8232" t="s">
        <v>554</v>
      </c>
      <c r="C8232" t="s">
        <v>12055</v>
      </c>
      <c r="D8232">
        <v>4.0000000000000002E-4</v>
      </c>
      <c r="E8232" t="s">
        <v>12122</v>
      </c>
    </row>
    <row r="8233" spans="1:5">
      <c r="A8233" t="s">
        <v>9181</v>
      </c>
      <c r="B8233" t="s">
        <v>554</v>
      </c>
      <c r="C8233" t="s">
        <v>12055</v>
      </c>
      <c r="D8233">
        <v>1E-4</v>
      </c>
      <c r="E8233" t="s">
        <v>12122</v>
      </c>
    </row>
    <row r="8234" spans="1:5">
      <c r="A8234" t="s">
        <v>9182</v>
      </c>
      <c r="B8234" t="s">
        <v>554</v>
      </c>
      <c r="C8234" t="s">
        <v>12055</v>
      </c>
      <c r="D8234">
        <v>2.0000000000000001E-4</v>
      </c>
      <c r="E8234" t="s">
        <v>12122</v>
      </c>
    </row>
    <row r="8235" spans="1:5">
      <c r="A8235" t="s">
        <v>9183</v>
      </c>
      <c r="B8235" t="s">
        <v>554</v>
      </c>
      <c r="C8235" t="s">
        <v>12055</v>
      </c>
      <c r="D8235">
        <v>1E-4</v>
      </c>
      <c r="E8235" t="s">
        <v>12122</v>
      </c>
    </row>
    <row r="8236" spans="1:5">
      <c r="A8236" t="s">
        <v>9185</v>
      </c>
      <c r="B8236" t="s">
        <v>554</v>
      </c>
      <c r="C8236" t="s">
        <v>12055</v>
      </c>
      <c r="D8236">
        <v>1E-4</v>
      </c>
      <c r="E8236" t="s">
        <v>12122</v>
      </c>
    </row>
    <row r="8237" spans="1:5">
      <c r="A8237" t="s">
        <v>9186</v>
      </c>
      <c r="B8237" t="s">
        <v>554</v>
      </c>
      <c r="C8237" t="s">
        <v>12055</v>
      </c>
      <c r="D8237">
        <v>2.9999999999999997E-4</v>
      </c>
      <c r="E8237" t="s">
        <v>12122</v>
      </c>
    </row>
    <row r="8238" spans="1:5">
      <c r="A8238" t="s">
        <v>9187</v>
      </c>
      <c r="B8238" t="s">
        <v>554</v>
      </c>
      <c r="C8238" t="s">
        <v>12055</v>
      </c>
      <c r="D8238">
        <v>1E-4</v>
      </c>
      <c r="E8238" t="s">
        <v>12122</v>
      </c>
    </row>
    <row r="8239" spans="1:5">
      <c r="A8239" t="s">
        <v>9188</v>
      </c>
      <c r="B8239" t="s">
        <v>554</v>
      </c>
      <c r="C8239" t="s">
        <v>12055</v>
      </c>
      <c r="D8239">
        <v>1E-4</v>
      </c>
      <c r="E8239" t="s">
        <v>12122</v>
      </c>
    </row>
    <row r="8240" spans="1:5">
      <c r="A8240" t="s">
        <v>9189</v>
      </c>
      <c r="B8240" t="s">
        <v>554</v>
      </c>
      <c r="C8240" t="s">
        <v>12055</v>
      </c>
      <c r="D8240">
        <v>2.0000000000000001E-4</v>
      </c>
      <c r="E8240" t="s">
        <v>12122</v>
      </c>
    </row>
    <row r="8241" spans="1:5">
      <c r="A8241" t="s">
        <v>9189</v>
      </c>
      <c r="B8241" t="s">
        <v>554</v>
      </c>
      <c r="C8241" t="s">
        <v>12055</v>
      </c>
      <c r="D8241">
        <v>2.0000000000000001E-4</v>
      </c>
      <c r="E8241" t="s">
        <v>12122</v>
      </c>
    </row>
    <row r="8242" spans="1:5">
      <c r="A8242" t="s">
        <v>9191</v>
      </c>
      <c r="B8242" t="s">
        <v>554</v>
      </c>
      <c r="C8242" t="s">
        <v>12055</v>
      </c>
      <c r="D8242">
        <v>1E-4</v>
      </c>
      <c r="E8242" t="s">
        <v>12122</v>
      </c>
    </row>
    <row r="8243" spans="1:5">
      <c r="A8243" t="s">
        <v>9193</v>
      </c>
      <c r="B8243" t="s">
        <v>554</v>
      </c>
      <c r="C8243" t="s">
        <v>12055</v>
      </c>
      <c r="D8243">
        <v>4.0000000000000002E-4</v>
      </c>
      <c r="E8243" t="s">
        <v>12122</v>
      </c>
    </row>
    <row r="8244" spans="1:5">
      <c r="A8244" t="s">
        <v>9194</v>
      </c>
      <c r="B8244" t="s">
        <v>554</v>
      </c>
      <c r="C8244" t="s">
        <v>12055</v>
      </c>
      <c r="D8244">
        <v>1E-4</v>
      </c>
      <c r="E8244" t="s">
        <v>12122</v>
      </c>
    </row>
    <row r="8245" spans="1:5">
      <c r="A8245" t="s">
        <v>9195</v>
      </c>
      <c r="B8245" t="s">
        <v>554</v>
      </c>
      <c r="C8245" t="s">
        <v>12055</v>
      </c>
      <c r="D8245">
        <v>1E-4</v>
      </c>
      <c r="E8245" t="s">
        <v>12122</v>
      </c>
    </row>
    <row r="8246" spans="1:5">
      <c r="A8246" t="s">
        <v>9196</v>
      </c>
      <c r="B8246" t="s">
        <v>554</v>
      </c>
      <c r="C8246" t="s">
        <v>12055</v>
      </c>
      <c r="D8246">
        <v>1E-4</v>
      </c>
      <c r="E8246" t="s">
        <v>12122</v>
      </c>
    </row>
    <row r="8247" spans="1:5">
      <c r="A8247" t="s">
        <v>9197</v>
      </c>
      <c r="B8247" t="s">
        <v>554</v>
      </c>
      <c r="C8247" t="s">
        <v>12055</v>
      </c>
      <c r="D8247">
        <v>2.0000000000000001E-4</v>
      </c>
      <c r="E8247" t="s">
        <v>12122</v>
      </c>
    </row>
    <row r="8248" spans="1:5">
      <c r="A8248" t="s">
        <v>9197</v>
      </c>
      <c r="B8248" t="s">
        <v>554</v>
      </c>
      <c r="C8248" t="s">
        <v>12055</v>
      </c>
      <c r="D8248">
        <v>2.9999999999999997E-4</v>
      </c>
      <c r="E8248" t="s">
        <v>12122</v>
      </c>
    </row>
    <row r="8249" spans="1:5">
      <c r="A8249" t="s">
        <v>9199</v>
      </c>
      <c r="B8249" t="s">
        <v>554</v>
      </c>
      <c r="C8249" t="s">
        <v>12055</v>
      </c>
      <c r="D8249">
        <v>2.0000000000000001E-4</v>
      </c>
      <c r="E8249" t="s">
        <v>12122</v>
      </c>
    </row>
    <row r="8250" spans="1:5">
      <c r="A8250" t="s">
        <v>9201</v>
      </c>
      <c r="B8250" t="s">
        <v>554</v>
      </c>
      <c r="C8250" t="s">
        <v>12055</v>
      </c>
      <c r="D8250">
        <v>1E-4</v>
      </c>
      <c r="E8250" t="s">
        <v>12122</v>
      </c>
    </row>
    <row r="8251" spans="1:5">
      <c r="A8251" t="s">
        <v>9201</v>
      </c>
      <c r="B8251" t="s">
        <v>554</v>
      </c>
      <c r="C8251" t="s">
        <v>12055</v>
      </c>
      <c r="D8251">
        <v>2.0000000000000001E-4</v>
      </c>
      <c r="E8251" t="s">
        <v>12122</v>
      </c>
    </row>
    <row r="8252" spans="1:5">
      <c r="A8252" t="s">
        <v>9203</v>
      </c>
      <c r="B8252" t="s">
        <v>554</v>
      </c>
      <c r="C8252" t="s">
        <v>12055</v>
      </c>
      <c r="D8252">
        <v>1E-4</v>
      </c>
      <c r="E8252" t="s">
        <v>12122</v>
      </c>
    </row>
    <row r="8253" spans="1:5">
      <c r="A8253" t="s">
        <v>9204</v>
      </c>
      <c r="B8253" t="s">
        <v>554</v>
      </c>
      <c r="C8253" t="s">
        <v>12055</v>
      </c>
      <c r="D8253">
        <v>1E-4</v>
      </c>
      <c r="E8253" t="s">
        <v>12122</v>
      </c>
    </row>
    <row r="8254" spans="1:5">
      <c r="A8254" t="s">
        <v>9205</v>
      </c>
      <c r="B8254" t="s">
        <v>554</v>
      </c>
      <c r="C8254" t="s">
        <v>12055</v>
      </c>
      <c r="D8254">
        <v>1E-4</v>
      </c>
      <c r="E8254" t="s">
        <v>12122</v>
      </c>
    </row>
    <row r="8255" spans="1:5">
      <c r="A8255" t="s">
        <v>9207</v>
      </c>
      <c r="B8255" t="s">
        <v>554</v>
      </c>
      <c r="C8255" t="s">
        <v>12055</v>
      </c>
      <c r="D8255">
        <v>2.0000000000000001E-4</v>
      </c>
      <c r="E8255" t="s">
        <v>12122</v>
      </c>
    </row>
    <row r="8256" spans="1:5">
      <c r="A8256" t="s">
        <v>9208</v>
      </c>
      <c r="B8256" t="s">
        <v>554</v>
      </c>
      <c r="C8256" t="s">
        <v>12055</v>
      </c>
      <c r="D8256">
        <v>1E-4</v>
      </c>
      <c r="E8256" t="s">
        <v>12122</v>
      </c>
    </row>
    <row r="8257" spans="1:5">
      <c r="A8257" t="s">
        <v>9209</v>
      </c>
      <c r="B8257" t="s">
        <v>554</v>
      </c>
      <c r="C8257" t="s">
        <v>12055</v>
      </c>
      <c r="D8257">
        <v>1E-4</v>
      </c>
      <c r="E8257" t="s">
        <v>12122</v>
      </c>
    </row>
    <row r="8258" spans="1:5">
      <c r="A8258" t="s">
        <v>9211</v>
      </c>
      <c r="B8258" t="s">
        <v>554</v>
      </c>
      <c r="C8258" t="s">
        <v>12055</v>
      </c>
      <c r="D8258">
        <v>2.0000000000000001E-4</v>
      </c>
      <c r="E8258" t="s">
        <v>12122</v>
      </c>
    </row>
    <row r="8259" spans="1:5">
      <c r="A8259" t="s">
        <v>9212</v>
      </c>
      <c r="B8259" t="s">
        <v>554</v>
      </c>
      <c r="C8259" t="s">
        <v>12055</v>
      </c>
      <c r="D8259">
        <v>1E-4</v>
      </c>
      <c r="E8259" t="s">
        <v>12122</v>
      </c>
    </row>
    <row r="8260" spans="1:5">
      <c r="A8260" t="s">
        <v>9214</v>
      </c>
      <c r="B8260" t="s">
        <v>554</v>
      </c>
      <c r="C8260" t="s">
        <v>12055</v>
      </c>
      <c r="D8260">
        <v>1E-4</v>
      </c>
      <c r="E8260" t="s">
        <v>12122</v>
      </c>
    </row>
    <row r="8261" spans="1:5">
      <c r="A8261" t="s">
        <v>9214</v>
      </c>
      <c r="B8261" t="s">
        <v>554</v>
      </c>
      <c r="C8261" t="s">
        <v>12055</v>
      </c>
      <c r="D8261">
        <v>1E-4</v>
      </c>
      <c r="E8261" t="s">
        <v>12122</v>
      </c>
    </row>
    <row r="8262" spans="1:5">
      <c r="A8262" t="s">
        <v>9215</v>
      </c>
      <c r="B8262" t="s">
        <v>554</v>
      </c>
      <c r="C8262" t="s">
        <v>12055</v>
      </c>
      <c r="D8262">
        <v>1E-4</v>
      </c>
      <c r="E8262" t="s">
        <v>12122</v>
      </c>
    </row>
    <row r="8263" spans="1:5">
      <c r="A8263" t="s">
        <v>9216</v>
      </c>
      <c r="B8263" t="s">
        <v>554</v>
      </c>
      <c r="C8263" t="s">
        <v>12055</v>
      </c>
      <c r="D8263">
        <v>1E-4</v>
      </c>
      <c r="E8263" t="s">
        <v>12122</v>
      </c>
    </row>
    <row r="8264" spans="1:5">
      <c r="A8264" t="s">
        <v>9216</v>
      </c>
      <c r="B8264" t="s">
        <v>554</v>
      </c>
      <c r="C8264" t="s">
        <v>12055</v>
      </c>
      <c r="D8264">
        <v>1E-4</v>
      </c>
      <c r="E8264" t="s">
        <v>12122</v>
      </c>
    </row>
    <row r="8265" spans="1:5">
      <c r="A8265" t="s">
        <v>9218</v>
      </c>
      <c r="B8265" t="s">
        <v>554</v>
      </c>
      <c r="C8265" t="s">
        <v>12055</v>
      </c>
      <c r="D8265">
        <v>1E-4</v>
      </c>
      <c r="E8265" t="s">
        <v>12122</v>
      </c>
    </row>
    <row r="8266" spans="1:5">
      <c r="A8266" t="s">
        <v>9220</v>
      </c>
      <c r="B8266" t="s">
        <v>554</v>
      </c>
      <c r="C8266" t="s">
        <v>12055</v>
      </c>
      <c r="D8266">
        <v>1E-4</v>
      </c>
      <c r="E8266" t="s">
        <v>12122</v>
      </c>
    </row>
    <row r="8267" spans="1:5">
      <c r="A8267" t="s">
        <v>9221</v>
      </c>
      <c r="B8267" t="s">
        <v>554</v>
      </c>
      <c r="C8267" t="s">
        <v>12055</v>
      </c>
      <c r="D8267">
        <v>1E-4</v>
      </c>
      <c r="E8267" t="s">
        <v>12122</v>
      </c>
    </row>
    <row r="8268" spans="1:5">
      <c r="A8268" t="s">
        <v>9222</v>
      </c>
      <c r="B8268" t="s">
        <v>554</v>
      </c>
      <c r="C8268" t="s">
        <v>12055</v>
      </c>
      <c r="D8268">
        <v>1E-4</v>
      </c>
      <c r="E8268" t="s">
        <v>12122</v>
      </c>
    </row>
    <row r="8269" spans="1:5">
      <c r="A8269" t="s">
        <v>9223</v>
      </c>
      <c r="B8269" t="s">
        <v>554</v>
      </c>
      <c r="C8269" t="s">
        <v>12055</v>
      </c>
      <c r="D8269">
        <v>1E-4</v>
      </c>
      <c r="E8269" t="s">
        <v>12122</v>
      </c>
    </row>
    <row r="8270" spans="1:5">
      <c r="A8270" t="s">
        <v>9224</v>
      </c>
      <c r="B8270" t="s">
        <v>554</v>
      </c>
      <c r="C8270" t="s">
        <v>12055</v>
      </c>
      <c r="D8270">
        <v>2.0000000000000001E-4</v>
      </c>
      <c r="E8270" t="s">
        <v>12122</v>
      </c>
    </row>
    <row r="8271" spans="1:5">
      <c r="A8271" t="s">
        <v>9226</v>
      </c>
      <c r="B8271" t="s">
        <v>554</v>
      </c>
      <c r="C8271" t="s">
        <v>12055</v>
      </c>
      <c r="D8271">
        <v>1E-4</v>
      </c>
      <c r="E8271" t="s">
        <v>12122</v>
      </c>
    </row>
    <row r="8272" spans="1:5">
      <c r="A8272" t="s">
        <v>9226</v>
      </c>
      <c r="B8272" t="s">
        <v>554</v>
      </c>
      <c r="C8272" t="s">
        <v>12055</v>
      </c>
      <c r="D8272">
        <v>1E-4</v>
      </c>
      <c r="E8272" t="s">
        <v>12122</v>
      </c>
    </row>
    <row r="8273" spans="1:5">
      <c r="A8273" t="s">
        <v>9227</v>
      </c>
      <c r="B8273" t="s">
        <v>554</v>
      </c>
      <c r="C8273" t="s">
        <v>12055</v>
      </c>
      <c r="D8273">
        <v>1E-4</v>
      </c>
      <c r="E8273" t="s">
        <v>12122</v>
      </c>
    </row>
    <row r="8274" spans="1:5">
      <c r="A8274" t="s">
        <v>9228</v>
      </c>
      <c r="B8274" t="s">
        <v>554</v>
      </c>
      <c r="C8274" t="s">
        <v>12055</v>
      </c>
      <c r="D8274">
        <v>1E-4</v>
      </c>
      <c r="E8274" t="s">
        <v>12122</v>
      </c>
    </row>
    <row r="8275" spans="1:5">
      <c r="A8275" t="s">
        <v>9229</v>
      </c>
      <c r="B8275" t="s">
        <v>554</v>
      </c>
      <c r="C8275" t="s">
        <v>12055</v>
      </c>
      <c r="D8275">
        <v>2.0000000000000001E-4</v>
      </c>
      <c r="E8275" t="s">
        <v>12122</v>
      </c>
    </row>
    <row r="8276" spans="1:5">
      <c r="A8276" t="s">
        <v>9230</v>
      </c>
      <c r="B8276" t="s">
        <v>554</v>
      </c>
      <c r="C8276" t="s">
        <v>12055</v>
      </c>
      <c r="D8276">
        <v>1E-4</v>
      </c>
      <c r="E8276" t="s">
        <v>12122</v>
      </c>
    </row>
    <row r="8277" spans="1:5">
      <c r="A8277" t="s">
        <v>9231</v>
      </c>
      <c r="B8277" t="s">
        <v>554</v>
      </c>
      <c r="C8277" t="s">
        <v>12055</v>
      </c>
      <c r="D8277">
        <v>1E-4</v>
      </c>
      <c r="E8277" t="s">
        <v>12122</v>
      </c>
    </row>
    <row r="8278" spans="1:5">
      <c r="A8278" t="s">
        <v>9233</v>
      </c>
      <c r="B8278" t="s">
        <v>554</v>
      </c>
      <c r="C8278" t="s">
        <v>12055</v>
      </c>
      <c r="D8278">
        <v>1E-4</v>
      </c>
      <c r="E8278" t="s">
        <v>12122</v>
      </c>
    </row>
    <row r="8279" spans="1:5">
      <c r="A8279" t="s">
        <v>9233</v>
      </c>
      <c r="B8279" t="s">
        <v>554</v>
      </c>
      <c r="C8279" t="s">
        <v>12055</v>
      </c>
      <c r="D8279">
        <v>1E-4</v>
      </c>
      <c r="E8279" t="s">
        <v>12122</v>
      </c>
    </row>
    <row r="8280" spans="1:5">
      <c r="A8280" t="s">
        <v>9234</v>
      </c>
      <c r="B8280" t="s">
        <v>554</v>
      </c>
      <c r="C8280" t="s">
        <v>12055</v>
      </c>
      <c r="D8280">
        <v>1E-4</v>
      </c>
      <c r="E8280" t="s">
        <v>12122</v>
      </c>
    </row>
    <row r="8281" spans="1:5">
      <c r="A8281" t="s">
        <v>9235</v>
      </c>
      <c r="B8281" t="s">
        <v>554</v>
      </c>
      <c r="C8281" t="s">
        <v>12055</v>
      </c>
      <c r="D8281">
        <v>1E-4</v>
      </c>
      <c r="E8281" t="s">
        <v>12122</v>
      </c>
    </row>
    <row r="8282" spans="1:5">
      <c r="A8282" t="s">
        <v>9236</v>
      </c>
      <c r="B8282" t="s">
        <v>554</v>
      </c>
      <c r="C8282" t="s">
        <v>12055</v>
      </c>
      <c r="D8282">
        <v>1E-4</v>
      </c>
      <c r="E8282" t="s">
        <v>12122</v>
      </c>
    </row>
    <row r="8283" spans="1:5">
      <c r="A8283" t="s">
        <v>9237</v>
      </c>
      <c r="B8283" t="s">
        <v>554</v>
      </c>
      <c r="C8283" t="s">
        <v>12055</v>
      </c>
      <c r="D8283">
        <v>1E-4</v>
      </c>
      <c r="E8283" t="s">
        <v>12122</v>
      </c>
    </row>
    <row r="8284" spans="1:5">
      <c r="A8284" t="s">
        <v>9238</v>
      </c>
      <c r="B8284" t="s">
        <v>554</v>
      </c>
      <c r="C8284" t="s">
        <v>12055</v>
      </c>
      <c r="D8284">
        <v>1E-4</v>
      </c>
      <c r="E8284" t="s">
        <v>12122</v>
      </c>
    </row>
    <row r="8285" spans="1:5">
      <c r="A8285" t="s">
        <v>9239</v>
      </c>
      <c r="B8285" t="s">
        <v>554</v>
      </c>
      <c r="C8285" t="s">
        <v>12055</v>
      </c>
      <c r="D8285">
        <v>1E-4</v>
      </c>
      <c r="E8285" t="s">
        <v>12122</v>
      </c>
    </row>
    <row r="8286" spans="1:5">
      <c r="A8286" t="s">
        <v>9240</v>
      </c>
      <c r="B8286" t="s">
        <v>554</v>
      </c>
      <c r="C8286" t="s">
        <v>12055</v>
      </c>
      <c r="D8286">
        <v>1E-4</v>
      </c>
      <c r="E8286" t="s">
        <v>12122</v>
      </c>
    </row>
    <row r="8287" spans="1:5">
      <c r="A8287" t="s">
        <v>9240</v>
      </c>
      <c r="B8287" t="s">
        <v>554</v>
      </c>
      <c r="C8287" t="s">
        <v>12055</v>
      </c>
      <c r="D8287">
        <v>1E-4</v>
      </c>
      <c r="E8287" t="s">
        <v>12122</v>
      </c>
    </row>
    <row r="8288" spans="1:5">
      <c r="A8288" t="s">
        <v>9240</v>
      </c>
      <c r="B8288" t="s">
        <v>554</v>
      </c>
      <c r="C8288" t="s">
        <v>12055</v>
      </c>
      <c r="D8288">
        <v>1E-4</v>
      </c>
      <c r="E8288" t="s">
        <v>12122</v>
      </c>
    </row>
    <row r="8289" spans="1:5">
      <c r="A8289" t="s">
        <v>9240</v>
      </c>
      <c r="B8289" t="s">
        <v>554</v>
      </c>
      <c r="C8289" t="s">
        <v>12055</v>
      </c>
      <c r="D8289">
        <v>1E-4</v>
      </c>
      <c r="E8289" t="s">
        <v>12122</v>
      </c>
    </row>
    <row r="8290" spans="1:5">
      <c r="A8290" t="s">
        <v>9243</v>
      </c>
      <c r="B8290" t="s">
        <v>554</v>
      </c>
      <c r="C8290" t="s">
        <v>12055</v>
      </c>
      <c r="D8290">
        <v>1E-4</v>
      </c>
      <c r="E8290" t="s">
        <v>12122</v>
      </c>
    </row>
    <row r="8291" spans="1:5">
      <c r="A8291" t="s">
        <v>9243</v>
      </c>
      <c r="B8291" t="s">
        <v>554</v>
      </c>
      <c r="C8291" t="s">
        <v>12055</v>
      </c>
      <c r="D8291">
        <v>1E-4</v>
      </c>
      <c r="E8291" t="s">
        <v>12122</v>
      </c>
    </row>
    <row r="8292" spans="1:5">
      <c r="A8292" t="s">
        <v>9243</v>
      </c>
      <c r="B8292" t="s">
        <v>554</v>
      </c>
      <c r="C8292" t="s">
        <v>12055</v>
      </c>
      <c r="D8292">
        <v>1E-4</v>
      </c>
      <c r="E8292" t="s">
        <v>12122</v>
      </c>
    </row>
    <row r="8293" spans="1:5">
      <c r="A8293" t="s">
        <v>9243</v>
      </c>
      <c r="B8293" t="s">
        <v>554</v>
      </c>
      <c r="C8293" t="s">
        <v>12055</v>
      </c>
      <c r="D8293">
        <v>1E-4</v>
      </c>
      <c r="E8293" t="s">
        <v>12122</v>
      </c>
    </row>
    <row r="8294" spans="1:5">
      <c r="A8294" t="s">
        <v>9243</v>
      </c>
      <c r="B8294" t="s">
        <v>554</v>
      </c>
      <c r="C8294" t="s">
        <v>12055</v>
      </c>
      <c r="D8294">
        <v>1E-4</v>
      </c>
      <c r="E8294" t="s">
        <v>12122</v>
      </c>
    </row>
    <row r="8295" spans="1:5">
      <c r="A8295" t="s">
        <v>9246</v>
      </c>
      <c r="B8295" t="s">
        <v>554</v>
      </c>
      <c r="C8295" t="s">
        <v>12055</v>
      </c>
      <c r="D8295">
        <v>1E-4</v>
      </c>
      <c r="E8295" t="s">
        <v>12122</v>
      </c>
    </row>
    <row r="8296" spans="1:5">
      <c r="A8296" t="s">
        <v>9248</v>
      </c>
      <c r="B8296" t="s">
        <v>554</v>
      </c>
      <c r="C8296" t="s">
        <v>12055</v>
      </c>
      <c r="D8296">
        <v>1E-4</v>
      </c>
      <c r="E8296" t="s">
        <v>12122</v>
      </c>
    </row>
    <row r="8297" spans="1:5">
      <c r="A8297" t="s">
        <v>9248</v>
      </c>
      <c r="B8297" t="s">
        <v>554</v>
      </c>
      <c r="C8297" t="s">
        <v>12055</v>
      </c>
      <c r="D8297">
        <v>1E-4</v>
      </c>
      <c r="E8297" t="s">
        <v>12122</v>
      </c>
    </row>
    <row r="8298" spans="1:5">
      <c r="A8298" t="s">
        <v>9250</v>
      </c>
      <c r="B8298" t="s">
        <v>554</v>
      </c>
      <c r="C8298" t="s">
        <v>12055</v>
      </c>
      <c r="D8298">
        <v>1E-4</v>
      </c>
      <c r="E8298" t="s">
        <v>12122</v>
      </c>
    </row>
    <row r="8299" spans="1:5">
      <c r="A8299" t="s">
        <v>9250</v>
      </c>
      <c r="B8299" t="s">
        <v>554</v>
      </c>
      <c r="C8299" t="s">
        <v>12055</v>
      </c>
      <c r="D8299">
        <v>1E-4</v>
      </c>
      <c r="E8299" t="s">
        <v>12122</v>
      </c>
    </row>
    <row r="8300" spans="1:5">
      <c r="A8300" t="s">
        <v>9250</v>
      </c>
      <c r="B8300" t="s">
        <v>554</v>
      </c>
      <c r="C8300" t="s">
        <v>12055</v>
      </c>
      <c r="D8300">
        <v>1E-4</v>
      </c>
      <c r="E8300" t="s">
        <v>12122</v>
      </c>
    </row>
    <row r="8301" spans="1:5">
      <c r="A8301" t="s">
        <v>9252</v>
      </c>
      <c r="B8301" t="s">
        <v>554</v>
      </c>
      <c r="C8301" t="s">
        <v>12055</v>
      </c>
      <c r="D8301">
        <v>1E-4</v>
      </c>
      <c r="E8301" t="s">
        <v>12122</v>
      </c>
    </row>
    <row r="8302" spans="1:5">
      <c r="A8302" t="s">
        <v>9253</v>
      </c>
      <c r="B8302" t="s">
        <v>554</v>
      </c>
      <c r="C8302" t="s">
        <v>12055</v>
      </c>
      <c r="D8302">
        <v>1E-4</v>
      </c>
      <c r="E8302" t="s">
        <v>12122</v>
      </c>
    </row>
    <row r="8303" spans="1:5">
      <c r="A8303" t="s">
        <v>9254</v>
      </c>
      <c r="B8303" t="s">
        <v>554</v>
      </c>
      <c r="C8303" t="s">
        <v>12055</v>
      </c>
      <c r="D8303">
        <v>1E-4</v>
      </c>
      <c r="E8303" t="s">
        <v>12122</v>
      </c>
    </row>
    <row r="8304" spans="1:5">
      <c r="A8304" t="s">
        <v>9255</v>
      </c>
      <c r="B8304" t="s">
        <v>554</v>
      </c>
      <c r="C8304" t="s">
        <v>12055</v>
      </c>
      <c r="D8304">
        <v>1E-4</v>
      </c>
      <c r="E8304" t="s">
        <v>12122</v>
      </c>
    </row>
    <row r="8305" spans="1:5">
      <c r="A8305" t="s">
        <v>9256</v>
      </c>
      <c r="B8305" t="s">
        <v>554</v>
      </c>
      <c r="C8305" t="s">
        <v>12055</v>
      </c>
      <c r="D8305">
        <v>1E-4</v>
      </c>
      <c r="E8305" t="s">
        <v>12122</v>
      </c>
    </row>
    <row r="8306" spans="1:5">
      <c r="A8306" t="s">
        <v>9257</v>
      </c>
      <c r="B8306" t="s">
        <v>554</v>
      </c>
      <c r="C8306" t="s">
        <v>12055</v>
      </c>
      <c r="D8306">
        <v>1E-4</v>
      </c>
      <c r="E8306" t="s">
        <v>12122</v>
      </c>
    </row>
    <row r="8307" spans="1:5">
      <c r="A8307" t="s">
        <v>9258</v>
      </c>
      <c r="B8307" t="s">
        <v>554</v>
      </c>
      <c r="C8307" t="s">
        <v>12055</v>
      </c>
      <c r="D8307">
        <v>1E-4</v>
      </c>
      <c r="E8307" t="s">
        <v>12122</v>
      </c>
    </row>
    <row r="8308" spans="1:5">
      <c r="A8308" t="s">
        <v>9258</v>
      </c>
      <c r="B8308" t="s">
        <v>554</v>
      </c>
      <c r="C8308" t="s">
        <v>12055</v>
      </c>
      <c r="D8308">
        <v>1E-4</v>
      </c>
      <c r="E8308" t="s">
        <v>12122</v>
      </c>
    </row>
    <row r="8309" spans="1:5">
      <c r="A8309" t="s">
        <v>9260</v>
      </c>
      <c r="B8309" t="s">
        <v>554</v>
      </c>
      <c r="C8309" t="s">
        <v>12055</v>
      </c>
      <c r="D8309">
        <v>1E-4</v>
      </c>
      <c r="E8309" t="s">
        <v>12122</v>
      </c>
    </row>
    <row r="8310" spans="1:5">
      <c r="A8310" t="s">
        <v>9262</v>
      </c>
      <c r="B8310" t="s">
        <v>554</v>
      </c>
      <c r="C8310" t="s">
        <v>12055</v>
      </c>
      <c r="D8310">
        <v>1E-4</v>
      </c>
      <c r="E8310" t="s">
        <v>12122</v>
      </c>
    </row>
    <row r="8311" spans="1:5">
      <c r="A8311" t="s">
        <v>9263</v>
      </c>
      <c r="B8311" t="s">
        <v>554</v>
      </c>
      <c r="C8311" t="s">
        <v>12055</v>
      </c>
      <c r="D8311">
        <v>1E-4</v>
      </c>
      <c r="E8311" t="s">
        <v>12122</v>
      </c>
    </row>
    <row r="8312" spans="1:5">
      <c r="A8312" t="s">
        <v>9263</v>
      </c>
      <c r="B8312" t="s">
        <v>554</v>
      </c>
      <c r="C8312" t="s">
        <v>12055</v>
      </c>
      <c r="D8312">
        <v>1E-4</v>
      </c>
      <c r="E8312" t="s">
        <v>12122</v>
      </c>
    </row>
    <row r="8313" spans="1:5">
      <c r="A8313" t="s">
        <v>9264</v>
      </c>
      <c r="B8313" t="s">
        <v>554</v>
      </c>
      <c r="C8313" t="s">
        <v>12055</v>
      </c>
      <c r="D8313">
        <v>1E-4</v>
      </c>
      <c r="E8313" t="s">
        <v>12122</v>
      </c>
    </row>
    <row r="8314" spans="1:5">
      <c r="A8314" t="s">
        <v>9266</v>
      </c>
      <c r="B8314" t="s">
        <v>554</v>
      </c>
      <c r="C8314" t="s">
        <v>12055</v>
      </c>
      <c r="D8314">
        <v>1E-4</v>
      </c>
      <c r="E8314" t="s">
        <v>12122</v>
      </c>
    </row>
    <row r="8315" spans="1:5">
      <c r="A8315" t="s">
        <v>9267</v>
      </c>
      <c r="B8315" t="s">
        <v>554</v>
      </c>
      <c r="C8315" t="s">
        <v>12055</v>
      </c>
      <c r="D8315">
        <v>1E-4</v>
      </c>
      <c r="E8315" t="s">
        <v>12122</v>
      </c>
    </row>
    <row r="8316" spans="1:5">
      <c r="A8316" t="s">
        <v>9267</v>
      </c>
      <c r="B8316" t="s">
        <v>554</v>
      </c>
      <c r="C8316" t="s">
        <v>12055</v>
      </c>
      <c r="D8316">
        <v>1E-4</v>
      </c>
      <c r="E8316" t="s">
        <v>12122</v>
      </c>
    </row>
    <row r="8317" spans="1:5">
      <c r="A8317" t="s">
        <v>9268</v>
      </c>
      <c r="B8317" t="s">
        <v>554</v>
      </c>
      <c r="C8317" t="s">
        <v>12055</v>
      </c>
      <c r="D8317">
        <v>1E-4</v>
      </c>
      <c r="E8317" t="s">
        <v>12122</v>
      </c>
    </row>
    <row r="8318" spans="1:5">
      <c r="A8318" t="s">
        <v>9268</v>
      </c>
      <c r="B8318" t="s">
        <v>554</v>
      </c>
      <c r="C8318" t="s">
        <v>12055</v>
      </c>
      <c r="D8318">
        <v>1E-4</v>
      </c>
      <c r="E8318" t="s">
        <v>12122</v>
      </c>
    </row>
    <row r="8319" spans="1:5">
      <c r="A8319" t="s">
        <v>9269</v>
      </c>
      <c r="B8319" t="s">
        <v>554</v>
      </c>
      <c r="C8319" t="s">
        <v>12055</v>
      </c>
      <c r="D8319">
        <v>1E-4</v>
      </c>
      <c r="E8319" t="s">
        <v>12122</v>
      </c>
    </row>
    <row r="8320" spans="1:5">
      <c r="A8320" t="s">
        <v>9270</v>
      </c>
      <c r="B8320" t="s">
        <v>554</v>
      </c>
      <c r="C8320" t="s">
        <v>12055</v>
      </c>
      <c r="D8320">
        <v>1E-4</v>
      </c>
      <c r="E8320" t="s">
        <v>12122</v>
      </c>
    </row>
    <row r="8321" spans="1:5">
      <c r="A8321" t="s">
        <v>9270</v>
      </c>
      <c r="B8321" t="s">
        <v>554</v>
      </c>
      <c r="C8321" t="s">
        <v>12055</v>
      </c>
      <c r="D8321">
        <v>1E-4</v>
      </c>
      <c r="E8321" t="s">
        <v>12122</v>
      </c>
    </row>
    <row r="8322" spans="1:5">
      <c r="A8322" t="s">
        <v>9272</v>
      </c>
      <c r="B8322" t="s">
        <v>554</v>
      </c>
      <c r="C8322" t="s">
        <v>12055</v>
      </c>
      <c r="D8322">
        <v>1E-4</v>
      </c>
      <c r="E8322" t="s">
        <v>12122</v>
      </c>
    </row>
    <row r="8323" spans="1:5">
      <c r="A8323" t="s">
        <v>9273</v>
      </c>
      <c r="B8323" t="s">
        <v>554</v>
      </c>
      <c r="C8323" t="s">
        <v>12055</v>
      </c>
      <c r="D8323">
        <v>1E-4</v>
      </c>
      <c r="E8323" t="s">
        <v>12122</v>
      </c>
    </row>
    <row r="8324" spans="1:5">
      <c r="A8324" t="s">
        <v>9273</v>
      </c>
      <c r="B8324" t="s">
        <v>554</v>
      </c>
      <c r="C8324" t="s">
        <v>12055</v>
      </c>
      <c r="D8324">
        <v>1E-4</v>
      </c>
      <c r="E8324" t="s">
        <v>12122</v>
      </c>
    </row>
    <row r="8325" spans="1:5">
      <c r="A8325" t="s">
        <v>9274</v>
      </c>
      <c r="B8325" t="s">
        <v>554</v>
      </c>
      <c r="C8325" t="s">
        <v>12055</v>
      </c>
      <c r="D8325">
        <v>1E-4</v>
      </c>
      <c r="E8325" t="s">
        <v>12122</v>
      </c>
    </row>
    <row r="8326" spans="1:5">
      <c r="A8326" t="s">
        <v>9274</v>
      </c>
      <c r="B8326" t="s">
        <v>554</v>
      </c>
      <c r="C8326" t="s">
        <v>12055</v>
      </c>
      <c r="D8326">
        <v>1E-4</v>
      </c>
      <c r="E8326" t="s">
        <v>12122</v>
      </c>
    </row>
    <row r="8327" spans="1:5">
      <c r="A8327" t="s">
        <v>9274</v>
      </c>
      <c r="B8327" t="s">
        <v>554</v>
      </c>
      <c r="C8327" t="s">
        <v>12055</v>
      </c>
      <c r="D8327">
        <v>1E-4</v>
      </c>
      <c r="E8327" t="s">
        <v>12122</v>
      </c>
    </row>
    <row r="8328" spans="1:5">
      <c r="A8328" t="s">
        <v>9275</v>
      </c>
      <c r="B8328" t="s">
        <v>554</v>
      </c>
      <c r="C8328" t="s">
        <v>12055</v>
      </c>
      <c r="D8328">
        <v>1E-4</v>
      </c>
      <c r="E8328" t="s">
        <v>12122</v>
      </c>
    </row>
    <row r="8329" spans="1:5">
      <c r="A8329" t="s">
        <v>9275</v>
      </c>
      <c r="B8329" t="s">
        <v>554</v>
      </c>
      <c r="C8329" t="s">
        <v>12055</v>
      </c>
      <c r="D8329">
        <v>1E-4</v>
      </c>
      <c r="E8329" t="s">
        <v>12122</v>
      </c>
    </row>
    <row r="8330" spans="1:5">
      <c r="A8330" t="s">
        <v>9276</v>
      </c>
      <c r="B8330" t="s">
        <v>554</v>
      </c>
      <c r="C8330" t="s">
        <v>12055</v>
      </c>
      <c r="D8330">
        <v>1E-4</v>
      </c>
      <c r="E8330" t="s">
        <v>12122</v>
      </c>
    </row>
    <row r="8331" spans="1:5">
      <c r="A8331" t="s">
        <v>9277</v>
      </c>
      <c r="B8331" t="s">
        <v>554</v>
      </c>
      <c r="C8331" t="s">
        <v>12055</v>
      </c>
      <c r="D8331">
        <v>1E-4</v>
      </c>
      <c r="E8331" t="s">
        <v>12122</v>
      </c>
    </row>
    <row r="8332" spans="1:5">
      <c r="A8332" t="s">
        <v>9277</v>
      </c>
      <c r="B8332" t="s">
        <v>554</v>
      </c>
      <c r="C8332" t="s">
        <v>12055</v>
      </c>
      <c r="D8332">
        <v>1E-4</v>
      </c>
      <c r="E8332" t="s">
        <v>12122</v>
      </c>
    </row>
    <row r="8333" spans="1:5">
      <c r="A8333" t="s">
        <v>9279</v>
      </c>
      <c r="B8333" t="s">
        <v>554</v>
      </c>
      <c r="C8333" t="s">
        <v>12055</v>
      </c>
      <c r="D8333">
        <v>1E-4</v>
      </c>
      <c r="E8333" t="s">
        <v>12122</v>
      </c>
    </row>
    <row r="8334" spans="1:5">
      <c r="A8334" t="s">
        <v>9280</v>
      </c>
      <c r="B8334" t="s">
        <v>554</v>
      </c>
      <c r="C8334" t="s">
        <v>12055</v>
      </c>
      <c r="D8334">
        <v>1E-4</v>
      </c>
      <c r="E8334" t="s">
        <v>12122</v>
      </c>
    </row>
    <row r="8335" spans="1:5">
      <c r="A8335" t="s">
        <v>9281</v>
      </c>
      <c r="B8335" t="s">
        <v>554</v>
      </c>
      <c r="C8335" t="s">
        <v>12055</v>
      </c>
      <c r="D8335">
        <v>1E-4</v>
      </c>
      <c r="E8335" t="s">
        <v>12122</v>
      </c>
    </row>
    <row r="8336" spans="1:5">
      <c r="A8336" t="s">
        <v>9281</v>
      </c>
      <c r="B8336" t="s">
        <v>554</v>
      </c>
      <c r="C8336" t="s">
        <v>12055</v>
      </c>
      <c r="D8336">
        <v>1E-4</v>
      </c>
      <c r="E8336" t="s">
        <v>12122</v>
      </c>
    </row>
    <row r="8337" spans="1:5">
      <c r="A8337" t="s">
        <v>9281</v>
      </c>
      <c r="B8337" t="s">
        <v>554</v>
      </c>
      <c r="C8337" t="s">
        <v>12055</v>
      </c>
      <c r="D8337">
        <v>1E-4</v>
      </c>
      <c r="E8337" t="s">
        <v>12122</v>
      </c>
    </row>
    <row r="8338" spans="1:5">
      <c r="A8338" t="s">
        <v>9283</v>
      </c>
      <c r="B8338" t="s">
        <v>554</v>
      </c>
      <c r="C8338" t="s">
        <v>12055</v>
      </c>
      <c r="D8338">
        <v>1E-4</v>
      </c>
      <c r="E8338" t="s">
        <v>12122</v>
      </c>
    </row>
    <row r="8339" spans="1:5">
      <c r="A8339" t="s">
        <v>9284</v>
      </c>
      <c r="B8339" t="s">
        <v>554</v>
      </c>
      <c r="C8339" t="s">
        <v>12055</v>
      </c>
      <c r="D8339">
        <v>1E-4</v>
      </c>
      <c r="E8339" t="s">
        <v>12122</v>
      </c>
    </row>
    <row r="8340" spans="1:5">
      <c r="A8340" t="s">
        <v>9286</v>
      </c>
      <c r="B8340" t="s">
        <v>554</v>
      </c>
      <c r="C8340" t="s">
        <v>12055</v>
      </c>
      <c r="D8340">
        <v>1E-4</v>
      </c>
      <c r="E8340" t="s">
        <v>12122</v>
      </c>
    </row>
    <row r="8341" spans="1:5">
      <c r="A8341" t="s">
        <v>9287</v>
      </c>
      <c r="B8341" t="s">
        <v>554</v>
      </c>
      <c r="C8341" t="s">
        <v>12055</v>
      </c>
      <c r="D8341">
        <v>1E-4</v>
      </c>
      <c r="E8341" t="s">
        <v>12122</v>
      </c>
    </row>
    <row r="8342" spans="1:5">
      <c r="A8342" t="s">
        <v>9288</v>
      </c>
      <c r="B8342" t="s">
        <v>554</v>
      </c>
      <c r="C8342" t="s">
        <v>12055</v>
      </c>
      <c r="D8342">
        <v>1E-4</v>
      </c>
      <c r="E8342" t="s">
        <v>12122</v>
      </c>
    </row>
    <row r="8343" spans="1:5">
      <c r="A8343" t="s">
        <v>9289</v>
      </c>
      <c r="B8343" t="s">
        <v>554</v>
      </c>
      <c r="C8343" t="s">
        <v>12055</v>
      </c>
      <c r="D8343">
        <v>1E-4</v>
      </c>
      <c r="E8343" t="s">
        <v>12122</v>
      </c>
    </row>
    <row r="8344" spans="1:5">
      <c r="A8344" t="s">
        <v>9290</v>
      </c>
      <c r="B8344" t="s">
        <v>554</v>
      </c>
      <c r="C8344" t="s">
        <v>12055</v>
      </c>
      <c r="D8344">
        <v>1E-4</v>
      </c>
      <c r="E8344" t="s">
        <v>12122</v>
      </c>
    </row>
    <row r="8345" spans="1:5">
      <c r="A8345" t="s">
        <v>9291</v>
      </c>
      <c r="B8345" t="s">
        <v>554</v>
      </c>
      <c r="C8345" t="s">
        <v>12055</v>
      </c>
      <c r="D8345">
        <v>1E-4</v>
      </c>
      <c r="E8345" t="s">
        <v>12122</v>
      </c>
    </row>
    <row r="8346" spans="1:5">
      <c r="A8346" t="s">
        <v>9291</v>
      </c>
      <c r="B8346" t="s">
        <v>554</v>
      </c>
      <c r="C8346" t="s">
        <v>12055</v>
      </c>
      <c r="D8346">
        <v>1E-4</v>
      </c>
      <c r="E8346" t="s">
        <v>12122</v>
      </c>
    </row>
    <row r="8347" spans="1:5">
      <c r="A8347" t="s">
        <v>9293</v>
      </c>
      <c r="B8347" t="s">
        <v>554</v>
      </c>
      <c r="C8347" t="s">
        <v>12055</v>
      </c>
      <c r="D8347">
        <v>1E-4</v>
      </c>
      <c r="E8347" t="s">
        <v>12122</v>
      </c>
    </row>
    <row r="8348" spans="1:5">
      <c r="A8348" t="s">
        <v>9294</v>
      </c>
      <c r="B8348" t="s">
        <v>554</v>
      </c>
      <c r="C8348" t="s">
        <v>12055</v>
      </c>
      <c r="D8348">
        <v>1E-4</v>
      </c>
      <c r="E8348" t="s">
        <v>12122</v>
      </c>
    </row>
    <row r="8349" spans="1:5">
      <c r="A8349" t="s">
        <v>9295</v>
      </c>
      <c r="B8349" t="s">
        <v>554</v>
      </c>
      <c r="C8349" t="s">
        <v>12055</v>
      </c>
      <c r="D8349">
        <v>1E-4</v>
      </c>
      <c r="E8349" t="s">
        <v>12122</v>
      </c>
    </row>
    <row r="8350" spans="1:5">
      <c r="A8350" t="s">
        <v>9296</v>
      </c>
      <c r="B8350" t="s">
        <v>554</v>
      </c>
      <c r="C8350" t="s">
        <v>12055</v>
      </c>
      <c r="D8350">
        <v>1E-4</v>
      </c>
      <c r="E8350" t="s">
        <v>12122</v>
      </c>
    </row>
    <row r="8351" spans="1:5">
      <c r="A8351" t="s">
        <v>9297</v>
      </c>
      <c r="B8351" t="s">
        <v>554</v>
      </c>
      <c r="C8351" t="s">
        <v>12055</v>
      </c>
      <c r="D8351">
        <v>1E-4</v>
      </c>
      <c r="E8351" t="s">
        <v>12122</v>
      </c>
    </row>
    <row r="8352" spans="1:5">
      <c r="A8352" t="s">
        <v>9297</v>
      </c>
      <c r="B8352" t="s">
        <v>554</v>
      </c>
      <c r="C8352" t="s">
        <v>12055</v>
      </c>
      <c r="D8352">
        <v>1E-4</v>
      </c>
      <c r="E8352" t="s">
        <v>12122</v>
      </c>
    </row>
    <row r="8353" spans="1:5">
      <c r="A8353" t="s">
        <v>9297</v>
      </c>
      <c r="B8353" t="s">
        <v>554</v>
      </c>
      <c r="C8353" t="s">
        <v>12055</v>
      </c>
      <c r="D8353">
        <v>1E-4</v>
      </c>
      <c r="E8353" t="s">
        <v>12122</v>
      </c>
    </row>
    <row r="8354" spans="1:5">
      <c r="A8354" t="s">
        <v>9298</v>
      </c>
      <c r="B8354" t="s">
        <v>554</v>
      </c>
      <c r="C8354" t="s">
        <v>12055</v>
      </c>
      <c r="D8354">
        <v>1E-4</v>
      </c>
      <c r="E8354" t="s">
        <v>12122</v>
      </c>
    </row>
    <row r="8355" spans="1:5">
      <c r="A8355" t="s">
        <v>9299</v>
      </c>
      <c r="B8355" t="s">
        <v>554</v>
      </c>
      <c r="C8355" t="s">
        <v>12055</v>
      </c>
      <c r="D8355">
        <v>1E-4</v>
      </c>
      <c r="E8355" t="s">
        <v>12122</v>
      </c>
    </row>
    <row r="8356" spans="1:5">
      <c r="A8356" t="s">
        <v>9300</v>
      </c>
      <c r="B8356" t="s">
        <v>554</v>
      </c>
      <c r="C8356" t="s">
        <v>12055</v>
      </c>
      <c r="D8356">
        <v>1E-4</v>
      </c>
      <c r="E8356" t="s">
        <v>12122</v>
      </c>
    </row>
    <row r="8357" spans="1:5">
      <c r="A8357" t="s">
        <v>9301</v>
      </c>
      <c r="B8357" t="s">
        <v>554</v>
      </c>
      <c r="C8357" t="s">
        <v>12055</v>
      </c>
      <c r="D8357">
        <v>1E-4</v>
      </c>
      <c r="E8357" t="s">
        <v>12122</v>
      </c>
    </row>
    <row r="8358" spans="1:5">
      <c r="A8358" t="s">
        <v>9303</v>
      </c>
      <c r="B8358" t="s">
        <v>554</v>
      </c>
      <c r="C8358" t="s">
        <v>12055</v>
      </c>
      <c r="D8358">
        <v>1E-4</v>
      </c>
      <c r="E8358" t="s">
        <v>12122</v>
      </c>
    </row>
    <row r="8359" spans="1:5">
      <c r="A8359" t="s">
        <v>9303</v>
      </c>
      <c r="B8359" t="s">
        <v>554</v>
      </c>
      <c r="C8359" t="s">
        <v>12055</v>
      </c>
      <c r="D8359">
        <v>1E-4</v>
      </c>
      <c r="E8359" t="s">
        <v>12122</v>
      </c>
    </row>
    <row r="8360" spans="1:5">
      <c r="A8360" t="s">
        <v>9304</v>
      </c>
      <c r="B8360" t="s">
        <v>554</v>
      </c>
      <c r="C8360" t="s">
        <v>12055</v>
      </c>
      <c r="D8360">
        <v>1E-4</v>
      </c>
      <c r="E8360" t="s">
        <v>12122</v>
      </c>
    </row>
    <row r="8361" spans="1:5">
      <c r="A8361" t="s">
        <v>9305</v>
      </c>
      <c r="B8361" t="s">
        <v>554</v>
      </c>
      <c r="C8361" t="s">
        <v>12055</v>
      </c>
      <c r="D8361">
        <v>1E-4</v>
      </c>
      <c r="E8361" t="s">
        <v>12122</v>
      </c>
    </row>
    <row r="8362" spans="1:5">
      <c r="A8362" t="s">
        <v>9306</v>
      </c>
      <c r="B8362" t="s">
        <v>554</v>
      </c>
      <c r="C8362" t="s">
        <v>12055</v>
      </c>
      <c r="D8362">
        <v>1E-4</v>
      </c>
      <c r="E8362" t="s">
        <v>12122</v>
      </c>
    </row>
    <row r="8363" spans="1:5">
      <c r="A8363" t="s">
        <v>9306</v>
      </c>
      <c r="B8363" t="s">
        <v>554</v>
      </c>
      <c r="C8363" t="s">
        <v>12055</v>
      </c>
      <c r="D8363">
        <v>1E-4</v>
      </c>
      <c r="E8363" t="s">
        <v>12122</v>
      </c>
    </row>
    <row r="8364" spans="1:5">
      <c r="A8364" t="s">
        <v>9307</v>
      </c>
      <c r="B8364" t="s">
        <v>554</v>
      </c>
      <c r="C8364" t="s">
        <v>12055</v>
      </c>
      <c r="D8364">
        <v>1E-4</v>
      </c>
      <c r="E8364" t="s">
        <v>12122</v>
      </c>
    </row>
    <row r="8365" spans="1:5">
      <c r="A8365" t="s">
        <v>9309</v>
      </c>
      <c r="B8365" t="s">
        <v>554</v>
      </c>
      <c r="C8365" t="s">
        <v>12055</v>
      </c>
      <c r="D8365">
        <v>1E-4</v>
      </c>
      <c r="E8365" t="s">
        <v>12122</v>
      </c>
    </row>
    <row r="8366" spans="1:5">
      <c r="A8366" t="s">
        <v>9310</v>
      </c>
      <c r="B8366" t="s">
        <v>554</v>
      </c>
      <c r="C8366" t="s">
        <v>12055</v>
      </c>
      <c r="D8366">
        <v>1E-4</v>
      </c>
      <c r="E8366" t="s">
        <v>12122</v>
      </c>
    </row>
    <row r="8367" spans="1:5">
      <c r="A8367" t="s">
        <v>9311</v>
      </c>
      <c r="B8367" t="s">
        <v>554</v>
      </c>
      <c r="C8367" t="s">
        <v>12055</v>
      </c>
      <c r="D8367">
        <v>1E-4</v>
      </c>
      <c r="E8367" t="s">
        <v>12122</v>
      </c>
    </row>
    <row r="8368" spans="1:5">
      <c r="A8368" t="s">
        <v>9312</v>
      </c>
      <c r="B8368" t="s">
        <v>554</v>
      </c>
      <c r="C8368" t="s">
        <v>12055</v>
      </c>
      <c r="D8368">
        <v>1E-4</v>
      </c>
      <c r="E8368" t="s">
        <v>12122</v>
      </c>
    </row>
    <row r="8369" spans="1:5">
      <c r="A8369" t="s">
        <v>9313</v>
      </c>
      <c r="B8369" t="s">
        <v>554</v>
      </c>
      <c r="C8369" t="s">
        <v>12055</v>
      </c>
      <c r="D8369">
        <v>1E-4</v>
      </c>
      <c r="E8369" t="s">
        <v>12122</v>
      </c>
    </row>
    <row r="8370" spans="1:5">
      <c r="A8370" t="s">
        <v>9314</v>
      </c>
      <c r="B8370" t="s">
        <v>554</v>
      </c>
      <c r="C8370" t="s">
        <v>12055</v>
      </c>
      <c r="D8370">
        <v>1E-4</v>
      </c>
      <c r="E8370" t="s">
        <v>12122</v>
      </c>
    </row>
    <row r="8371" spans="1:5">
      <c r="A8371" t="s">
        <v>9315</v>
      </c>
      <c r="B8371" t="s">
        <v>554</v>
      </c>
      <c r="C8371" t="s">
        <v>12055</v>
      </c>
      <c r="D8371">
        <v>1E-4</v>
      </c>
      <c r="E8371" t="s">
        <v>12122</v>
      </c>
    </row>
    <row r="8372" spans="1:5">
      <c r="A8372" t="s">
        <v>9316</v>
      </c>
      <c r="B8372" t="s">
        <v>554</v>
      </c>
      <c r="C8372" t="s">
        <v>12055</v>
      </c>
      <c r="D8372">
        <v>1E-4</v>
      </c>
      <c r="E8372" t="s">
        <v>12122</v>
      </c>
    </row>
    <row r="8373" spans="1:5">
      <c r="A8373" t="s">
        <v>9317</v>
      </c>
      <c r="B8373" t="s">
        <v>554</v>
      </c>
      <c r="C8373" t="s">
        <v>12055</v>
      </c>
      <c r="D8373">
        <v>1E-4</v>
      </c>
      <c r="E8373" t="s">
        <v>12122</v>
      </c>
    </row>
    <row r="8374" spans="1:5">
      <c r="A8374" t="s">
        <v>9318</v>
      </c>
      <c r="B8374" t="s">
        <v>554</v>
      </c>
      <c r="C8374" t="s">
        <v>12055</v>
      </c>
      <c r="D8374">
        <v>1E-4</v>
      </c>
      <c r="E8374" t="s">
        <v>12122</v>
      </c>
    </row>
    <row r="8375" spans="1:5">
      <c r="A8375" t="s">
        <v>9319</v>
      </c>
      <c r="B8375" t="s">
        <v>554</v>
      </c>
      <c r="C8375" t="s">
        <v>12055</v>
      </c>
      <c r="D8375">
        <v>1E-4</v>
      </c>
      <c r="E8375" t="s">
        <v>12122</v>
      </c>
    </row>
    <row r="8376" spans="1:5">
      <c r="A8376" t="s">
        <v>9320</v>
      </c>
      <c r="B8376" t="s">
        <v>554</v>
      </c>
      <c r="C8376" t="s">
        <v>12055</v>
      </c>
      <c r="D8376">
        <v>1E-4</v>
      </c>
      <c r="E8376" t="s">
        <v>12122</v>
      </c>
    </row>
    <row r="8377" spans="1:5">
      <c r="A8377" t="s">
        <v>9321</v>
      </c>
      <c r="B8377" t="s">
        <v>554</v>
      </c>
      <c r="C8377" t="s">
        <v>12055</v>
      </c>
      <c r="D8377">
        <v>1E-4</v>
      </c>
      <c r="E8377" t="s">
        <v>12122</v>
      </c>
    </row>
    <row r="8378" spans="1:5">
      <c r="A8378" t="s">
        <v>9321</v>
      </c>
      <c r="B8378" t="s">
        <v>554</v>
      </c>
      <c r="C8378" t="s">
        <v>12055</v>
      </c>
      <c r="D8378">
        <v>1E-4</v>
      </c>
      <c r="E8378" t="s">
        <v>12122</v>
      </c>
    </row>
    <row r="8379" spans="1:5">
      <c r="A8379" t="s">
        <v>9322</v>
      </c>
      <c r="B8379" t="s">
        <v>554</v>
      </c>
      <c r="C8379" t="s">
        <v>12055</v>
      </c>
      <c r="D8379">
        <v>1E-4</v>
      </c>
      <c r="E8379" t="s">
        <v>12122</v>
      </c>
    </row>
    <row r="8380" spans="1:5">
      <c r="A8380" t="s">
        <v>9323</v>
      </c>
      <c r="B8380" t="s">
        <v>554</v>
      </c>
      <c r="C8380" t="s">
        <v>12055</v>
      </c>
      <c r="D8380">
        <v>2.0000000000000001E-4</v>
      </c>
      <c r="E8380" t="s">
        <v>12122</v>
      </c>
    </row>
    <row r="8381" spans="1:5">
      <c r="A8381" t="s">
        <v>9324</v>
      </c>
      <c r="B8381" t="s">
        <v>554</v>
      </c>
      <c r="C8381" t="s">
        <v>12055</v>
      </c>
      <c r="D8381">
        <v>1E-4</v>
      </c>
      <c r="E8381" t="s">
        <v>12122</v>
      </c>
    </row>
    <row r="8382" spans="1:5">
      <c r="A8382" t="s">
        <v>9326</v>
      </c>
      <c r="B8382" t="s">
        <v>554</v>
      </c>
      <c r="C8382" t="s">
        <v>12055</v>
      </c>
      <c r="D8382">
        <v>1E-4</v>
      </c>
      <c r="E8382" t="s">
        <v>12122</v>
      </c>
    </row>
    <row r="8383" spans="1:5">
      <c r="A8383" t="s">
        <v>9327</v>
      </c>
      <c r="B8383" t="s">
        <v>554</v>
      </c>
      <c r="C8383" t="s">
        <v>12055</v>
      </c>
      <c r="D8383">
        <v>1E-4</v>
      </c>
      <c r="E8383" t="s">
        <v>12122</v>
      </c>
    </row>
    <row r="8384" spans="1:5">
      <c r="A8384" t="s">
        <v>9327</v>
      </c>
      <c r="B8384" t="s">
        <v>554</v>
      </c>
      <c r="C8384" t="s">
        <v>12055</v>
      </c>
      <c r="D8384">
        <v>1E-4</v>
      </c>
      <c r="E8384" t="s">
        <v>12122</v>
      </c>
    </row>
    <row r="8385" spans="1:5">
      <c r="A8385" t="s">
        <v>9328</v>
      </c>
      <c r="B8385" t="s">
        <v>554</v>
      </c>
      <c r="C8385" t="s">
        <v>12055</v>
      </c>
      <c r="D8385">
        <v>1E-4</v>
      </c>
      <c r="E8385" t="s">
        <v>12122</v>
      </c>
    </row>
    <row r="8386" spans="1:5">
      <c r="A8386" t="s">
        <v>9329</v>
      </c>
      <c r="B8386" t="s">
        <v>554</v>
      </c>
      <c r="C8386" t="s">
        <v>12055</v>
      </c>
      <c r="D8386">
        <v>1E-4</v>
      </c>
      <c r="E8386" t="s">
        <v>12122</v>
      </c>
    </row>
    <row r="8387" spans="1:5">
      <c r="A8387" t="s">
        <v>9330</v>
      </c>
      <c r="B8387" t="s">
        <v>554</v>
      </c>
      <c r="C8387" t="s">
        <v>12055</v>
      </c>
      <c r="D8387">
        <v>1E-4</v>
      </c>
      <c r="E8387" t="s">
        <v>12122</v>
      </c>
    </row>
    <row r="8388" spans="1:5">
      <c r="A8388" t="s">
        <v>9330</v>
      </c>
      <c r="B8388" t="s">
        <v>554</v>
      </c>
      <c r="C8388" t="s">
        <v>12055</v>
      </c>
      <c r="D8388">
        <v>1E-4</v>
      </c>
      <c r="E8388" t="s">
        <v>12122</v>
      </c>
    </row>
    <row r="8389" spans="1:5">
      <c r="A8389" t="s">
        <v>9331</v>
      </c>
      <c r="B8389" t="s">
        <v>554</v>
      </c>
      <c r="C8389" t="s">
        <v>12055</v>
      </c>
      <c r="D8389">
        <v>1E-4</v>
      </c>
      <c r="E8389" t="s">
        <v>12122</v>
      </c>
    </row>
    <row r="8390" spans="1:5">
      <c r="A8390" t="s">
        <v>9332</v>
      </c>
      <c r="B8390" t="s">
        <v>554</v>
      </c>
      <c r="C8390" t="s">
        <v>12055</v>
      </c>
      <c r="D8390">
        <v>1E-4</v>
      </c>
      <c r="E8390" t="s">
        <v>12122</v>
      </c>
    </row>
    <row r="8391" spans="1:5">
      <c r="A8391" t="s">
        <v>9334</v>
      </c>
      <c r="B8391" t="s">
        <v>554</v>
      </c>
      <c r="C8391" t="s">
        <v>12055</v>
      </c>
      <c r="D8391">
        <v>1E-4</v>
      </c>
      <c r="E8391" t="s">
        <v>12122</v>
      </c>
    </row>
    <row r="8392" spans="1:5">
      <c r="A8392" t="s">
        <v>9335</v>
      </c>
      <c r="B8392" t="s">
        <v>554</v>
      </c>
      <c r="C8392" t="s">
        <v>12055</v>
      </c>
      <c r="D8392">
        <v>1E-4</v>
      </c>
      <c r="E8392" t="s">
        <v>12122</v>
      </c>
    </row>
    <row r="8393" spans="1:5">
      <c r="A8393" t="s">
        <v>9337</v>
      </c>
      <c r="B8393" t="s">
        <v>554</v>
      </c>
      <c r="C8393" t="s">
        <v>12055</v>
      </c>
      <c r="D8393">
        <v>1E-4</v>
      </c>
      <c r="E8393" t="s">
        <v>12122</v>
      </c>
    </row>
    <row r="8394" spans="1:5">
      <c r="A8394" t="s">
        <v>9338</v>
      </c>
      <c r="B8394" t="s">
        <v>554</v>
      </c>
      <c r="C8394" t="s">
        <v>12055</v>
      </c>
      <c r="D8394">
        <v>1E-4</v>
      </c>
      <c r="E8394" t="s">
        <v>12122</v>
      </c>
    </row>
    <row r="8395" spans="1:5">
      <c r="A8395" t="s">
        <v>9339</v>
      </c>
      <c r="B8395" t="s">
        <v>554</v>
      </c>
      <c r="C8395" t="s">
        <v>12055</v>
      </c>
      <c r="D8395">
        <v>1E-4</v>
      </c>
      <c r="E8395" t="s">
        <v>12122</v>
      </c>
    </row>
    <row r="8396" spans="1:5">
      <c r="A8396" t="s">
        <v>9340</v>
      </c>
      <c r="B8396" t="s">
        <v>554</v>
      </c>
      <c r="C8396" t="s">
        <v>12055</v>
      </c>
      <c r="D8396">
        <v>1E-4</v>
      </c>
      <c r="E8396" t="s">
        <v>12122</v>
      </c>
    </row>
    <row r="8397" spans="1:5">
      <c r="A8397" t="s">
        <v>9341</v>
      </c>
      <c r="B8397" t="s">
        <v>554</v>
      </c>
      <c r="C8397" t="s">
        <v>12055</v>
      </c>
      <c r="D8397">
        <v>1E-4</v>
      </c>
      <c r="E8397" t="s">
        <v>12122</v>
      </c>
    </row>
    <row r="8398" spans="1:5">
      <c r="A8398" t="s">
        <v>9343</v>
      </c>
      <c r="B8398" t="s">
        <v>554</v>
      </c>
      <c r="C8398" t="s">
        <v>12055</v>
      </c>
      <c r="D8398">
        <v>1E-4</v>
      </c>
      <c r="E8398" t="s">
        <v>12122</v>
      </c>
    </row>
    <row r="8399" spans="1:5">
      <c r="A8399" t="s">
        <v>9344</v>
      </c>
      <c r="B8399" t="s">
        <v>554</v>
      </c>
      <c r="C8399" t="s">
        <v>12055</v>
      </c>
      <c r="D8399">
        <v>1E-4</v>
      </c>
      <c r="E8399" t="s">
        <v>12122</v>
      </c>
    </row>
    <row r="8400" spans="1:5">
      <c r="A8400" t="s">
        <v>9345</v>
      </c>
      <c r="B8400" t="s">
        <v>554</v>
      </c>
      <c r="C8400" t="s">
        <v>12055</v>
      </c>
      <c r="D8400">
        <v>2.9999999999999997E-4</v>
      </c>
      <c r="E8400" t="s">
        <v>12122</v>
      </c>
    </row>
    <row r="8401" spans="1:5">
      <c r="A8401" t="s">
        <v>9346</v>
      </c>
      <c r="B8401" t="s">
        <v>554</v>
      </c>
      <c r="C8401" t="s">
        <v>12055</v>
      </c>
      <c r="D8401">
        <v>1E-4</v>
      </c>
      <c r="E8401" t="s">
        <v>12122</v>
      </c>
    </row>
    <row r="8402" spans="1:5">
      <c r="A8402" t="s">
        <v>9348</v>
      </c>
      <c r="B8402" t="s">
        <v>554</v>
      </c>
      <c r="C8402" t="s">
        <v>12055</v>
      </c>
      <c r="D8402">
        <v>1E-4</v>
      </c>
      <c r="E8402" t="s">
        <v>12122</v>
      </c>
    </row>
    <row r="8403" spans="1:5">
      <c r="A8403" t="s">
        <v>9349</v>
      </c>
      <c r="B8403" t="s">
        <v>554</v>
      </c>
      <c r="C8403" t="s">
        <v>12055</v>
      </c>
      <c r="D8403">
        <v>1E-4</v>
      </c>
      <c r="E8403" t="s">
        <v>12122</v>
      </c>
    </row>
    <row r="8404" spans="1:5">
      <c r="A8404" t="s">
        <v>9350</v>
      </c>
      <c r="B8404" t="s">
        <v>554</v>
      </c>
      <c r="C8404" t="s">
        <v>12055</v>
      </c>
      <c r="D8404">
        <v>1E-4</v>
      </c>
      <c r="E8404" t="s">
        <v>12122</v>
      </c>
    </row>
    <row r="8405" spans="1:5">
      <c r="A8405" t="s">
        <v>9351</v>
      </c>
      <c r="B8405" t="s">
        <v>554</v>
      </c>
      <c r="C8405" t="s">
        <v>12055</v>
      </c>
      <c r="D8405">
        <v>2.9999999999999997E-4</v>
      </c>
      <c r="E8405" t="s">
        <v>12122</v>
      </c>
    </row>
    <row r="8406" spans="1:5">
      <c r="A8406" t="s">
        <v>9352</v>
      </c>
      <c r="B8406" t="s">
        <v>554</v>
      </c>
      <c r="C8406" t="s">
        <v>12055</v>
      </c>
      <c r="D8406">
        <v>1E-4</v>
      </c>
      <c r="E8406" t="s">
        <v>12122</v>
      </c>
    </row>
    <row r="8407" spans="1:5">
      <c r="A8407" t="s">
        <v>9354</v>
      </c>
      <c r="B8407" t="s">
        <v>554</v>
      </c>
      <c r="C8407" t="s">
        <v>12055</v>
      </c>
      <c r="D8407">
        <v>1E-4</v>
      </c>
      <c r="E8407" t="s">
        <v>12122</v>
      </c>
    </row>
    <row r="8408" spans="1:5">
      <c r="A8408" t="s">
        <v>9354</v>
      </c>
      <c r="B8408" t="s">
        <v>554</v>
      </c>
      <c r="C8408" t="s">
        <v>12055</v>
      </c>
      <c r="D8408">
        <v>1E-4</v>
      </c>
      <c r="E8408" t="s">
        <v>12122</v>
      </c>
    </row>
    <row r="8409" spans="1:5">
      <c r="A8409" t="s">
        <v>9356</v>
      </c>
      <c r="B8409" t="s">
        <v>554</v>
      </c>
      <c r="C8409" t="s">
        <v>12055</v>
      </c>
      <c r="D8409">
        <v>1E-4</v>
      </c>
      <c r="E8409" t="s">
        <v>12122</v>
      </c>
    </row>
    <row r="8410" spans="1:5">
      <c r="A8410" t="s">
        <v>9357</v>
      </c>
      <c r="B8410" t="s">
        <v>554</v>
      </c>
      <c r="C8410" t="s">
        <v>12055</v>
      </c>
      <c r="D8410">
        <v>1E-4</v>
      </c>
      <c r="E8410" t="s">
        <v>12122</v>
      </c>
    </row>
    <row r="8411" spans="1:5">
      <c r="A8411" t="s">
        <v>9359</v>
      </c>
      <c r="B8411" t="s">
        <v>554</v>
      </c>
      <c r="C8411" t="s">
        <v>12055</v>
      </c>
      <c r="D8411">
        <v>1E-4</v>
      </c>
      <c r="E8411" t="s">
        <v>12122</v>
      </c>
    </row>
    <row r="8412" spans="1:5">
      <c r="A8412" t="s">
        <v>9361</v>
      </c>
      <c r="B8412" t="s">
        <v>554</v>
      </c>
      <c r="C8412" t="s">
        <v>12055</v>
      </c>
      <c r="D8412">
        <v>1E-4</v>
      </c>
      <c r="E8412" t="s">
        <v>12122</v>
      </c>
    </row>
    <row r="8413" spans="1:5">
      <c r="A8413" t="s">
        <v>9362</v>
      </c>
      <c r="B8413" t="s">
        <v>554</v>
      </c>
      <c r="C8413" t="s">
        <v>12055</v>
      </c>
      <c r="D8413">
        <v>1E-4</v>
      </c>
      <c r="E8413" t="s">
        <v>12122</v>
      </c>
    </row>
    <row r="8414" spans="1:5">
      <c r="A8414" t="s">
        <v>9363</v>
      </c>
      <c r="B8414" t="s">
        <v>554</v>
      </c>
      <c r="C8414" t="s">
        <v>12055</v>
      </c>
      <c r="D8414">
        <v>1E-4</v>
      </c>
      <c r="E8414" t="s">
        <v>12122</v>
      </c>
    </row>
    <row r="8415" spans="1:5">
      <c r="A8415" t="s">
        <v>9363</v>
      </c>
      <c r="B8415" t="s">
        <v>554</v>
      </c>
      <c r="C8415" t="s">
        <v>12055</v>
      </c>
      <c r="D8415">
        <v>1E-4</v>
      </c>
      <c r="E8415" t="s">
        <v>12122</v>
      </c>
    </row>
    <row r="8416" spans="1:5">
      <c r="A8416" t="s">
        <v>9364</v>
      </c>
      <c r="B8416" t="s">
        <v>554</v>
      </c>
      <c r="C8416" t="s">
        <v>12055</v>
      </c>
      <c r="D8416">
        <v>1E-4</v>
      </c>
      <c r="E8416" t="s">
        <v>12122</v>
      </c>
    </row>
    <row r="8417" spans="1:5">
      <c r="A8417" t="s">
        <v>9365</v>
      </c>
      <c r="B8417" t="s">
        <v>554</v>
      </c>
      <c r="C8417" t="s">
        <v>12055</v>
      </c>
      <c r="D8417">
        <v>1E-4</v>
      </c>
      <c r="E8417" t="s">
        <v>12122</v>
      </c>
    </row>
    <row r="8418" spans="1:5">
      <c r="A8418" t="s">
        <v>9366</v>
      </c>
      <c r="B8418" t="s">
        <v>554</v>
      </c>
      <c r="C8418" t="s">
        <v>12055</v>
      </c>
      <c r="D8418">
        <v>1E-4</v>
      </c>
      <c r="E8418" t="s">
        <v>12122</v>
      </c>
    </row>
    <row r="8419" spans="1:5">
      <c r="A8419" t="s">
        <v>9367</v>
      </c>
      <c r="B8419" t="s">
        <v>554</v>
      </c>
      <c r="C8419" t="s">
        <v>12055</v>
      </c>
      <c r="D8419">
        <v>1E-4</v>
      </c>
      <c r="E8419" t="s">
        <v>12122</v>
      </c>
    </row>
    <row r="8420" spans="1:5">
      <c r="A8420" t="s">
        <v>9368</v>
      </c>
      <c r="B8420" t="s">
        <v>554</v>
      </c>
      <c r="C8420" t="s">
        <v>12055</v>
      </c>
      <c r="D8420">
        <v>1E-4</v>
      </c>
      <c r="E8420" t="s">
        <v>12122</v>
      </c>
    </row>
    <row r="8421" spans="1:5">
      <c r="A8421" t="s">
        <v>9369</v>
      </c>
      <c r="B8421" t="s">
        <v>554</v>
      </c>
      <c r="C8421" t="s">
        <v>12055</v>
      </c>
      <c r="D8421">
        <v>1E-4</v>
      </c>
      <c r="E8421" t="s">
        <v>12122</v>
      </c>
    </row>
    <row r="8422" spans="1:5">
      <c r="A8422" t="s">
        <v>9371</v>
      </c>
      <c r="B8422" t="s">
        <v>554</v>
      </c>
      <c r="C8422" t="s">
        <v>12055</v>
      </c>
      <c r="D8422">
        <v>2.0000000000000001E-4</v>
      </c>
      <c r="E8422" t="s">
        <v>12122</v>
      </c>
    </row>
    <row r="8423" spans="1:5">
      <c r="A8423" t="s">
        <v>9372</v>
      </c>
      <c r="B8423" t="s">
        <v>554</v>
      </c>
      <c r="C8423" t="s">
        <v>12055</v>
      </c>
      <c r="D8423">
        <v>1E-4</v>
      </c>
      <c r="E8423" t="s">
        <v>12122</v>
      </c>
    </row>
    <row r="8424" spans="1:5">
      <c r="A8424" t="s">
        <v>9373</v>
      </c>
      <c r="B8424" t="s">
        <v>554</v>
      </c>
      <c r="C8424" t="s">
        <v>12055</v>
      </c>
      <c r="D8424">
        <v>1E-4</v>
      </c>
      <c r="E8424" t="s">
        <v>12122</v>
      </c>
    </row>
    <row r="8425" spans="1:5">
      <c r="A8425" t="s">
        <v>9374</v>
      </c>
      <c r="B8425" t="s">
        <v>554</v>
      </c>
      <c r="C8425" t="s">
        <v>12055</v>
      </c>
      <c r="D8425">
        <v>2.0000000000000001E-4</v>
      </c>
      <c r="E8425" t="s">
        <v>12122</v>
      </c>
    </row>
    <row r="8426" spans="1:5">
      <c r="A8426" t="s">
        <v>9375</v>
      </c>
      <c r="B8426" t="s">
        <v>554</v>
      </c>
      <c r="C8426" t="s">
        <v>12055</v>
      </c>
      <c r="D8426">
        <v>1E-4</v>
      </c>
      <c r="E8426" t="s">
        <v>12122</v>
      </c>
    </row>
    <row r="8427" spans="1:5">
      <c r="A8427" t="s">
        <v>9376</v>
      </c>
      <c r="B8427" t="s">
        <v>554</v>
      </c>
      <c r="C8427" t="s">
        <v>12055</v>
      </c>
      <c r="D8427">
        <v>2.0000000000000001E-4</v>
      </c>
      <c r="E8427" t="s">
        <v>12122</v>
      </c>
    </row>
    <row r="8428" spans="1:5">
      <c r="A8428" t="s">
        <v>9377</v>
      </c>
      <c r="B8428" t="s">
        <v>554</v>
      </c>
      <c r="C8428" t="s">
        <v>12055</v>
      </c>
      <c r="D8428">
        <v>1E-4</v>
      </c>
      <c r="E8428" t="s">
        <v>12122</v>
      </c>
    </row>
    <row r="8429" spans="1:5">
      <c r="A8429" t="s">
        <v>9378</v>
      </c>
      <c r="B8429" t="s">
        <v>554</v>
      </c>
      <c r="C8429" t="s">
        <v>12055</v>
      </c>
      <c r="D8429">
        <v>1E-4</v>
      </c>
      <c r="E8429" t="s">
        <v>12122</v>
      </c>
    </row>
    <row r="8430" spans="1:5">
      <c r="A8430" t="s">
        <v>9379</v>
      </c>
      <c r="B8430" t="s">
        <v>554</v>
      </c>
      <c r="C8430" t="s">
        <v>12055</v>
      </c>
      <c r="D8430">
        <v>2.9999999999999997E-4</v>
      </c>
      <c r="E8430" t="s">
        <v>12122</v>
      </c>
    </row>
    <row r="8431" spans="1:5">
      <c r="A8431" t="s">
        <v>9380</v>
      </c>
      <c r="B8431" t="s">
        <v>554</v>
      </c>
      <c r="C8431" t="s">
        <v>12055</v>
      </c>
      <c r="D8431">
        <v>1E-4</v>
      </c>
      <c r="E8431" t="s">
        <v>12122</v>
      </c>
    </row>
    <row r="8432" spans="1:5">
      <c r="A8432" t="s">
        <v>9381</v>
      </c>
      <c r="B8432" t="s">
        <v>554</v>
      </c>
      <c r="C8432" t="s">
        <v>12055</v>
      </c>
      <c r="D8432">
        <v>1E-4</v>
      </c>
      <c r="E8432" t="s">
        <v>12122</v>
      </c>
    </row>
    <row r="8433" spans="1:5">
      <c r="A8433" t="s">
        <v>9382</v>
      </c>
      <c r="B8433" t="s">
        <v>554</v>
      </c>
      <c r="C8433" t="s">
        <v>12055</v>
      </c>
      <c r="D8433">
        <v>1E-4</v>
      </c>
      <c r="E8433" t="s">
        <v>12122</v>
      </c>
    </row>
    <row r="8434" spans="1:5">
      <c r="A8434" t="s">
        <v>9383</v>
      </c>
      <c r="B8434" t="s">
        <v>554</v>
      </c>
      <c r="C8434" t="s">
        <v>12055</v>
      </c>
      <c r="D8434">
        <v>1E-4</v>
      </c>
      <c r="E8434" t="s">
        <v>12122</v>
      </c>
    </row>
    <row r="8435" spans="1:5">
      <c r="A8435" t="s">
        <v>9385</v>
      </c>
      <c r="B8435" t="s">
        <v>554</v>
      </c>
      <c r="C8435" t="s">
        <v>12055</v>
      </c>
      <c r="D8435">
        <v>1E-4</v>
      </c>
      <c r="E8435" t="s">
        <v>12122</v>
      </c>
    </row>
    <row r="8436" spans="1:5">
      <c r="A8436" t="s">
        <v>9386</v>
      </c>
      <c r="B8436" t="s">
        <v>554</v>
      </c>
      <c r="C8436" t="s">
        <v>12055</v>
      </c>
      <c r="D8436">
        <v>1E-4</v>
      </c>
      <c r="E8436" t="s">
        <v>12122</v>
      </c>
    </row>
    <row r="8437" spans="1:5">
      <c r="A8437" t="s">
        <v>9386</v>
      </c>
      <c r="B8437" t="s">
        <v>554</v>
      </c>
      <c r="C8437" t="s">
        <v>12055</v>
      </c>
      <c r="D8437">
        <v>1E-4</v>
      </c>
      <c r="E8437" t="s">
        <v>12122</v>
      </c>
    </row>
    <row r="8438" spans="1:5">
      <c r="A8438" t="s">
        <v>9386</v>
      </c>
      <c r="B8438" t="s">
        <v>554</v>
      </c>
      <c r="C8438" t="s">
        <v>12055</v>
      </c>
      <c r="D8438">
        <v>1E-4</v>
      </c>
      <c r="E8438" t="s">
        <v>12122</v>
      </c>
    </row>
    <row r="8439" spans="1:5">
      <c r="A8439" t="s">
        <v>9387</v>
      </c>
      <c r="B8439" t="s">
        <v>554</v>
      </c>
      <c r="C8439" t="s">
        <v>12055</v>
      </c>
      <c r="D8439">
        <v>1E-4</v>
      </c>
      <c r="E8439" t="s">
        <v>12122</v>
      </c>
    </row>
    <row r="8440" spans="1:5">
      <c r="A8440" t="s">
        <v>9388</v>
      </c>
      <c r="B8440" t="s">
        <v>554</v>
      </c>
      <c r="C8440" t="s">
        <v>12055</v>
      </c>
      <c r="D8440">
        <v>1E-4</v>
      </c>
      <c r="E8440" t="s">
        <v>12122</v>
      </c>
    </row>
    <row r="8441" spans="1:5">
      <c r="A8441" t="s">
        <v>9390</v>
      </c>
      <c r="B8441" t="s">
        <v>554</v>
      </c>
      <c r="C8441" t="s">
        <v>12055</v>
      </c>
      <c r="D8441">
        <v>1E-4</v>
      </c>
      <c r="E8441" t="s">
        <v>12122</v>
      </c>
    </row>
    <row r="8442" spans="1:5">
      <c r="A8442" t="s">
        <v>9390</v>
      </c>
      <c r="B8442" t="s">
        <v>554</v>
      </c>
      <c r="C8442" t="s">
        <v>12055</v>
      </c>
      <c r="D8442">
        <v>1E-4</v>
      </c>
      <c r="E8442" t="s">
        <v>12122</v>
      </c>
    </row>
    <row r="8443" spans="1:5">
      <c r="A8443" t="s">
        <v>9391</v>
      </c>
      <c r="B8443" t="s">
        <v>554</v>
      </c>
      <c r="C8443" t="s">
        <v>12055</v>
      </c>
      <c r="D8443">
        <v>1E-4</v>
      </c>
      <c r="E8443" t="s">
        <v>12122</v>
      </c>
    </row>
    <row r="8444" spans="1:5">
      <c r="A8444" t="s">
        <v>9392</v>
      </c>
      <c r="B8444" t="s">
        <v>554</v>
      </c>
      <c r="C8444" t="s">
        <v>12055</v>
      </c>
      <c r="D8444">
        <v>1E-4</v>
      </c>
      <c r="E8444" t="s">
        <v>12122</v>
      </c>
    </row>
    <row r="8445" spans="1:5">
      <c r="A8445" t="s">
        <v>9393</v>
      </c>
      <c r="B8445" t="s">
        <v>554</v>
      </c>
      <c r="C8445" t="s">
        <v>12055</v>
      </c>
      <c r="D8445">
        <v>2.0000000000000001E-4</v>
      </c>
      <c r="E8445" t="s">
        <v>12122</v>
      </c>
    </row>
    <row r="8446" spans="1:5">
      <c r="A8446" t="s">
        <v>9394</v>
      </c>
      <c r="B8446" t="s">
        <v>554</v>
      </c>
      <c r="C8446" t="s">
        <v>12055</v>
      </c>
      <c r="D8446">
        <v>1E-4</v>
      </c>
      <c r="E8446" t="s">
        <v>12122</v>
      </c>
    </row>
    <row r="8447" spans="1:5">
      <c r="A8447" t="s">
        <v>9396</v>
      </c>
      <c r="B8447" t="s">
        <v>554</v>
      </c>
      <c r="C8447" t="s">
        <v>12055</v>
      </c>
      <c r="D8447">
        <v>1E-4</v>
      </c>
      <c r="E8447" t="s">
        <v>12122</v>
      </c>
    </row>
    <row r="8448" spans="1:5">
      <c r="A8448" t="s">
        <v>9397</v>
      </c>
      <c r="B8448" t="s">
        <v>554</v>
      </c>
      <c r="C8448" t="s">
        <v>12055</v>
      </c>
      <c r="D8448">
        <v>1E-4</v>
      </c>
      <c r="E8448" t="s">
        <v>12122</v>
      </c>
    </row>
    <row r="8449" spans="1:5">
      <c r="A8449" t="s">
        <v>9398</v>
      </c>
      <c r="B8449" t="s">
        <v>554</v>
      </c>
      <c r="C8449" t="s">
        <v>12055</v>
      </c>
      <c r="D8449">
        <v>1E-4</v>
      </c>
      <c r="E8449" t="s">
        <v>12122</v>
      </c>
    </row>
    <row r="8450" spans="1:5">
      <c r="A8450" t="s">
        <v>9399</v>
      </c>
      <c r="B8450" t="s">
        <v>554</v>
      </c>
      <c r="C8450" t="s">
        <v>12055</v>
      </c>
      <c r="D8450">
        <v>1E-4</v>
      </c>
      <c r="E8450" t="s">
        <v>12122</v>
      </c>
    </row>
    <row r="8451" spans="1:5">
      <c r="A8451" t="s">
        <v>9401</v>
      </c>
      <c r="B8451" t="s">
        <v>554</v>
      </c>
      <c r="C8451" t="s">
        <v>12055</v>
      </c>
      <c r="D8451">
        <v>1E-4</v>
      </c>
      <c r="E8451" t="s">
        <v>12122</v>
      </c>
    </row>
    <row r="8452" spans="1:5">
      <c r="A8452" t="s">
        <v>9402</v>
      </c>
      <c r="B8452" t="s">
        <v>554</v>
      </c>
      <c r="C8452" t="s">
        <v>12055</v>
      </c>
      <c r="D8452">
        <v>2.0000000000000001E-4</v>
      </c>
      <c r="E8452" t="s">
        <v>12122</v>
      </c>
    </row>
    <row r="8453" spans="1:5">
      <c r="A8453" t="s">
        <v>9403</v>
      </c>
      <c r="B8453" t="s">
        <v>554</v>
      </c>
      <c r="C8453" t="s">
        <v>12055</v>
      </c>
      <c r="D8453">
        <v>1E-4</v>
      </c>
      <c r="E8453" t="s">
        <v>12122</v>
      </c>
    </row>
    <row r="8454" spans="1:5">
      <c r="A8454" t="s">
        <v>9404</v>
      </c>
      <c r="B8454" t="s">
        <v>554</v>
      </c>
      <c r="C8454" t="s">
        <v>12055</v>
      </c>
      <c r="D8454">
        <v>1E-4</v>
      </c>
      <c r="E8454" t="s">
        <v>12122</v>
      </c>
    </row>
    <row r="8455" spans="1:5">
      <c r="A8455" t="s">
        <v>9406</v>
      </c>
      <c r="B8455" t="s">
        <v>554</v>
      </c>
      <c r="C8455" t="s">
        <v>12055</v>
      </c>
      <c r="D8455">
        <v>2.0000000000000001E-4</v>
      </c>
      <c r="E8455" t="s">
        <v>12122</v>
      </c>
    </row>
    <row r="8456" spans="1:5">
      <c r="A8456" t="s">
        <v>9407</v>
      </c>
      <c r="B8456" t="s">
        <v>554</v>
      </c>
      <c r="C8456" t="s">
        <v>12055</v>
      </c>
      <c r="D8456">
        <v>1E-4</v>
      </c>
      <c r="E8456" t="s">
        <v>12122</v>
      </c>
    </row>
    <row r="8457" spans="1:5">
      <c r="A8457" t="s">
        <v>9408</v>
      </c>
      <c r="B8457" t="s">
        <v>554</v>
      </c>
      <c r="C8457" t="s">
        <v>12055</v>
      </c>
      <c r="D8457">
        <v>1E-4</v>
      </c>
      <c r="E8457" t="s">
        <v>12122</v>
      </c>
    </row>
    <row r="8458" spans="1:5">
      <c r="A8458" t="s">
        <v>9409</v>
      </c>
      <c r="B8458" t="s">
        <v>554</v>
      </c>
      <c r="C8458" t="s">
        <v>12055</v>
      </c>
      <c r="D8458">
        <v>1E-4</v>
      </c>
      <c r="E8458" t="s">
        <v>12122</v>
      </c>
    </row>
    <row r="8459" spans="1:5">
      <c r="A8459" t="s">
        <v>9410</v>
      </c>
      <c r="B8459" t="s">
        <v>554</v>
      </c>
      <c r="C8459" t="s">
        <v>12055</v>
      </c>
      <c r="D8459">
        <v>1E-4</v>
      </c>
      <c r="E8459" t="s">
        <v>12122</v>
      </c>
    </row>
    <row r="8460" spans="1:5">
      <c r="A8460" t="s">
        <v>9412</v>
      </c>
      <c r="B8460" t="s">
        <v>554</v>
      </c>
      <c r="C8460" t="s">
        <v>12055</v>
      </c>
      <c r="D8460">
        <v>1E-4</v>
      </c>
      <c r="E8460" t="s">
        <v>12122</v>
      </c>
    </row>
    <row r="8461" spans="1:5">
      <c r="A8461" t="s">
        <v>9413</v>
      </c>
      <c r="B8461" t="s">
        <v>554</v>
      </c>
      <c r="C8461" t="s">
        <v>12055</v>
      </c>
      <c r="D8461">
        <v>1E-4</v>
      </c>
      <c r="E8461" t="s">
        <v>12122</v>
      </c>
    </row>
    <row r="8462" spans="1:5">
      <c r="A8462" t="s">
        <v>9415</v>
      </c>
      <c r="B8462" t="s">
        <v>554</v>
      </c>
      <c r="C8462" t="s">
        <v>12055</v>
      </c>
      <c r="D8462">
        <v>1E-4</v>
      </c>
      <c r="E8462" t="s">
        <v>12122</v>
      </c>
    </row>
    <row r="8463" spans="1:5">
      <c r="A8463" t="s">
        <v>9416</v>
      </c>
      <c r="B8463" t="s">
        <v>554</v>
      </c>
      <c r="C8463" t="s">
        <v>12055</v>
      </c>
      <c r="D8463">
        <v>1E-4</v>
      </c>
      <c r="E8463" t="s">
        <v>12122</v>
      </c>
    </row>
    <row r="8464" spans="1:5">
      <c r="A8464" t="s">
        <v>9418</v>
      </c>
      <c r="B8464" t="s">
        <v>554</v>
      </c>
      <c r="C8464" t="s">
        <v>12055</v>
      </c>
      <c r="D8464">
        <v>1E-4</v>
      </c>
      <c r="E8464" t="s">
        <v>12122</v>
      </c>
    </row>
    <row r="8465" spans="1:5">
      <c r="A8465" t="s">
        <v>9419</v>
      </c>
      <c r="B8465" t="s">
        <v>554</v>
      </c>
      <c r="C8465" t="s">
        <v>12055</v>
      </c>
      <c r="D8465">
        <v>5.9999999999999995E-4</v>
      </c>
      <c r="E8465" t="s">
        <v>12122</v>
      </c>
    </row>
    <row r="8466" spans="1:5">
      <c r="A8466" t="s">
        <v>9420</v>
      </c>
      <c r="B8466" t="s">
        <v>554</v>
      </c>
      <c r="C8466" t="s">
        <v>12055</v>
      </c>
      <c r="D8466">
        <v>1E-4</v>
      </c>
      <c r="E8466" t="s">
        <v>12122</v>
      </c>
    </row>
    <row r="8467" spans="1:5">
      <c r="A8467" t="s">
        <v>9422</v>
      </c>
      <c r="B8467" t="s">
        <v>554</v>
      </c>
      <c r="C8467" t="s">
        <v>12055</v>
      </c>
      <c r="D8467">
        <v>1E-4</v>
      </c>
      <c r="E8467" t="s">
        <v>12122</v>
      </c>
    </row>
    <row r="8468" spans="1:5">
      <c r="A8468" t="s">
        <v>9424</v>
      </c>
      <c r="B8468" t="s">
        <v>554</v>
      </c>
      <c r="C8468" t="s">
        <v>12055</v>
      </c>
      <c r="D8468">
        <v>1E-4</v>
      </c>
      <c r="E8468" t="s">
        <v>12122</v>
      </c>
    </row>
    <row r="8469" spans="1:5">
      <c r="A8469" t="s">
        <v>9424</v>
      </c>
      <c r="B8469" t="s">
        <v>554</v>
      </c>
      <c r="C8469" t="s">
        <v>12055</v>
      </c>
      <c r="D8469">
        <v>1E-4</v>
      </c>
      <c r="E8469" t="s">
        <v>12122</v>
      </c>
    </row>
    <row r="8470" spans="1:5">
      <c r="A8470" t="s">
        <v>9424</v>
      </c>
      <c r="B8470" t="s">
        <v>554</v>
      </c>
      <c r="C8470" t="s">
        <v>12055</v>
      </c>
      <c r="D8470">
        <v>2.0000000000000001E-4</v>
      </c>
      <c r="E8470" t="s">
        <v>12122</v>
      </c>
    </row>
    <row r="8471" spans="1:5">
      <c r="A8471" t="s">
        <v>9426</v>
      </c>
      <c r="B8471" t="s">
        <v>554</v>
      </c>
      <c r="C8471" t="s">
        <v>12055</v>
      </c>
      <c r="D8471">
        <v>1E-4</v>
      </c>
      <c r="E8471" t="s">
        <v>12122</v>
      </c>
    </row>
    <row r="8472" spans="1:5">
      <c r="A8472" t="s">
        <v>9427</v>
      </c>
      <c r="B8472" t="s">
        <v>554</v>
      </c>
      <c r="C8472" t="s">
        <v>12055</v>
      </c>
      <c r="D8472">
        <v>1E-4</v>
      </c>
      <c r="E8472" t="s">
        <v>12122</v>
      </c>
    </row>
    <row r="8473" spans="1:5">
      <c r="A8473" t="s">
        <v>9428</v>
      </c>
      <c r="B8473" t="s">
        <v>554</v>
      </c>
      <c r="C8473" t="s">
        <v>12055</v>
      </c>
      <c r="D8473">
        <v>1E-4</v>
      </c>
      <c r="E8473" t="s">
        <v>12122</v>
      </c>
    </row>
    <row r="8474" spans="1:5">
      <c r="A8474" t="s">
        <v>9429</v>
      </c>
      <c r="B8474" t="s">
        <v>554</v>
      </c>
      <c r="C8474" t="s">
        <v>12055</v>
      </c>
      <c r="D8474">
        <v>1E-4</v>
      </c>
      <c r="E8474" t="s">
        <v>12122</v>
      </c>
    </row>
    <row r="8475" spans="1:5">
      <c r="A8475" t="s">
        <v>9430</v>
      </c>
      <c r="B8475" t="s">
        <v>554</v>
      </c>
      <c r="C8475" t="s">
        <v>12055</v>
      </c>
      <c r="D8475">
        <v>1E-4</v>
      </c>
      <c r="E8475" t="s">
        <v>12122</v>
      </c>
    </row>
    <row r="8476" spans="1:5">
      <c r="A8476" t="s">
        <v>9431</v>
      </c>
      <c r="B8476" t="s">
        <v>554</v>
      </c>
      <c r="C8476" t="s">
        <v>12055</v>
      </c>
      <c r="D8476">
        <v>2.0000000000000001E-4</v>
      </c>
      <c r="E8476" t="s">
        <v>12122</v>
      </c>
    </row>
    <row r="8477" spans="1:5">
      <c r="A8477" t="s">
        <v>9431</v>
      </c>
      <c r="B8477" t="s">
        <v>554</v>
      </c>
      <c r="C8477" t="s">
        <v>12055</v>
      </c>
      <c r="D8477">
        <v>1E-4</v>
      </c>
      <c r="E8477" t="s">
        <v>12122</v>
      </c>
    </row>
    <row r="8478" spans="1:5">
      <c r="A8478" t="s">
        <v>9433</v>
      </c>
      <c r="B8478" t="s">
        <v>554</v>
      </c>
      <c r="C8478" t="s">
        <v>12055</v>
      </c>
      <c r="D8478">
        <v>2.0000000000000001E-4</v>
      </c>
      <c r="E8478" t="s">
        <v>12122</v>
      </c>
    </row>
    <row r="8479" spans="1:5">
      <c r="A8479" t="s">
        <v>9434</v>
      </c>
      <c r="B8479" t="s">
        <v>554</v>
      </c>
      <c r="C8479" t="s">
        <v>12055</v>
      </c>
      <c r="D8479">
        <v>1E-4</v>
      </c>
      <c r="E8479" t="s">
        <v>12122</v>
      </c>
    </row>
    <row r="8480" spans="1:5">
      <c r="A8480" t="s">
        <v>9435</v>
      </c>
      <c r="B8480" t="s">
        <v>554</v>
      </c>
      <c r="C8480" t="s">
        <v>12055</v>
      </c>
      <c r="D8480">
        <v>2.0000000000000001E-4</v>
      </c>
      <c r="E8480" t="s">
        <v>12122</v>
      </c>
    </row>
    <row r="8481" spans="1:5">
      <c r="A8481" t="s">
        <v>9435</v>
      </c>
      <c r="B8481" t="s">
        <v>554</v>
      </c>
      <c r="C8481" t="s">
        <v>12055</v>
      </c>
      <c r="D8481">
        <v>2.0000000000000001E-4</v>
      </c>
      <c r="E8481" t="s">
        <v>12122</v>
      </c>
    </row>
    <row r="8482" spans="1:5">
      <c r="A8482" t="s">
        <v>9436</v>
      </c>
      <c r="B8482" t="s">
        <v>554</v>
      </c>
      <c r="C8482" t="s">
        <v>12055</v>
      </c>
      <c r="D8482">
        <v>2.9999999999999997E-4</v>
      </c>
      <c r="E8482" t="s">
        <v>12122</v>
      </c>
    </row>
    <row r="8483" spans="1:5">
      <c r="A8483" t="s">
        <v>9436</v>
      </c>
      <c r="B8483" t="s">
        <v>554</v>
      </c>
      <c r="C8483" t="s">
        <v>12055</v>
      </c>
      <c r="D8483">
        <v>1E-4</v>
      </c>
      <c r="E8483" t="s">
        <v>12122</v>
      </c>
    </row>
    <row r="8484" spans="1:5">
      <c r="A8484" t="s">
        <v>9438</v>
      </c>
      <c r="B8484" t="s">
        <v>554</v>
      </c>
      <c r="C8484" t="s">
        <v>12055</v>
      </c>
      <c r="D8484">
        <v>2.0000000000000001E-4</v>
      </c>
      <c r="E8484" t="s">
        <v>12122</v>
      </c>
    </row>
    <row r="8485" spans="1:5">
      <c r="A8485" t="s">
        <v>9440</v>
      </c>
      <c r="B8485" t="s">
        <v>554</v>
      </c>
      <c r="C8485" t="s">
        <v>12055</v>
      </c>
      <c r="D8485">
        <v>2.9999999999999997E-4</v>
      </c>
      <c r="E8485" t="s">
        <v>12122</v>
      </c>
    </row>
    <row r="8486" spans="1:5">
      <c r="A8486" t="s">
        <v>9441</v>
      </c>
      <c r="B8486" t="s">
        <v>554</v>
      </c>
      <c r="C8486" t="s">
        <v>12055</v>
      </c>
      <c r="D8486">
        <v>1E-4</v>
      </c>
      <c r="E8486" t="s">
        <v>12122</v>
      </c>
    </row>
    <row r="8487" spans="1:5">
      <c r="A8487" t="s">
        <v>9441</v>
      </c>
      <c r="B8487" t="s">
        <v>554</v>
      </c>
      <c r="C8487" t="s">
        <v>12055</v>
      </c>
      <c r="D8487">
        <v>1E-4</v>
      </c>
      <c r="E8487" t="s">
        <v>12122</v>
      </c>
    </row>
    <row r="8488" spans="1:5">
      <c r="A8488" t="s">
        <v>9442</v>
      </c>
      <c r="B8488" t="s">
        <v>554</v>
      </c>
      <c r="C8488" t="s">
        <v>12055</v>
      </c>
      <c r="D8488">
        <v>1E-4</v>
      </c>
      <c r="E8488" t="s">
        <v>12122</v>
      </c>
    </row>
    <row r="8489" spans="1:5">
      <c r="A8489" t="s">
        <v>9442</v>
      </c>
      <c r="B8489" t="s">
        <v>554</v>
      </c>
      <c r="C8489" t="s">
        <v>12055</v>
      </c>
      <c r="D8489">
        <v>1E-4</v>
      </c>
      <c r="E8489" t="s">
        <v>12122</v>
      </c>
    </row>
    <row r="8490" spans="1:5">
      <c r="A8490" t="s">
        <v>9444</v>
      </c>
      <c r="B8490" t="s">
        <v>554</v>
      </c>
      <c r="C8490" t="s">
        <v>12055</v>
      </c>
      <c r="D8490">
        <v>2.0000000000000001E-4</v>
      </c>
      <c r="E8490" t="s">
        <v>12122</v>
      </c>
    </row>
    <row r="8491" spans="1:5">
      <c r="A8491" t="s">
        <v>9444</v>
      </c>
      <c r="B8491" t="s">
        <v>554</v>
      </c>
      <c r="C8491" t="s">
        <v>12055</v>
      </c>
      <c r="D8491">
        <v>2.9999999999999997E-4</v>
      </c>
      <c r="E8491" t="s">
        <v>12122</v>
      </c>
    </row>
    <row r="8492" spans="1:5">
      <c r="A8492" t="s">
        <v>9446</v>
      </c>
      <c r="B8492" t="s">
        <v>554</v>
      </c>
      <c r="C8492" t="s">
        <v>12055</v>
      </c>
      <c r="D8492">
        <v>1E-4</v>
      </c>
      <c r="E8492" t="s">
        <v>12122</v>
      </c>
    </row>
    <row r="8493" spans="1:5">
      <c r="A8493" t="s">
        <v>9448</v>
      </c>
      <c r="B8493" t="s">
        <v>554</v>
      </c>
      <c r="C8493" t="s">
        <v>12055</v>
      </c>
      <c r="D8493">
        <v>1E-4</v>
      </c>
      <c r="E8493" t="s">
        <v>12122</v>
      </c>
    </row>
    <row r="8494" spans="1:5">
      <c r="A8494" t="s">
        <v>9449</v>
      </c>
      <c r="B8494" t="s">
        <v>554</v>
      </c>
      <c r="C8494" t="s">
        <v>12055</v>
      </c>
      <c r="D8494">
        <v>1E-4</v>
      </c>
      <c r="E8494" t="s">
        <v>12122</v>
      </c>
    </row>
    <row r="8495" spans="1:5">
      <c r="A8495" t="s">
        <v>9449</v>
      </c>
      <c r="B8495" t="s">
        <v>554</v>
      </c>
      <c r="C8495" t="s">
        <v>12055</v>
      </c>
      <c r="D8495">
        <v>1E-4</v>
      </c>
      <c r="E8495" t="s">
        <v>12122</v>
      </c>
    </row>
    <row r="8496" spans="1:5">
      <c r="A8496" t="s">
        <v>9451</v>
      </c>
      <c r="B8496" t="s">
        <v>554</v>
      </c>
      <c r="C8496" t="s">
        <v>12055</v>
      </c>
      <c r="D8496">
        <v>1E-4</v>
      </c>
      <c r="E8496" t="s">
        <v>12122</v>
      </c>
    </row>
    <row r="8497" spans="1:5">
      <c r="A8497" t="s">
        <v>9452</v>
      </c>
      <c r="B8497" t="s">
        <v>554</v>
      </c>
      <c r="C8497" t="s">
        <v>12055</v>
      </c>
      <c r="D8497">
        <v>1E-4</v>
      </c>
      <c r="E8497" t="s">
        <v>12122</v>
      </c>
    </row>
    <row r="8498" spans="1:5">
      <c r="A8498" t="s">
        <v>9453</v>
      </c>
      <c r="B8498" t="s">
        <v>554</v>
      </c>
      <c r="C8498" t="s">
        <v>12055</v>
      </c>
      <c r="D8498">
        <v>2.9999999999999997E-4</v>
      </c>
      <c r="E8498" t="s">
        <v>12122</v>
      </c>
    </row>
    <row r="8499" spans="1:5">
      <c r="A8499" t="s">
        <v>9454</v>
      </c>
      <c r="B8499" t="s">
        <v>554</v>
      </c>
      <c r="C8499" t="s">
        <v>12055</v>
      </c>
      <c r="D8499">
        <v>2.0000000000000001E-4</v>
      </c>
      <c r="E8499" t="s">
        <v>12122</v>
      </c>
    </row>
    <row r="8500" spans="1:5">
      <c r="A8500" t="s">
        <v>9455</v>
      </c>
      <c r="B8500" t="s">
        <v>554</v>
      </c>
      <c r="C8500" t="s">
        <v>12055</v>
      </c>
      <c r="D8500">
        <v>1E-4</v>
      </c>
      <c r="E8500" t="s">
        <v>12122</v>
      </c>
    </row>
    <row r="8501" spans="1:5">
      <c r="A8501" t="s">
        <v>9456</v>
      </c>
      <c r="B8501" t="s">
        <v>554</v>
      </c>
      <c r="C8501" t="s">
        <v>12055</v>
      </c>
      <c r="D8501">
        <v>2.0000000000000001E-4</v>
      </c>
      <c r="E8501" t="s">
        <v>12122</v>
      </c>
    </row>
    <row r="8502" spans="1:5">
      <c r="A8502" t="s">
        <v>9456</v>
      </c>
      <c r="B8502" t="s">
        <v>554</v>
      </c>
      <c r="C8502" t="s">
        <v>12055</v>
      </c>
      <c r="D8502">
        <v>2.0000000000000001E-4</v>
      </c>
      <c r="E8502" t="s">
        <v>12122</v>
      </c>
    </row>
    <row r="8503" spans="1:5">
      <c r="A8503" t="s">
        <v>9457</v>
      </c>
      <c r="B8503" t="s">
        <v>554</v>
      </c>
      <c r="C8503" t="s">
        <v>12055</v>
      </c>
      <c r="D8503">
        <v>2.9999999999999997E-4</v>
      </c>
      <c r="E8503" t="s">
        <v>12122</v>
      </c>
    </row>
    <row r="8504" spans="1:5">
      <c r="A8504" t="s">
        <v>9458</v>
      </c>
      <c r="B8504" t="s">
        <v>554</v>
      </c>
      <c r="C8504" t="s">
        <v>12055</v>
      </c>
      <c r="D8504">
        <v>1E-4</v>
      </c>
      <c r="E8504" t="s">
        <v>12122</v>
      </c>
    </row>
    <row r="8505" spans="1:5">
      <c r="A8505" t="s">
        <v>9459</v>
      </c>
      <c r="B8505" t="s">
        <v>554</v>
      </c>
      <c r="C8505" t="s">
        <v>12055</v>
      </c>
      <c r="D8505">
        <v>1E-4</v>
      </c>
      <c r="E8505" t="s">
        <v>12122</v>
      </c>
    </row>
    <row r="8506" spans="1:5">
      <c r="A8506" t="s">
        <v>9459</v>
      </c>
      <c r="B8506" t="s">
        <v>554</v>
      </c>
      <c r="C8506" t="s">
        <v>12055</v>
      </c>
      <c r="D8506">
        <v>2.9999999999999997E-4</v>
      </c>
      <c r="E8506" t="s">
        <v>12122</v>
      </c>
    </row>
    <row r="8507" spans="1:5">
      <c r="A8507" t="s">
        <v>9460</v>
      </c>
      <c r="B8507" t="s">
        <v>554</v>
      </c>
      <c r="C8507" t="s">
        <v>12055</v>
      </c>
      <c r="D8507">
        <v>1E-4</v>
      </c>
      <c r="E8507" t="s">
        <v>12122</v>
      </c>
    </row>
    <row r="8508" spans="1:5">
      <c r="A8508" t="s">
        <v>9461</v>
      </c>
      <c r="B8508" t="s">
        <v>554</v>
      </c>
      <c r="C8508" t="s">
        <v>12055</v>
      </c>
      <c r="D8508">
        <v>2.0000000000000001E-4</v>
      </c>
      <c r="E8508" t="s">
        <v>12122</v>
      </c>
    </row>
    <row r="8509" spans="1:5">
      <c r="A8509" t="s">
        <v>9462</v>
      </c>
      <c r="B8509" t="s">
        <v>554</v>
      </c>
      <c r="C8509" t="s">
        <v>12055</v>
      </c>
      <c r="D8509">
        <v>1E-4</v>
      </c>
      <c r="E8509" t="s">
        <v>12122</v>
      </c>
    </row>
    <row r="8510" spans="1:5">
      <c r="A8510" t="s">
        <v>9462</v>
      </c>
      <c r="B8510" t="s">
        <v>554</v>
      </c>
      <c r="C8510" t="s">
        <v>12055</v>
      </c>
      <c r="D8510">
        <v>1E-4</v>
      </c>
      <c r="E8510" t="s">
        <v>12122</v>
      </c>
    </row>
    <row r="8511" spans="1:5">
      <c r="A8511" t="s">
        <v>9462</v>
      </c>
      <c r="B8511" t="s">
        <v>554</v>
      </c>
      <c r="C8511" t="s">
        <v>12055</v>
      </c>
      <c r="D8511">
        <v>2.9999999999999997E-4</v>
      </c>
      <c r="E8511" t="s">
        <v>12122</v>
      </c>
    </row>
    <row r="8512" spans="1:5">
      <c r="A8512" t="s">
        <v>9463</v>
      </c>
      <c r="B8512" t="s">
        <v>554</v>
      </c>
      <c r="C8512" t="s">
        <v>12055</v>
      </c>
      <c r="D8512">
        <v>1E-4</v>
      </c>
      <c r="E8512" t="s">
        <v>12122</v>
      </c>
    </row>
    <row r="8513" spans="1:5">
      <c r="A8513" t="s">
        <v>9463</v>
      </c>
      <c r="B8513" t="s">
        <v>554</v>
      </c>
      <c r="C8513" t="s">
        <v>12055</v>
      </c>
      <c r="D8513">
        <v>1E-4</v>
      </c>
      <c r="E8513" t="s">
        <v>12122</v>
      </c>
    </row>
    <row r="8514" spans="1:5">
      <c r="A8514" t="s">
        <v>9464</v>
      </c>
      <c r="B8514" t="s">
        <v>554</v>
      </c>
      <c r="C8514" t="s">
        <v>12055</v>
      </c>
      <c r="D8514">
        <v>1E-4</v>
      </c>
      <c r="E8514" t="s">
        <v>12122</v>
      </c>
    </row>
    <row r="8515" spans="1:5">
      <c r="A8515" t="s">
        <v>9465</v>
      </c>
      <c r="B8515" t="s">
        <v>554</v>
      </c>
      <c r="C8515" t="s">
        <v>12055</v>
      </c>
      <c r="D8515">
        <v>2.0000000000000001E-4</v>
      </c>
      <c r="E8515" t="s">
        <v>12122</v>
      </c>
    </row>
    <row r="8516" spans="1:5">
      <c r="A8516" t="s">
        <v>9465</v>
      </c>
      <c r="B8516" t="s">
        <v>554</v>
      </c>
      <c r="C8516" t="s">
        <v>12055</v>
      </c>
      <c r="D8516">
        <v>2.9999999999999997E-4</v>
      </c>
      <c r="E8516" t="s">
        <v>12122</v>
      </c>
    </row>
    <row r="8517" spans="1:5">
      <c r="A8517" t="s">
        <v>9466</v>
      </c>
      <c r="B8517" t="s">
        <v>554</v>
      </c>
      <c r="C8517" t="s">
        <v>12055</v>
      </c>
      <c r="D8517">
        <v>1E-4</v>
      </c>
      <c r="E8517" t="s">
        <v>12122</v>
      </c>
    </row>
    <row r="8518" spans="1:5">
      <c r="A8518" t="s">
        <v>9467</v>
      </c>
      <c r="B8518" t="s">
        <v>554</v>
      </c>
      <c r="C8518" t="s">
        <v>12055</v>
      </c>
      <c r="D8518">
        <v>1E-4</v>
      </c>
      <c r="E8518" t="s">
        <v>12122</v>
      </c>
    </row>
    <row r="8519" spans="1:5">
      <c r="A8519" t="s">
        <v>9467</v>
      </c>
      <c r="B8519" t="s">
        <v>554</v>
      </c>
      <c r="C8519" t="s">
        <v>12055</v>
      </c>
      <c r="D8519">
        <v>1E-4</v>
      </c>
      <c r="E8519" t="s">
        <v>12122</v>
      </c>
    </row>
    <row r="8520" spans="1:5">
      <c r="A8520" t="s">
        <v>9469</v>
      </c>
      <c r="B8520" t="s">
        <v>554</v>
      </c>
      <c r="C8520" t="s">
        <v>12055</v>
      </c>
      <c r="D8520">
        <v>2.0000000000000001E-4</v>
      </c>
      <c r="E8520" t="s">
        <v>12122</v>
      </c>
    </row>
    <row r="8521" spans="1:5">
      <c r="A8521" t="s">
        <v>9470</v>
      </c>
      <c r="B8521" t="s">
        <v>554</v>
      </c>
      <c r="C8521" t="s">
        <v>12055</v>
      </c>
      <c r="D8521">
        <v>2.0000000000000001E-4</v>
      </c>
      <c r="E8521" t="s">
        <v>12122</v>
      </c>
    </row>
    <row r="8522" spans="1:5">
      <c r="A8522" t="s">
        <v>9471</v>
      </c>
      <c r="B8522" t="s">
        <v>554</v>
      </c>
      <c r="C8522" t="s">
        <v>12055</v>
      </c>
      <c r="D8522">
        <v>2.0000000000000001E-4</v>
      </c>
      <c r="E8522" t="s">
        <v>12122</v>
      </c>
    </row>
    <row r="8523" spans="1:5">
      <c r="A8523" t="s">
        <v>9471</v>
      </c>
      <c r="B8523" t="s">
        <v>554</v>
      </c>
      <c r="C8523" t="s">
        <v>12055</v>
      </c>
      <c r="D8523">
        <v>2.0000000000000001E-4</v>
      </c>
      <c r="E8523" t="s">
        <v>12122</v>
      </c>
    </row>
    <row r="8524" spans="1:5">
      <c r="A8524" t="s">
        <v>9472</v>
      </c>
      <c r="B8524" t="s">
        <v>554</v>
      </c>
      <c r="C8524" t="s">
        <v>12055</v>
      </c>
      <c r="D8524">
        <v>1E-4</v>
      </c>
      <c r="E8524" t="s">
        <v>12122</v>
      </c>
    </row>
    <row r="8525" spans="1:5">
      <c r="A8525" t="s">
        <v>9473</v>
      </c>
      <c r="B8525" t="s">
        <v>554</v>
      </c>
      <c r="C8525" t="s">
        <v>12055</v>
      </c>
      <c r="D8525">
        <v>2.0000000000000001E-4</v>
      </c>
      <c r="E8525" t="s">
        <v>12122</v>
      </c>
    </row>
    <row r="8526" spans="1:5">
      <c r="A8526" t="s">
        <v>9474</v>
      </c>
      <c r="B8526" t="s">
        <v>554</v>
      </c>
      <c r="C8526" t="s">
        <v>12055</v>
      </c>
      <c r="D8526">
        <v>1E-4</v>
      </c>
      <c r="E8526" t="s">
        <v>12122</v>
      </c>
    </row>
    <row r="8527" spans="1:5">
      <c r="A8527" t="s">
        <v>9475</v>
      </c>
      <c r="B8527" t="s">
        <v>554</v>
      </c>
      <c r="C8527" t="s">
        <v>12055</v>
      </c>
      <c r="D8527">
        <v>1E-4</v>
      </c>
      <c r="E8527" t="s">
        <v>12122</v>
      </c>
    </row>
    <row r="8528" spans="1:5">
      <c r="A8528" t="s">
        <v>9476</v>
      </c>
      <c r="B8528" t="s">
        <v>554</v>
      </c>
      <c r="C8528" t="s">
        <v>12055</v>
      </c>
      <c r="D8528">
        <v>2.0000000000000001E-4</v>
      </c>
      <c r="E8528" t="s">
        <v>12122</v>
      </c>
    </row>
    <row r="8529" spans="1:5">
      <c r="A8529" t="s">
        <v>9476</v>
      </c>
      <c r="B8529" t="s">
        <v>554</v>
      </c>
      <c r="C8529" t="s">
        <v>12055</v>
      </c>
      <c r="D8529">
        <v>1E-4</v>
      </c>
      <c r="E8529" t="s">
        <v>12122</v>
      </c>
    </row>
    <row r="8530" spans="1:5">
      <c r="A8530" t="s">
        <v>9477</v>
      </c>
      <c r="B8530" t="s">
        <v>554</v>
      </c>
      <c r="C8530" t="s">
        <v>12055</v>
      </c>
      <c r="D8530">
        <v>2.9999999999999997E-4</v>
      </c>
      <c r="E8530" t="s">
        <v>12122</v>
      </c>
    </row>
    <row r="8531" spans="1:5">
      <c r="A8531" t="s">
        <v>9478</v>
      </c>
      <c r="B8531" t="s">
        <v>554</v>
      </c>
      <c r="C8531" t="s">
        <v>12055</v>
      </c>
      <c r="D8531">
        <v>1E-4</v>
      </c>
      <c r="E8531" t="s">
        <v>12122</v>
      </c>
    </row>
    <row r="8532" spans="1:5">
      <c r="A8532" t="s">
        <v>9480</v>
      </c>
      <c r="B8532" t="s">
        <v>554</v>
      </c>
      <c r="C8532" t="s">
        <v>12055</v>
      </c>
      <c r="D8532">
        <v>1E-4</v>
      </c>
      <c r="E8532" t="s">
        <v>12122</v>
      </c>
    </row>
    <row r="8533" spans="1:5">
      <c r="A8533" t="s">
        <v>9481</v>
      </c>
      <c r="B8533" t="s">
        <v>554</v>
      </c>
      <c r="C8533" t="s">
        <v>12055</v>
      </c>
      <c r="D8533">
        <v>2.0000000000000001E-4</v>
      </c>
      <c r="E8533" t="s">
        <v>12122</v>
      </c>
    </row>
    <row r="8534" spans="1:5">
      <c r="A8534" t="s">
        <v>9481</v>
      </c>
      <c r="B8534" t="s">
        <v>554</v>
      </c>
      <c r="C8534" t="s">
        <v>12055</v>
      </c>
      <c r="D8534">
        <v>1E-4</v>
      </c>
      <c r="E8534" t="s">
        <v>12122</v>
      </c>
    </row>
    <row r="8535" spans="1:5">
      <c r="A8535" t="s">
        <v>9482</v>
      </c>
      <c r="B8535" t="s">
        <v>554</v>
      </c>
      <c r="C8535" t="s">
        <v>12055</v>
      </c>
      <c r="D8535">
        <v>2.9999999999999997E-4</v>
      </c>
      <c r="E8535" t="s">
        <v>12122</v>
      </c>
    </row>
    <row r="8536" spans="1:5">
      <c r="A8536" t="s">
        <v>9482</v>
      </c>
      <c r="B8536" t="s">
        <v>554</v>
      </c>
      <c r="C8536" t="s">
        <v>12055</v>
      </c>
      <c r="D8536">
        <v>2.0000000000000001E-4</v>
      </c>
      <c r="E8536" t="s">
        <v>12122</v>
      </c>
    </row>
    <row r="8537" spans="1:5">
      <c r="A8537" t="s">
        <v>9484</v>
      </c>
      <c r="B8537" t="s">
        <v>554</v>
      </c>
      <c r="C8537" t="s">
        <v>12055</v>
      </c>
      <c r="D8537">
        <v>1E-4</v>
      </c>
      <c r="E8537" t="s">
        <v>12122</v>
      </c>
    </row>
    <row r="8538" spans="1:5">
      <c r="A8538" t="s">
        <v>9484</v>
      </c>
      <c r="B8538" t="s">
        <v>554</v>
      </c>
      <c r="C8538" t="s">
        <v>12055</v>
      </c>
      <c r="D8538">
        <v>2.0000000000000001E-4</v>
      </c>
      <c r="E8538" t="s">
        <v>12122</v>
      </c>
    </row>
    <row r="8539" spans="1:5">
      <c r="A8539" t="s">
        <v>9485</v>
      </c>
      <c r="B8539" t="s">
        <v>554</v>
      </c>
      <c r="C8539" t="s">
        <v>12055</v>
      </c>
      <c r="D8539">
        <v>2.9999999999999997E-4</v>
      </c>
      <c r="E8539" t="s">
        <v>12122</v>
      </c>
    </row>
    <row r="8540" spans="1:5">
      <c r="A8540" t="s">
        <v>9486</v>
      </c>
      <c r="B8540" t="s">
        <v>554</v>
      </c>
      <c r="C8540" t="s">
        <v>12055</v>
      </c>
      <c r="D8540">
        <v>1E-4</v>
      </c>
      <c r="E8540" t="s">
        <v>12122</v>
      </c>
    </row>
    <row r="8541" spans="1:5">
      <c r="A8541" t="s">
        <v>9486</v>
      </c>
      <c r="B8541" t="s">
        <v>554</v>
      </c>
      <c r="C8541" t="s">
        <v>12055</v>
      </c>
      <c r="D8541">
        <v>1E-4</v>
      </c>
      <c r="E8541" t="s">
        <v>12122</v>
      </c>
    </row>
    <row r="8542" spans="1:5">
      <c r="A8542" t="s">
        <v>9487</v>
      </c>
      <c r="B8542" t="s">
        <v>554</v>
      </c>
      <c r="C8542" t="s">
        <v>12055</v>
      </c>
      <c r="D8542">
        <v>1E-4</v>
      </c>
      <c r="E8542" t="s">
        <v>12122</v>
      </c>
    </row>
    <row r="8543" spans="1:5">
      <c r="A8543" t="s">
        <v>9488</v>
      </c>
      <c r="B8543" t="s">
        <v>554</v>
      </c>
      <c r="C8543" t="s">
        <v>12055</v>
      </c>
      <c r="D8543">
        <v>1E-4</v>
      </c>
      <c r="E8543" t="s">
        <v>12122</v>
      </c>
    </row>
    <row r="8544" spans="1:5">
      <c r="A8544" t="s">
        <v>9489</v>
      </c>
      <c r="B8544" t="s">
        <v>554</v>
      </c>
      <c r="C8544" t="s">
        <v>12055</v>
      </c>
      <c r="D8544">
        <v>1E-4</v>
      </c>
      <c r="E8544" t="s">
        <v>12122</v>
      </c>
    </row>
    <row r="8545" spans="1:5">
      <c r="A8545" t="s">
        <v>9490</v>
      </c>
      <c r="B8545" t="s">
        <v>554</v>
      </c>
      <c r="C8545" t="s">
        <v>12055</v>
      </c>
      <c r="D8545">
        <v>1E-4</v>
      </c>
      <c r="E8545" t="s">
        <v>12122</v>
      </c>
    </row>
    <row r="8546" spans="1:5">
      <c r="A8546" t="s">
        <v>9491</v>
      </c>
      <c r="B8546" t="s">
        <v>554</v>
      </c>
      <c r="C8546" t="s">
        <v>12055</v>
      </c>
      <c r="D8546">
        <v>1E-4</v>
      </c>
      <c r="E8546" t="s">
        <v>12122</v>
      </c>
    </row>
    <row r="8547" spans="1:5">
      <c r="A8547" t="s">
        <v>9491</v>
      </c>
      <c r="B8547" t="s">
        <v>554</v>
      </c>
      <c r="C8547" t="s">
        <v>12055</v>
      </c>
      <c r="D8547">
        <v>1E-4</v>
      </c>
      <c r="E8547" t="s">
        <v>12122</v>
      </c>
    </row>
    <row r="8548" spans="1:5">
      <c r="A8548" t="s">
        <v>9492</v>
      </c>
      <c r="B8548" t="s">
        <v>554</v>
      </c>
      <c r="C8548" t="s">
        <v>12055</v>
      </c>
      <c r="D8548">
        <v>1E-4</v>
      </c>
      <c r="E8548" t="s">
        <v>12122</v>
      </c>
    </row>
    <row r="8549" spans="1:5">
      <c r="A8549" t="s">
        <v>9493</v>
      </c>
      <c r="B8549" t="s">
        <v>554</v>
      </c>
      <c r="C8549" t="s">
        <v>12055</v>
      </c>
      <c r="D8549">
        <v>1E-4</v>
      </c>
      <c r="E8549" t="s">
        <v>12122</v>
      </c>
    </row>
    <row r="8550" spans="1:5">
      <c r="A8550" t="s">
        <v>9494</v>
      </c>
      <c r="B8550" t="s">
        <v>554</v>
      </c>
      <c r="C8550" t="s">
        <v>12055</v>
      </c>
      <c r="D8550">
        <v>1E-4</v>
      </c>
      <c r="E8550" t="s">
        <v>12122</v>
      </c>
    </row>
    <row r="8551" spans="1:5">
      <c r="A8551" t="s">
        <v>9495</v>
      </c>
      <c r="B8551" t="s">
        <v>554</v>
      </c>
      <c r="C8551" t="s">
        <v>12055</v>
      </c>
      <c r="D8551">
        <v>2.9999999999999997E-4</v>
      </c>
      <c r="E8551" t="s">
        <v>12122</v>
      </c>
    </row>
    <row r="8552" spans="1:5">
      <c r="A8552" t="s">
        <v>9495</v>
      </c>
      <c r="B8552" t="s">
        <v>554</v>
      </c>
      <c r="C8552" t="s">
        <v>12055</v>
      </c>
      <c r="D8552">
        <v>2.9999999999999997E-4</v>
      </c>
      <c r="E8552" t="s">
        <v>12122</v>
      </c>
    </row>
    <row r="8553" spans="1:5">
      <c r="A8553" t="s">
        <v>9496</v>
      </c>
      <c r="B8553" t="s">
        <v>554</v>
      </c>
      <c r="C8553" t="s">
        <v>12055</v>
      </c>
      <c r="D8553">
        <v>2.9999999999999997E-4</v>
      </c>
      <c r="E8553" t="s">
        <v>12122</v>
      </c>
    </row>
    <row r="8554" spans="1:5">
      <c r="A8554" t="s">
        <v>9497</v>
      </c>
      <c r="B8554" t="s">
        <v>554</v>
      </c>
      <c r="C8554" t="s">
        <v>12055</v>
      </c>
      <c r="D8554">
        <v>1E-4</v>
      </c>
      <c r="E8554" t="s">
        <v>12122</v>
      </c>
    </row>
    <row r="8555" spans="1:5">
      <c r="A8555" t="s">
        <v>9497</v>
      </c>
      <c r="B8555" t="s">
        <v>554</v>
      </c>
      <c r="C8555" t="s">
        <v>12055</v>
      </c>
      <c r="D8555">
        <v>1E-4</v>
      </c>
      <c r="E8555" t="s">
        <v>12122</v>
      </c>
    </row>
    <row r="8556" spans="1:5">
      <c r="A8556" t="s">
        <v>9498</v>
      </c>
      <c r="B8556" t="s">
        <v>554</v>
      </c>
      <c r="C8556" t="s">
        <v>12055</v>
      </c>
      <c r="D8556">
        <v>1E-4</v>
      </c>
      <c r="E8556" t="s">
        <v>12122</v>
      </c>
    </row>
    <row r="8557" spans="1:5">
      <c r="A8557" t="s">
        <v>9500</v>
      </c>
      <c r="B8557" t="s">
        <v>554</v>
      </c>
      <c r="C8557" t="s">
        <v>12055</v>
      </c>
      <c r="D8557">
        <v>1E-4</v>
      </c>
      <c r="E8557" t="s">
        <v>12122</v>
      </c>
    </row>
    <row r="8558" spans="1:5">
      <c r="A8558" t="s">
        <v>9501</v>
      </c>
      <c r="B8558" t="s">
        <v>554</v>
      </c>
      <c r="C8558" t="s">
        <v>12055</v>
      </c>
      <c r="D8558">
        <v>1E-4</v>
      </c>
      <c r="E8558" t="s">
        <v>12122</v>
      </c>
    </row>
    <row r="8559" spans="1:5">
      <c r="A8559" t="s">
        <v>9502</v>
      </c>
      <c r="B8559" t="s">
        <v>554</v>
      </c>
      <c r="C8559" t="s">
        <v>12055</v>
      </c>
      <c r="D8559">
        <v>2.9999999999999997E-4</v>
      </c>
      <c r="E8559" t="s">
        <v>12122</v>
      </c>
    </row>
    <row r="8560" spans="1:5">
      <c r="A8560" t="s">
        <v>9503</v>
      </c>
      <c r="B8560" t="s">
        <v>554</v>
      </c>
      <c r="C8560" t="s">
        <v>12055</v>
      </c>
      <c r="D8560">
        <v>2.9999999999999997E-4</v>
      </c>
      <c r="E8560" t="s">
        <v>12122</v>
      </c>
    </row>
    <row r="8561" spans="1:5">
      <c r="A8561" t="s">
        <v>9504</v>
      </c>
      <c r="B8561" t="s">
        <v>554</v>
      </c>
      <c r="C8561" t="s">
        <v>12055</v>
      </c>
      <c r="D8561">
        <v>1E-4</v>
      </c>
      <c r="E8561" t="s">
        <v>12122</v>
      </c>
    </row>
    <row r="8562" spans="1:5">
      <c r="A8562" t="s">
        <v>9505</v>
      </c>
      <c r="B8562" t="s">
        <v>554</v>
      </c>
      <c r="C8562" t="s">
        <v>12055</v>
      </c>
      <c r="D8562">
        <v>1E-4</v>
      </c>
      <c r="E8562" t="s">
        <v>12122</v>
      </c>
    </row>
    <row r="8563" spans="1:5">
      <c r="A8563" t="s">
        <v>9507</v>
      </c>
      <c r="B8563" t="s">
        <v>554</v>
      </c>
      <c r="C8563" t="s">
        <v>12055</v>
      </c>
      <c r="D8563">
        <v>2.9999999999999997E-4</v>
      </c>
      <c r="E8563" t="s">
        <v>12122</v>
      </c>
    </row>
    <row r="8564" spans="1:5">
      <c r="A8564" t="s">
        <v>9508</v>
      </c>
      <c r="B8564" t="s">
        <v>554</v>
      </c>
      <c r="C8564" t="s">
        <v>12055</v>
      </c>
      <c r="D8564">
        <v>2.0000000000000001E-4</v>
      </c>
      <c r="E8564" t="s">
        <v>12122</v>
      </c>
    </row>
    <row r="8565" spans="1:5">
      <c r="A8565" t="s">
        <v>9508</v>
      </c>
      <c r="B8565" t="s">
        <v>554</v>
      </c>
      <c r="C8565" t="s">
        <v>12055</v>
      </c>
      <c r="D8565">
        <v>1E-4</v>
      </c>
      <c r="E8565" t="s">
        <v>12122</v>
      </c>
    </row>
    <row r="8566" spans="1:5">
      <c r="A8566" t="s">
        <v>9509</v>
      </c>
      <c r="B8566" t="s">
        <v>554</v>
      </c>
      <c r="C8566" t="s">
        <v>12055</v>
      </c>
      <c r="D8566">
        <v>1E-4</v>
      </c>
      <c r="E8566" t="s">
        <v>12122</v>
      </c>
    </row>
    <row r="8567" spans="1:5">
      <c r="A8567" t="s">
        <v>9510</v>
      </c>
      <c r="B8567" t="s">
        <v>554</v>
      </c>
      <c r="C8567" t="s">
        <v>12055</v>
      </c>
      <c r="D8567">
        <v>1E-4</v>
      </c>
      <c r="E8567" t="s">
        <v>12122</v>
      </c>
    </row>
    <row r="8568" spans="1:5">
      <c r="A8568" t="s">
        <v>9512</v>
      </c>
      <c r="B8568" t="s">
        <v>554</v>
      </c>
      <c r="C8568" t="s">
        <v>12055</v>
      </c>
      <c r="D8568">
        <v>2.0000000000000001E-4</v>
      </c>
      <c r="E8568" t="s">
        <v>12122</v>
      </c>
    </row>
    <row r="8569" spans="1:5">
      <c r="A8569" t="s">
        <v>9513</v>
      </c>
      <c r="B8569" t="s">
        <v>554</v>
      </c>
      <c r="C8569" t="s">
        <v>12055</v>
      </c>
      <c r="D8569">
        <v>2.9999999999999997E-4</v>
      </c>
      <c r="E8569" t="s">
        <v>12122</v>
      </c>
    </row>
    <row r="8570" spans="1:5">
      <c r="A8570" t="s">
        <v>9513</v>
      </c>
      <c r="B8570" t="s">
        <v>554</v>
      </c>
      <c r="C8570" t="s">
        <v>12055</v>
      </c>
      <c r="D8570">
        <v>2.0000000000000001E-4</v>
      </c>
      <c r="E8570" t="s">
        <v>12122</v>
      </c>
    </row>
    <row r="8571" spans="1:5">
      <c r="A8571" t="s">
        <v>9513</v>
      </c>
      <c r="B8571" t="s">
        <v>554</v>
      </c>
      <c r="C8571" t="s">
        <v>12055</v>
      </c>
      <c r="D8571">
        <v>2.9999999999999997E-4</v>
      </c>
      <c r="E8571" t="s">
        <v>12122</v>
      </c>
    </row>
    <row r="8572" spans="1:5">
      <c r="A8572" t="s">
        <v>9514</v>
      </c>
      <c r="B8572" t="s">
        <v>554</v>
      </c>
      <c r="C8572" t="s">
        <v>12055</v>
      </c>
      <c r="D8572">
        <v>1E-4</v>
      </c>
      <c r="E8572" t="s">
        <v>12122</v>
      </c>
    </row>
    <row r="8573" spans="1:5">
      <c r="A8573" t="s">
        <v>9514</v>
      </c>
      <c r="B8573" t="s">
        <v>554</v>
      </c>
      <c r="C8573" t="s">
        <v>12055</v>
      </c>
      <c r="D8573">
        <v>1E-4</v>
      </c>
      <c r="E8573" t="s">
        <v>12122</v>
      </c>
    </row>
    <row r="8574" spans="1:5">
      <c r="A8574" t="s">
        <v>9515</v>
      </c>
      <c r="B8574" t="s">
        <v>554</v>
      </c>
      <c r="C8574" t="s">
        <v>12055</v>
      </c>
      <c r="D8574">
        <v>5.0000000000000001E-4</v>
      </c>
      <c r="E8574" t="s">
        <v>12122</v>
      </c>
    </row>
    <row r="8575" spans="1:5">
      <c r="A8575" t="s">
        <v>9517</v>
      </c>
      <c r="B8575" t="s">
        <v>554</v>
      </c>
      <c r="C8575" t="s">
        <v>12055</v>
      </c>
      <c r="D8575">
        <v>1E-4</v>
      </c>
      <c r="E8575" t="s">
        <v>12122</v>
      </c>
    </row>
    <row r="8576" spans="1:5">
      <c r="A8576" t="s">
        <v>9518</v>
      </c>
      <c r="B8576" t="s">
        <v>554</v>
      </c>
      <c r="C8576" t="s">
        <v>12055</v>
      </c>
      <c r="D8576">
        <v>1E-4</v>
      </c>
      <c r="E8576" t="s">
        <v>12122</v>
      </c>
    </row>
    <row r="8577" spans="1:5">
      <c r="A8577" t="s">
        <v>9518</v>
      </c>
      <c r="B8577" t="s">
        <v>554</v>
      </c>
      <c r="C8577" t="s">
        <v>12055</v>
      </c>
      <c r="D8577">
        <v>1E-4</v>
      </c>
      <c r="E8577" t="s">
        <v>12122</v>
      </c>
    </row>
    <row r="8578" spans="1:5">
      <c r="A8578" t="s">
        <v>9518</v>
      </c>
      <c r="B8578" t="s">
        <v>554</v>
      </c>
      <c r="C8578" t="s">
        <v>12055</v>
      </c>
      <c r="D8578">
        <v>1E-4</v>
      </c>
      <c r="E8578" t="s">
        <v>12122</v>
      </c>
    </row>
    <row r="8579" spans="1:5">
      <c r="A8579" t="s">
        <v>9520</v>
      </c>
      <c r="B8579" t="s">
        <v>554</v>
      </c>
      <c r="C8579" t="s">
        <v>12055</v>
      </c>
      <c r="D8579">
        <v>2.9999999999999997E-4</v>
      </c>
      <c r="E8579" t="s">
        <v>12122</v>
      </c>
    </row>
    <row r="8580" spans="1:5">
      <c r="A8580" t="s">
        <v>9521</v>
      </c>
      <c r="B8580" t="s">
        <v>554</v>
      </c>
      <c r="C8580" t="s">
        <v>12055</v>
      </c>
      <c r="D8580">
        <v>2.0000000000000001E-4</v>
      </c>
      <c r="E8580" t="s">
        <v>12122</v>
      </c>
    </row>
    <row r="8581" spans="1:5">
      <c r="A8581" t="s">
        <v>9522</v>
      </c>
      <c r="B8581" t="s">
        <v>554</v>
      </c>
      <c r="C8581" t="s">
        <v>12055</v>
      </c>
      <c r="D8581">
        <v>6.9999999999999999E-4</v>
      </c>
      <c r="E8581" t="s">
        <v>12122</v>
      </c>
    </row>
    <row r="8582" spans="1:5">
      <c r="A8582" t="s">
        <v>9522</v>
      </c>
      <c r="B8582" t="s">
        <v>554</v>
      </c>
      <c r="C8582" t="s">
        <v>12055</v>
      </c>
      <c r="D8582">
        <v>2.0000000000000001E-4</v>
      </c>
      <c r="E8582" t="s">
        <v>12122</v>
      </c>
    </row>
    <row r="8583" spans="1:5">
      <c r="A8583" t="s">
        <v>9522</v>
      </c>
      <c r="B8583" t="s">
        <v>554</v>
      </c>
      <c r="C8583" t="s">
        <v>12055</v>
      </c>
      <c r="D8583">
        <v>8.0000000000000004E-4</v>
      </c>
      <c r="E8583" t="s">
        <v>12122</v>
      </c>
    </row>
    <row r="8584" spans="1:5">
      <c r="A8584" t="s">
        <v>9523</v>
      </c>
      <c r="B8584" t="s">
        <v>554</v>
      </c>
      <c r="C8584" t="s">
        <v>12055</v>
      </c>
      <c r="D8584">
        <v>4.0000000000000002E-4</v>
      </c>
      <c r="E8584" t="s">
        <v>12122</v>
      </c>
    </row>
    <row r="8585" spans="1:5">
      <c r="A8585" t="s">
        <v>9524</v>
      </c>
      <c r="B8585" t="s">
        <v>554</v>
      </c>
      <c r="C8585" t="s">
        <v>12055</v>
      </c>
      <c r="D8585">
        <v>2.0000000000000001E-4</v>
      </c>
      <c r="E8585" t="s">
        <v>12122</v>
      </c>
    </row>
    <row r="8586" spans="1:5">
      <c r="A8586" t="s">
        <v>9524</v>
      </c>
      <c r="B8586" t="s">
        <v>554</v>
      </c>
      <c r="C8586" t="s">
        <v>12055</v>
      </c>
      <c r="D8586">
        <v>2.0000000000000001E-4</v>
      </c>
      <c r="E8586" t="s">
        <v>12122</v>
      </c>
    </row>
    <row r="8587" spans="1:5">
      <c r="A8587" t="s">
        <v>9526</v>
      </c>
      <c r="B8587" t="s">
        <v>554</v>
      </c>
      <c r="C8587" t="s">
        <v>12055</v>
      </c>
      <c r="D8587">
        <v>2.0000000000000001E-4</v>
      </c>
      <c r="E8587" t="s">
        <v>12122</v>
      </c>
    </row>
    <row r="8588" spans="1:5">
      <c r="A8588" t="s">
        <v>9526</v>
      </c>
      <c r="B8588" t="s">
        <v>554</v>
      </c>
      <c r="C8588" t="s">
        <v>12055</v>
      </c>
      <c r="D8588">
        <v>1E-4</v>
      </c>
      <c r="E8588" t="s">
        <v>12122</v>
      </c>
    </row>
    <row r="8589" spans="1:5">
      <c r="A8589" t="s">
        <v>9529</v>
      </c>
      <c r="B8589" t="s">
        <v>554</v>
      </c>
      <c r="C8589" t="s">
        <v>12055</v>
      </c>
      <c r="D8589">
        <v>2.0000000000000001E-4</v>
      </c>
      <c r="E8589" t="s">
        <v>12122</v>
      </c>
    </row>
    <row r="8590" spans="1:5">
      <c r="A8590" t="s">
        <v>9530</v>
      </c>
      <c r="B8590" t="s">
        <v>554</v>
      </c>
      <c r="C8590" t="s">
        <v>12055</v>
      </c>
      <c r="D8590">
        <v>2.0000000000000001E-4</v>
      </c>
      <c r="E8590" t="s">
        <v>12122</v>
      </c>
    </row>
    <row r="8591" spans="1:5">
      <c r="A8591" t="s">
        <v>9531</v>
      </c>
      <c r="B8591" t="s">
        <v>554</v>
      </c>
      <c r="C8591" t="s">
        <v>12055</v>
      </c>
      <c r="D8591">
        <v>1E-4</v>
      </c>
      <c r="E8591" t="s">
        <v>12122</v>
      </c>
    </row>
    <row r="8592" spans="1:5">
      <c r="A8592" t="s">
        <v>9531</v>
      </c>
      <c r="B8592" t="s">
        <v>554</v>
      </c>
      <c r="C8592" t="s">
        <v>12055</v>
      </c>
      <c r="D8592">
        <v>1E-4</v>
      </c>
      <c r="E8592" t="s">
        <v>12122</v>
      </c>
    </row>
    <row r="8593" spans="1:5">
      <c r="A8593" t="s">
        <v>9533</v>
      </c>
      <c r="B8593" t="s">
        <v>554</v>
      </c>
      <c r="C8593" t="s">
        <v>12055</v>
      </c>
      <c r="D8593">
        <v>2.9999999999999997E-4</v>
      </c>
      <c r="E8593" t="s">
        <v>12122</v>
      </c>
    </row>
    <row r="8594" spans="1:5">
      <c r="A8594" t="s">
        <v>9534</v>
      </c>
      <c r="B8594" t="s">
        <v>554</v>
      </c>
      <c r="C8594" t="s">
        <v>12055</v>
      </c>
      <c r="D8594">
        <v>5.9999999999999995E-4</v>
      </c>
      <c r="E8594" t="s">
        <v>12122</v>
      </c>
    </row>
    <row r="8595" spans="1:5">
      <c r="A8595" t="s">
        <v>9535</v>
      </c>
      <c r="B8595" t="s">
        <v>554</v>
      </c>
      <c r="C8595" t="s">
        <v>12055</v>
      </c>
      <c r="D8595">
        <v>2.9999999999999997E-4</v>
      </c>
      <c r="E8595" t="s">
        <v>12122</v>
      </c>
    </row>
    <row r="8596" spans="1:5">
      <c r="A8596" t="s">
        <v>9536</v>
      </c>
      <c r="B8596" t="s">
        <v>554</v>
      </c>
      <c r="C8596" t="s">
        <v>12055</v>
      </c>
      <c r="D8596">
        <v>2.0000000000000001E-4</v>
      </c>
      <c r="E8596" t="s">
        <v>12122</v>
      </c>
    </row>
    <row r="8597" spans="1:5">
      <c r="A8597" t="s">
        <v>9537</v>
      </c>
      <c r="B8597" t="s">
        <v>554</v>
      </c>
      <c r="C8597" t="s">
        <v>12055</v>
      </c>
      <c r="D8597">
        <v>2.9999999999999997E-4</v>
      </c>
      <c r="E8597" t="s">
        <v>12122</v>
      </c>
    </row>
    <row r="8598" spans="1:5">
      <c r="A8598" t="s">
        <v>9537</v>
      </c>
      <c r="B8598" t="s">
        <v>554</v>
      </c>
      <c r="C8598" t="s">
        <v>12055</v>
      </c>
      <c r="D8598">
        <v>1E-4</v>
      </c>
      <c r="E8598" t="s">
        <v>12122</v>
      </c>
    </row>
    <row r="8599" spans="1:5">
      <c r="A8599" t="s">
        <v>9538</v>
      </c>
      <c r="B8599" t="s">
        <v>554</v>
      </c>
      <c r="C8599" t="s">
        <v>12055</v>
      </c>
      <c r="D8599">
        <v>1E-4</v>
      </c>
      <c r="E8599" t="s">
        <v>12122</v>
      </c>
    </row>
    <row r="8600" spans="1:5">
      <c r="A8600" t="s">
        <v>9539</v>
      </c>
      <c r="B8600" t="s">
        <v>554</v>
      </c>
      <c r="C8600" t="s">
        <v>12055</v>
      </c>
      <c r="D8600">
        <v>2.0000000000000001E-4</v>
      </c>
      <c r="E8600" t="s">
        <v>12122</v>
      </c>
    </row>
    <row r="8601" spans="1:5">
      <c r="A8601" t="s">
        <v>9539</v>
      </c>
      <c r="B8601" t="s">
        <v>554</v>
      </c>
      <c r="C8601" t="s">
        <v>12055</v>
      </c>
      <c r="D8601">
        <v>1E-4</v>
      </c>
      <c r="E8601" t="s">
        <v>12122</v>
      </c>
    </row>
    <row r="8602" spans="1:5">
      <c r="A8602" t="s">
        <v>9539</v>
      </c>
      <c r="B8602" t="s">
        <v>554</v>
      </c>
      <c r="C8602" t="s">
        <v>12055</v>
      </c>
      <c r="D8602">
        <v>1E-4</v>
      </c>
      <c r="E8602" t="s">
        <v>12122</v>
      </c>
    </row>
    <row r="8603" spans="1:5">
      <c r="A8603" t="s">
        <v>9540</v>
      </c>
      <c r="B8603" t="s">
        <v>554</v>
      </c>
      <c r="C8603" t="s">
        <v>12055</v>
      </c>
      <c r="D8603">
        <v>1E-4</v>
      </c>
      <c r="E8603" t="s">
        <v>12122</v>
      </c>
    </row>
    <row r="8604" spans="1:5">
      <c r="A8604" t="s">
        <v>9542</v>
      </c>
      <c r="B8604" t="s">
        <v>554</v>
      </c>
      <c r="C8604" t="s">
        <v>12055</v>
      </c>
      <c r="D8604">
        <v>1E-4</v>
      </c>
      <c r="E8604" t="s">
        <v>12122</v>
      </c>
    </row>
    <row r="8605" spans="1:5">
      <c r="A8605" t="s">
        <v>9544</v>
      </c>
      <c r="B8605" t="s">
        <v>554</v>
      </c>
      <c r="C8605" t="s">
        <v>12055</v>
      </c>
      <c r="D8605">
        <v>2.0000000000000001E-4</v>
      </c>
      <c r="E8605" t="s">
        <v>12122</v>
      </c>
    </row>
    <row r="8606" spans="1:5">
      <c r="A8606" t="s">
        <v>9544</v>
      </c>
      <c r="B8606" t="s">
        <v>554</v>
      </c>
      <c r="C8606" t="s">
        <v>12055</v>
      </c>
      <c r="D8606">
        <v>1E-4</v>
      </c>
      <c r="E8606" t="s">
        <v>12122</v>
      </c>
    </row>
    <row r="8607" spans="1:5">
      <c r="A8607" t="s">
        <v>9544</v>
      </c>
      <c r="B8607" t="s">
        <v>554</v>
      </c>
      <c r="C8607" t="s">
        <v>12055</v>
      </c>
      <c r="D8607">
        <v>2.9999999999999997E-4</v>
      </c>
      <c r="E8607" t="s">
        <v>12122</v>
      </c>
    </row>
    <row r="8608" spans="1:5">
      <c r="A8608" t="s">
        <v>416</v>
      </c>
      <c r="B8608" t="s">
        <v>554</v>
      </c>
      <c r="C8608" t="s">
        <v>12055</v>
      </c>
      <c r="D8608">
        <v>5.0000000000000001E-4</v>
      </c>
      <c r="E8608" t="s">
        <v>12122</v>
      </c>
    </row>
    <row r="8609" spans="1:5">
      <c r="A8609" t="s">
        <v>9545</v>
      </c>
      <c r="B8609" t="s">
        <v>554</v>
      </c>
      <c r="C8609" t="s">
        <v>12055</v>
      </c>
      <c r="D8609">
        <v>1E-4</v>
      </c>
      <c r="E8609" t="s">
        <v>12122</v>
      </c>
    </row>
    <row r="8610" spans="1:5">
      <c r="A8610" t="s">
        <v>9546</v>
      </c>
      <c r="B8610" t="s">
        <v>554</v>
      </c>
      <c r="C8610" t="s">
        <v>12055</v>
      </c>
      <c r="D8610">
        <v>1E-4</v>
      </c>
      <c r="E8610" t="s">
        <v>12122</v>
      </c>
    </row>
    <row r="8611" spans="1:5">
      <c r="A8611" t="s">
        <v>9546</v>
      </c>
      <c r="B8611" t="s">
        <v>554</v>
      </c>
      <c r="C8611" t="s">
        <v>12055</v>
      </c>
      <c r="D8611">
        <v>1E-4</v>
      </c>
      <c r="E8611" t="s">
        <v>12122</v>
      </c>
    </row>
    <row r="8612" spans="1:5">
      <c r="A8612" t="s">
        <v>9546</v>
      </c>
      <c r="B8612" t="s">
        <v>554</v>
      </c>
      <c r="C8612" t="s">
        <v>12055</v>
      </c>
      <c r="D8612">
        <v>1E-4</v>
      </c>
      <c r="E8612" t="s">
        <v>12122</v>
      </c>
    </row>
    <row r="8613" spans="1:5">
      <c r="A8613" t="s">
        <v>9549</v>
      </c>
      <c r="B8613" t="s">
        <v>554</v>
      </c>
      <c r="C8613" t="s">
        <v>12055</v>
      </c>
      <c r="D8613">
        <v>1E-4</v>
      </c>
      <c r="E8613" t="s">
        <v>12122</v>
      </c>
    </row>
    <row r="8614" spans="1:5">
      <c r="A8614" t="s">
        <v>9549</v>
      </c>
      <c r="B8614" t="s">
        <v>554</v>
      </c>
      <c r="C8614" t="s">
        <v>12055</v>
      </c>
      <c r="D8614">
        <v>2.0000000000000001E-4</v>
      </c>
      <c r="E8614" t="s">
        <v>12122</v>
      </c>
    </row>
    <row r="8615" spans="1:5">
      <c r="A8615" t="s">
        <v>9551</v>
      </c>
      <c r="B8615" t="s">
        <v>554</v>
      </c>
      <c r="C8615" t="s">
        <v>12055</v>
      </c>
      <c r="D8615">
        <v>1E-4</v>
      </c>
      <c r="E8615" t="s">
        <v>12122</v>
      </c>
    </row>
    <row r="8616" spans="1:5">
      <c r="A8616" t="s">
        <v>9552</v>
      </c>
      <c r="B8616" t="s">
        <v>554</v>
      </c>
      <c r="C8616" t="s">
        <v>12055</v>
      </c>
      <c r="D8616">
        <v>5.0000000000000001E-4</v>
      </c>
      <c r="E8616" t="s">
        <v>12122</v>
      </c>
    </row>
    <row r="8617" spans="1:5">
      <c r="A8617" t="s">
        <v>9553</v>
      </c>
      <c r="B8617" t="s">
        <v>554</v>
      </c>
      <c r="C8617" t="s">
        <v>12055</v>
      </c>
      <c r="D8617">
        <v>5.9999999999999995E-4</v>
      </c>
      <c r="E8617" t="s">
        <v>12122</v>
      </c>
    </row>
    <row r="8618" spans="1:5">
      <c r="A8618" t="s">
        <v>9554</v>
      </c>
      <c r="B8618" t="s">
        <v>554</v>
      </c>
      <c r="C8618" t="s">
        <v>12055</v>
      </c>
      <c r="D8618">
        <v>1E-4</v>
      </c>
      <c r="E8618" t="s">
        <v>12122</v>
      </c>
    </row>
    <row r="8619" spans="1:5">
      <c r="A8619" t="s">
        <v>9556</v>
      </c>
      <c r="B8619" t="s">
        <v>554</v>
      </c>
      <c r="C8619" t="s">
        <v>12055</v>
      </c>
      <c r="D8619">
        <v>1E-4</v>
      </c>
      <c r="E8619" t="s">
        <v>12122</v>
      </c>
    </row>
    <row r="8620" spans="1:5">
      <c r="A8620" t="s">
        <v>9557</v>
      </c>
      <c r="B8620" t="s">
        <v>554</v>
      </c>
      <c r="C8620" t="s">
        <v>12055</v>
      </c>
      <c r="D8620">
        <v>1E-4</v>
      </c>
      <c r="E8620" t="s">
        <v>12122</v>
      </c>
    </row>
    <row r="8621" spans="1:5">
      <c r="A8621" t="s">
        <v>9558</v>
      </c>
      <c r="B8621" t="s">
        <v>554</v>
      </c>
      <c r="C8621" t="s">
        <v>12055</v>
      </c>
      <c r="D8621">
        <v>1E-4</v>
      </c>
      <c r="E8621" t="s">
        <v>12122</v>
      </c>
    </row>
    <row r="8622" spans="1:5">
      <c r="A8622" t="s">
        <v>9559</v>
      </c>
      <c r="B8622" t="s">
        <v>554</v>
      </c>
      <c r="C8622" t="s">
        <v>12055</v>
      </c>
      <c r="D8622">
        <v>1E-4</v>
      </c>
      <c r="E8622" t="s">
        <v>12122</v>
      </c>
    </row>
    <row r="8623" spans="1:5">
      <c r="A8623" t="s">
        <v>9559</v>
      </c>
      <c r="B8623" t="s">
        <v>554</v>
      </c>
      <c r="C8623" t="s">
        <v>12055</v>
      </c>
      <c r="D8623">
        <v>2.9999999999999997E-4</v>
      </c>
      <c r="E8623" t="s">
        <v>12122</v>
      </c>
    </row>
    <row r="8624" spans="1:5">
      <c r="A8624" t="s">
        <v>9560</v>
      </c>
      <c r="B8624" t="s">
        <v>554</v>
      </c>
      <c r="C8624" t="s">
        <v>12055</v>
      </c>
      <c r="D8624">
        <v>1E-4</v>
      </c>
      <c r="E8624" t="s">
        <v>12122</v>
      </c>
    </row>
    <row r="8625" spans="1:5">
      <c r="A8625" t="s">
        <v>9561</v>
      </c>
      <c r="B8625" t="s">
        <v>554</v>
      </c>
      <c r="C8625" t="s">
        <v>12055</v>
      </c>
      <c r="D8625">
        <v>1E-4</v>
      </c>
      <c r="E8625" t="s">
        <v>12122</v>
      </c>
    </row>
    <row r="8626" spans="1:5">
      <c r="A8626" t="s">
        <v>9561</v>
      </c>
      <c r="B8626" t="s">
        <v>554</v>
      </c>
      <c r="C8626" t="s">
        <v>12055</v>
      </c>
      <c r="D8626">
        <v>1E-4</v>
      </c>
      <c r="E8626" t="s">
        <v>12122</v>
      </c>
    </row>
    <row r="8627" spans="1:5">
      <c r="A8627" t="s">
        <v>9562</v>
      </c>
      <c r="B8627" t="s">
        <v>554</v>
      </c>
      <c r="C8627" t="s">
        <v>12055</v>
      </c>
      <c r="D8627">
        <v>1E-4</v>
      </c>
      <c r="E8627" t="s">
        <v>12122</v>
      </c>
    </row>
    <row r="8628" spans="1:5">
      <c r="A8628" t="s">
        <v>9564</v>
      </c>
      <c r="B8628" t="s">
        <v>554</v>
      </c>
      <c r="C8628" t="s">
        <v>12055</v>
      </c>
      <c r="D8628">
        <v>1E-4</v>
      </c>
      <c r="E8628" t="s">
        <v>12122</v>
      </c>
    </row>
    <row r="8629" spans="1:5">
      <c r="A8629" t="s">
        <v>9565</v>
      </c>
      <c r="B8629" t="s">
        <v>554</v>
      </c>
      <c r="C8629" t="s">
        <v>12055</v>
      </c>
      <c r="D8629">
        <v>5.0000000000000001E-4</v>
      </c>
      <c r="E8629" t="s">
        <v>12122</v>
      </c>
    </row>
    <row r="8630" spans="1:5">
      <c r="A8630" t="s">
        <v>9567</v>
      </c>
      <c r="B8630" t="s">
        <v>554</v>
      </c>
      <c r="C8630" t="s">
        <v>12055</v>
      </c>
      <c r="D8630">
        <v>1E-4</v>
      </c>
      <c r="E8630" t="s">
        <v>12122</v>
      </c>
    </row>
    <row r="8631" spans="1:5">
      <c r="A8631" t="s">
        <v>9568</v>
      </c>
      <c r="B8631" t="s">
        <v>554</v>
      </c>
      <c r="C8631" t="s">
        <v>12055</v>
      </c>
      <c r="D8631">
        <v>5.0000000000000001E-4</v>
      </c>
      <c r="E8631" t="s">
        <v>12122</v>
      </c>
    </row>
    <row r="8632" spans="1:5">
      <c r="A8632" t="s">
        <v>9569</v>
      </c>
      <c r="B8632" t="s">
        <v>554</v>
      </c>
      <c r="C8632" t="s">
        <v>12055</v>
      </c>
      <c r="D8632">
        <v>4.0000000000000002E-4</v>
      </c>
      <c r="E8632" t="s">
        <v>12122</v>
      </c>
    </row>
    <row r="8633" spans="1:5">
      <c r="A8633" t="s">
        <v>9570</v>
      </c>
      <c r="B8633" t="s">
        <v>554</v>
      </c>
      <c r="C8633" t="s">
        <v>12055</v>
      </c>
      <c r="D8633">
        <v>1E-4</v>
      </c>
      <c r="E8633" t="s">
        <v>12122</v>
      </c>
    </row>
    <row r="8634" spans="1:5">
      <c r="A8634" t="s">
        <v>9570</v>
      </c>
      <c r="B8634" t="s">
        <v>554</v>
      </c>
      <c r="C8634" t="s">
        <v>12055</v>
      </c>
      <c r="D8634">
        <v>1E-4</v>
      </c>
      <c r="E8634" t="s">
        <v>12122</v>
      </c>
    </row>
    <row r="8635" spans="1:5">
      <c r="A8635" t="s">
        <v>9571</v>
      </c>
      <c r="B8635" t="s">
        <v>554</v>
      </c>
      <c r="C8635" t="s">
        <v>12055</v>
      </c>
      <c r="D8635">
        <v>1E-4</v>
      </c>
      <c r="E8635" t="s">
        <v>12122</v>
      </c>
    </row>
    <row r="8636" spans="1:5">
      <c r="A8636" t="s">
        <v>9572</v>
      </c>
      <c r="B8636" t="s">
        <v>554</v>
      </c>
      <c r="C8636" t="s">
        <v>12055</v>
      </c>
      <c r="D8636">
        <v>1E-4</v>
      </c>
      <c r="E8636" t="s">
        <v>12122</v>
      </c>
    </row>
    <row r="8637" spans="1:5">
      <c r="A8637" t="s">
        <v>9572</v>
      </c>
      <c r="B8637" t="s">
        <v>554</v>
      </c>
      <c r="C8637" t="s">
        <v>12055</v>
      </c>
      <c r="D8637">
        <v>2.0000000000000001E-4</v>
      </c>
      <c r="E8637" t="s">
        <v>12122</v>
      </c>
    </row>
    <row r="8638" spans="1:5">
      <c r="A8638" t="s">
        <v>9574</v>
      </c>
      <c r="B8638" t="s">
        <v>554</v>
      </c>
      <c r="C8638" t="s">
        <v>12055</v>
      </c>
      <c r="D8638">
        <v>5.0000000000000001E-4</v>
      </c>
      <c r="E8638" t="s">
        <v>12122</v>
      </c>
    </row>
    <row r="8639" spans="1:5">
      <c r="A8639" t="s">
        <v>9575</v>
      </c>
      <c r="B8639" t="s">
        <v>554</v>
      </c>
      <c r="C8639" t="s">
        <v>12055</v>
      </c>
      <c r="D8639">
        <v>1E-4</v>
      </c>
      <c r="E8639" t="s">
        <v>12122</v>
      </c>
    </row>
    <row r="8640" spans="1:5">
      <c r="A8640" t="s">
        <v>9575</v>
      </c>
      <c r="B8640" t="s">
        <v>554</v>
      </c>
      <c r="C8640" t="s">
        <v>12055</v>
      </c>
      <c r="D8640">
        <v>2.9999999999999997E-4</v>
      </c>
      <c r="E8640" t="s">
        <v>12122</v>
      </c>
    </row>
    <row r="8641" spans="1:5">
      <c r="A8641" t="s">
        <v>9576</v>
      </c>
      <c r="B8641" t="s">
        <v>554</v>
      </c>
      <c r="C8641" t="s">
        <v>12055</v>
      </c>
      <c r="D8641">
        <v>4.0000000000000002E-4</v>
      </c>
      <c r="E8641" t="s">
        <v>12122</v>
      </c>
    </row>
    <row r="8642" spans="1:5">
      <c r="A8642" t="s">
        <v>9576</v>
      </c>
      <c r="B8642" t="s">
        <v>554</v>
      </c>
      <c r="C8642" t="s">
        <v>12055</v>
      </c>
      <c r="D8642">
        <v>2.9999999999999997E-4</v>
      </c>
      <c r="E8642" t="s">
        <v>12122</v>
      </c>
    </row>
    <row r="8643" spans="1:5">
      <c r="A8643" t="s">
        <v>9577</v>
      </c>
      <c r="B8643" t="s">
        <v>554</v>
      </c>
      <c r="C8643" t="s">
        <v>12055</v>
      </c>
      <c r="D8643">
        <v>1E-4</v>
      </c>
      <c r="E8643" t="s">
        <v>12122</v>
      </c>
    </row>
    <row r="8644" spans="1:5">
      <c r="A8644" t="s">
        <v>9578</v>
      </c>
      <c r="B8644" t="s">
        <v>554</v>
      </c>
      <c r="C8644" t="s">
        <v>12055</v>
      </c>
      <c r="D8644">
        <v>1E-4</v>
      </c>
      <c r="E8644" t="s">
        <v>12122</v>
      </c>
    </row>
    <row r="8645" spans="1:5">
      <c r="A8645" t="s">
        <v>9579</v>
      </c>
      <c r="B8645" t="s">
        <v>554</v>
      </c>
      <c r="C8645" t="s">
        <v>12055</v>
      </c>
      <c r="D8645">
        <v>5.0000000000000001E-4</v>
      </c>
      <c r="E8645" t="s">
        <v>12122</v>
      </c>
    </row>
    <row r="8646" spans="1:5">
      <c r="A8646" t="s">
        <v>9580</v>
      </c>
      <c r="B8646" t="s">
        <v>554</v>
      </c>
      <c r="C8646" t="s">
        <v>12055</v>
      </c>
      <c r="D8646">
        <v>1E-4</v>
      </c>
      <c r="E8646" t="s">
        <v>12122</v>
      </c>
    </row>
    <row r="8647" spans="1:5">
      <c r="A8647" t="s">
        <v>9582</v>
      </c>
      <c r="B8647" t="s">
        <v>554</v>
      </c>
      <c r="C8647" t="s">
        <v>12055</v>
      </c>
      <c r="D8647">
        <v>1E-4</v>
      </c>
      <c r="E8647" t="s">
        <v>12122</v>
      </c>
    </row>
    <row r="8648" spans="1:5">
      <c r="A8648" t="s">
        <v>9582</v>
      </c>
      <c r="B8648" t="s">
        <v>554</v>
      </c>
      <c r="C8648" t="s">
        <v>12055</v>
      </c>
      <c r="D8648">
        <v>1E-4</v>
      </c>
      <c r="E8648" t="s">
        <v>12122</v>
      </c>
    </row>
    <row r="8649" spans="1:5">
      <c r="A8649" t="s">
        <v>9583</v>
      </c>
      <c r="B8649" t="s">
        <v>554</v>
      </c>
      <c r="C8649" t="s">
        <v>12055</v>
      </c>
      <c r="D8649">
        <v>2.9999999999999997E-4</v>
      </c>
      <c r="E8649" t="s">
        <v>12122</v>
      </c>
    </row>
    <row r="8650" spans="1:5">
      <c r="A8650" t="s">
        <v>9584</v>
      </c>
      <c r="B8650" t="s">
        <v>554</v>
      </c>
      <c r="C8650" t="s">
        <v>12055</v>
      </c>
      <c r="D8650">
        <v>1E-4</v>
      </c>
      <c r="E8650" t="s">
        <v>12122</v>
      </c>
    </row>
    <row r="8651" spans="1:5">
      <c r="A8651" t="s">
        <v>9585</v>
      </c>
      <c r="B8651" t="s">
        <v>554</v>
      </c>
      <c r="C8651" t="s">
        <v>12055</v>
      </c>
      <c r="D8651">
        <v>1E-4</v>
      </c>
      <c r="E8651" t="s">
        <v>12122</v>
      </c>
    </row>
    <row r="8652" spans="1:5">
      <c r="A8652" t="s">
        <v>9585</v>
      </c>
      <c r="B8652" t="s">
        <v>554</v>
      </c>
      <c r="C8652" t="s">
        <v>12055</v>
      </c>
      <c r="D8652">
        <v>5.0000000000000001E-4</v>
      </c>
      <c r="E8652" t="s">
        <v>12122</v>
      </c>
    </row>
    <row r="8653" spans="1:5">
      <c r="A8653" t="s">
        <v>9587</v>
      </c>
      <c r="B8653" t="s">
        <v>554</v>
      </c>
      <c r="C8653" t="s">
        <v>12055</v>
      </c>
      <c r="D8653">
        <v>1E-4</v>
      </c>
      <c r="E8653" t="s">
        <v>12122</v>
      </c>
    </row>
    <row r="8654" spans="1:5">
      <c r="A8654" t="s">
        <v>9588</v>
      </c>
      <c r="B8654" t="s">
        <v>554</v>
      </c>
      <c r="C8654" t="s">
        <v>12055</v>
      </c>
      <c r="D8654">
        <v>1E-4</v>
      </c>
      <c r="E8654" t="s">
        <v>12122</v>
      </c>
    </row>
    <row r="8655" spans="1:5">
      <c r="A8655" t="s">
        <v>9590</v>
      </c>
      <c r="B8655" t="s">
        <v>554</v>
      </c>
      <c r="C8655" t="s">
        <v>12055</v>
      </c>
      <c r="D8655">
        <v>2.9999999999999997E-4</v>
      </c>
      <c r="E8655" t="s">
        <v>12122</v>
      </c>
    </row>
    <row r="8656" spans="1:5">
      <c r="A8656" t="s">
        <v>9591</v>
      </c>
      <c r="B8656" t="s">
        <v>554</v>
      </c>
      <c r="C8656" t="s">
        <v>12055</v>
      </c>
      <c r="D8656">
        <v>5.0000000000000001E-4</v>
      </c>
      <c r="E8656" t="s">
        <v>12122</v>
      </c>
    </row>
    <row r="8657" spans="1:5">
      <c r="A8657" t="s">
        <v>9592</v>
      </c>
      <c r="B8657" t="s">
        <v>554</v>
      </c>
      <c r="C8657" t="s">
        <v>12055</v>
      </c>
      <c r="D8657">
        <v>2.0000000000000001E-4</v>
      </c>
      <c r="E8657" t="s">
        <v>12122</v>
      </c>
    </row>
    <row r="8658" spans="1:5">
      <c r="A8658" t="s">
        <v>9594</v>
      </c>
      <c r="B8658" t="s">
        <v>554</v>
      </c>
      <c r="C8658" t="s">
        <v>12055</v>
      </c>
      <c r="D8658">
        <v>2.0000000000000001E-4</v>
      </c>
      <c r="E8658" t="s">
        <v>12122</v>
      </c>
    </row>
    <row r="8659" spans="1:5">
      <c r="A8659" t="s">
        <v>9595</v>
      </c>
      <c r="B8659" t="s">
        <v>554</v>
      </c>
      <c r="C8659" t="s">
        <v>12055</v>
      </c>
      <c r="D8659">
        <v>1E-4</v>
      </c>
      <c r="E8659" t="s">
        <v>12122</v>
      </c>
    </row>
    <row r="8660" spans="1:5">
      <c r="A8660" t="s">
        <v>9596</v>
      </c>
      <c r="B8660" t="s">
        <v>554</v>
      </c>
      <c r="C8660" t="s">
        <v>12055</v>
      </c>
      <c r="D8660">
        <v>4.0000000000000002E-4</v>
      </c>
      <c r="E8660" t="s">
        <v>12122</v>
      </c>
    </row>
    <row r="8661" spans="1:5">
      <c r="A8661" t="s">
        <v>9596</v>
      </c>
      <c r="B8661" t="s">
        <v>554</v>
      </c>
      <c r="C8661" t="s">
        <v>12055</v>
      </c>
      <c r="D8661">
        <v>4.0000000000000002E-4</v>
      </c>
      <c r="E8661" t="s">
        <v>12122</v>
      </c>
    </row>
    <row r="8662" spans="1:5">
      <c r="A8662" t="s">
        <v>9596</v>
      </c>
      <c r="B8662" t="s">
        <v>554</v>
      </c>
      <c r="C8662" t="s">
        <v>12055</v>
      </c>
      <c r="D8662">
        <v>1E-4</v>
      </c>
      <c r="E8662" t="s">
        <v>12122</v>
      </c>
    </row>
    <row r="8663" spans="1:5">
      <c r="A8663" t="s">
        <v>9596</v>
      </c>
      <c r="B8663" t="s">
        <v>554</v>
      </c>
      <c r="C8663" t="s">
        <v>12055</v>
      </c>
      <c r="D8663">
        <v>2.9999999999999997E-4</v>
      </c>
      <c r="E8663" t="s">
        <v>12122</v>
      </c>
    </row>
    <row r="8664" spans="1:5">
      <c r="A8664" t="s">
        <v>9599</v>
      </c>
      <c r="B8664" t="s">
        <v>554</v>
      </c>
      <c r="C8664" t="s">
        <v>12055</v>
      </c>
      <c r="D8664">
        <v>1E-4</v>
      </c>
      <c r="E8664" t="s">
        <v>12122</v>
      </c>
    </row>
    <row r="8665" spans="1:5">
      <c r="A8665" t="s">
        <v>9599</v>
      </c>
      <c r="B8665" t="s">
        <v>554</v>
      </c>
      <c r="C8665" t="s">
        <v>12055</v>
      </c>
      <c r="D8665">
        <v>5.0000000000000001E-4</v>
      </c>
      <c r="E8665" t="s">
        <v>12122</v>
      </c>
    </row>
    <row r="8666" spans="1:5">
      <c r="A8666" t="s">
        <v>9600</v>
      </c>
      <c r="B8666" t="s">
        <v>554</v>
      </c>
      <c r="C8666" t="s">
        <v>12055</v>
      </c>
      <c r="D8666">
        <v>1E-4</v>
      </c>
      <c r="E8666" t="s">
        <v>12122</v>
      </c>
    </row>
    <row r="8667" spans="1:5">
      <c r="A8667" t="s">
        <v>9601</v>
      </c>
      <c r="B8667" t="s">
        <v>554</v>
      </c>
      <c r="C8667" t="s">
        <v>12055</v>
      </c>
      <c r="D8667">
        <v>2.9999999999999997E-4</v>
      </c>
      <c r="E8667" t="s">
        <v>12122</v>
      </c>
    </row>
    <row r="8668" spans="1:5">
      <c r="A8668" t="s">
        <v>9603</v>
      </c>
      <c r="B8668" t="s">
        <v>554</v>
      </c>
      <c r="C8668" t="s">
        <v>12055</v>
      </c>
      <c r="D8668">
        <v>2.9999999999999997E-4</v>
      </c>
      <c r="E8668" t="s">
        <v>12122</v>
      </c>
    </row>
    <row r="8669" spans="1:5">
      <c r="A8669" t="s">
        <v>9604</v>
      </c>
      <c r="B8669" t="s">
        <v>554</v>
      </c>
      <c r="C8669" t="s">
        <v>12055</v>
      </c>
      <c r="D8669">
        <v>1E-4</v>
      </c>
      <c r="E8669" t="s">
        <v>12122</v>
      </c>
    </row>
    <row r="8670" spans="1:5">
      <c r="A8670" t="s">
        <v>9604</v>
      </c>
      <c r="B8670" t="s">
        <v>554</v>
      </c>
      <c r="C8670" t="s">
        <v>12055</v>
      </c>
      <c r="D8670">
        <v>4.0000000000000002E-4</v>
      </c>
      <c r="E8670" t="s">
        <v>12122</v>
      </c>
    </row>
    <row r="8671" spans="1:5">
      <c r="A8671" t="s">
        <v>9606</v>
      </c>
      <c r="B8671" t="s">
        <v>554</v>
      </c>
      <c r="C8671" t="s">
        <v>12055</v>
      </c>
      <c r="D8671">
        <v>1E-4</v>
      </c>
      <c r="E8671" t="s">
        <v>12122</v>
      </c>
    </row>
    <row r="8672" spans="1:5">
      <c r="A8672" t="s">
        <v>9607</v>
      </c>
      <c r="B8672" t="s">
        <v>554</v>
      </c>
      <c r="C8672" t="s">
        <v>12055</v>
      </c>
      <c r="D8672">
        <v>1E-4</v>
      </c>
      <c r="E8672" t="s">
        <v>12122</v>
      </c>
    </row>
    <row r="8673" spans="1:5">
      <c r="A8673" t="s">
        <v>9607</v>
      </c>
      <c r="B8673" t="s">
        <v>554</v>
      </c>
      <c r="C8673" t="s">
        <v>12055</v>
      </c>
      <c r="D8673">
        <v>5.0000000000000001E-4</v>
      </c>
      <c r="E8673" t="s">
        <v>12122</v>
      </c>
    </row>
    <row r="8674" spans="1:5">
      <c r="A8674" t="s">
        <v>9608</v>
      </c>
      <c r="B8674" t="s">
        <v>554</v>
      </c>
      <c r="C8674" t="s">
        <v>12055</v>
      </c>
      <c r="D8674">
        <v>2.0000000000000001E-4</v>
      </c>
      <c r="E8674" t="s">
        <v>12122</v>
      </c>
    </row>
    <row r="8675" spans="1:5">
      <c r="A8675" t="s">
        <v>9610</v>
      </c>
      <c r="B8675" t="s">
        <v>554</v>
      </c>
      <c r="C8675" t="s">
        <v>12055</v>
      </c>
      <c r="D8675">
        <v>1E-4</v>
      </c>
      <c r="E8675" t="s">
        <v>12122</v>
      </c>
    </row>
    <row r="8676" spans="1:5">
      <c r="A8676" t="s">
        <v>9612</v>
      </c>
      <c r="B8676" t="s">
        <v>554</v>
      </c>
      <c r="C8676" t="s">
        <v>12055</v>
      </c>
      <c r="D8676">
        <v>1E-4</v>
      </c>
      <c r="E8676" t="s">
        <v>12122</v>
      </c>
    </row>
    <row r="8677" spans="1:5">
      <c r="A8677" t="s">
        <v>9613</v>
      </c>
      <c r="B8677" t="s">
        <v>554</v>
      </c>
      <c r="C8677" t="s">
        <v>12055</v>
      </c>
      <c r="D8677">
        <v>1E-4</v>
      </c>
      <c r="E8677" t="s">
        <v>12122</v>
      </c>
    </row>
    <row r="8678" spans="1:5">
      <c r="A8678" t="s">
        <v>9613</v>
      </c>
      <c r="B8678" t="s">
        <v>554</v>
      </c>
      <c r="C8678" t="s">
        <v>12055</v>
      </c>
      <c r="D8678">
        <v>2.9999999999999997E-4</v>
      </c>
      <c r="E8678" t="s">
        <v>12122</v>
      </c>
    </row>
    <row r="8679" spans="1:5">
      <c r="A8679" t="s">
        <v>9615</v>
      </c>
      <c r="B8679" t="s">
        <v>554</v>
      </c>
      <c r="C8679" t="s">
        <v>12055</v>
      </c>
      <c r="D8679">
        <v>2.0000000000000001E-4</v>
      </c>
      <c r="E8679" t="s">
        <v>12122</v>
      </c>
    </row>
    <row r="8680" spans="1:5">
      <c r="A8680" t="s">
        <v>9615</v>
      </c>
      <c r="B8680" t="s">
        <v>554</v>
      </c>
      <c r="C8680" t="s">
        <v>12055</v>
      </c>
      <c r="D8680">
        <v>1E-4</v>
      </c>
      <c r="E8680" t="s">
        <v>12122</v>
      </c>
    </row>
    <row r="8681" spans="1:5">
      <c r="A8681" t="s">
        <v>9616</v>
      </c>
      <c r="B8681" t="s">
        <v>554</v>
      </c>
      <c r="C8681" t="s">
        <v>12055</v>
      </c>
      <c r="D8681">
        <v>1E-4</v>
      </c>
      <c r="E8681" t="s">
        <v>12122</v>
      </c>
    </row>
    <row r="8682" spans="1:5">
      <c r="A8682" t="s">
        <v>9617</v>
      </c>
      <c r="B8682" t="s">
        <v>554</v>
      </c>
      <c r="C8682" t="s">
        <v>12055</v>
      </c>
      <c r="D8682">
        <v>2.0000000000000001E-4</v>
      </c>
      <c r="E8682" t="s">
        <v>12122</v>
      </c>
    </row>
    <row r="8683" spans="1:5">
      <c r="A8683" t="s">
        <v>9618</v>
      </c>
      <c r="B8683" t="s">
        <v>554</v>
      </c>
      <c r="C8683" t="s">
        <v>12055</v>
      </c>
      <c r="D8683">
        <v>2.0000000000000001E-4</v>
      </c>
      <c r="E8683" t="s">
        <v>12122</v>
      </c>
    </row>
    <row r="8684" spans="1:5">
      <c r="A8684" t="s">
        <v>9619</v>
      </c>
      <c r="B8684" t="s">
        <v>554</v>
      </c>
      <c r="C8684" t="s">
        <v>12055</v>
      </c>
      <c r="D8684">
        <v>2.0000000000000001E-4</v>
      </c>
      <c r="E8684" t="s">
        <v>12122</v>
      </c>
    </row>
    <row r="8685" spans="1:5">
      <c r="A8685" t="s">
        <v>9620</v>
      </c>
      <c r="B8685" t="s">
        <v>554</v>
      </c>
      <c r="C8685" t="s">
        <v>12055</v>
      </c>
      <c r="D8685">
        <v>2.0000000000000001E-4</v>
      </c>
      <c r="E8685" t="s">
        <v>12122</v>
      </c>
    </row>
    <row r="8686" spans="1:5">
      <c r="A8686" t="s">
        <v>9621</v>
      </c>
      <c r="B8686" t="s">
        <v>554</v>
      </c>
      <c r="C8686" t="s">
        <v>12055</v>
      </c>
      <c r="D8686">
        <v>1E-4</v>
      </c>
      <c r="E8686" t="s">
        <v>12122</v>
      </c>
    </row>
    <row r="8687" spans="1:5">
      <c r="A8687" t="s">
        <v>9623</v>
      </c>
      <c r="B8687" t="s">
        <v>554</v>
      </c>
      <c r="C8687" t="s">
        <v>12055</v>
      </c>
      <c r="D8687">
        <v>1E-4</v>
      </c>
      <c r="E8687" t="s">
        <v>12122</v>
      </c>
    </row>
    <row r="8688" spans="1:5">
      <c r="A8688" t="s">
        <v>9625</v>
      </c>
      <c r="B8688" t="s">
        <v>554</v>
      </c>
      <c r="C8688" t="s">
        <v>12055</v>
      </c>
      <c r="D8688">
        <v>2.0000000000000001E-4</v>
      </c>
      <c r="E8688" t="s">
        <v>12122</v>
      </c>
    </row>
    <row r="8689" spans="1:5">
      <c r="A8689" t="s">
        <v>9627</v>
      </c>
      <c r="B8689" t="s">
        <v>554</v>
      </c>
      <c r="C8689" t="s">
        <v>12055</v>
      </c>
      <c r="D8689">
        <v>2.9999999999999997E-4</v>
      </c>
      <c r="E8689" t="s">
        <v>12122</v>
      </c>
    </row>
    <row r="8690" spans="1:5">
      <c r="A8690" t="s">
        <v>9628</v>
      </c>
      <c r="B8690" t="s">
        <v>554</v>
      </c>
      <c r="C8690" t="s">
        <v>12055</v>
      </c>
      <c r="D8690">
        <v>2.0000000000000001E-4</v>
      </c>
      <c r="E8690" t="s">
        <v>12122</v>
      </c>
    </row>
    <row r="8691" spans="1:5">
      <c r="A8691" t="s">
        <v>9630</v>
      </c>
      <c r="B8691" t="s">
        <v>554</v>
      </c>
      <c r="C8691" t="s">
        <v>12055</v>
      </c>
      <c r="D8691">
        <v>1E-4</v>
      </c>
      <c r="E8691" t="s">
        <v>12122</v>
      </c>
    </row>
    <row r="8692" spans="1:5">
      <c r="A8692" t="s">
        <v>9631</v>
      </c>
      <c r="B8692" t="s">
        <v>554</v>
      </c>
      <c r="C8692" t="s">
        <v>12055</v>
      </c>
      <c r="D8692">
        <v>2.0000000000000001E-4</v>
      </c>
      <c r="E8692" t="s">
        <v>12122</v>
      </c>
    </row>
    <row r="8693" spans="1:5">
      <c r="A8693" t="s">
        <v>9633</v>
      </c>
      <c r="B8693" t="s">
        <v>554</v>
      </c>
      <c r="C8693" t="s">
        <v>12055</v>
      </c>
      <c r="D8693">
        <v>1E-4</v>
      </c>
      <c r="E8693" t="s">
        <v>12122</v>
      </c>
    </row>
    <row r="8694" spans="1:5">
      <c r="A8694" t="s">
        <v>9634</v>
      </c>
      <c r="B8694" t="s">
        <v>554</v>
      </c>
      <c r="C8694" t="s">
        <v>12055</v>
      </c>
      <c r="D8694">
        <v>1E-4</v>
      </c>
      <c r="E8694" t="s">
        <v>12122</v>
      </c>
    </row>
    <row r="8695" spans="1:5">
      <c r="A8695" t="s">
        <v>9635</v>
      </c>
      <c r="B8695" t="s">
        <v>554</v>
      </c>
      <c r="C8695" t="s">
        <v>12055</v>
      </c>
      <c r="D8695">
        <v>4.0000000000000002E-4</v>
      </c>
      <c r="E8695" t="s">
        <v>12122</v>
      </c>
    </row>
    <row r="8696" spans="1:5">
      <c r="A8696" t="s">
        <v>9636</v>
      </c>
      <c r="B8696" t="s">
        <v>554</v>
      </c>
      <c r="C8696" t="s">
        <v>12055</v>
      </c>
      <c r="D8696">
        <v>1E-4</v>
      </c>
      <c r="E8696" t="s">
        <v>12122</v>
      </c>
    </row>
    <row r="8697" spans="1:5">
      <c r="A8697" t="s">
        <v>9636</v>
      </c>
      <c r="B8697" t="s">
        <v>554</v>
      </c>
      <c r="C8697" t="s">
        <v>12055</v>
      </c>
      <c r="D8697">
        <v>1E-4</v>
      </c>
      <c r="E8697" t="s">
        <v>12122</v>
      </c>
    </row>
    <row r="8698" spans="1:5">
      <c r="A8698" t="s">
        <v>9639</v>
      </c>
      <c r="B8698" t="s">
        <v>554</v>
      </c>
      <c r="C8698" t="s">
        <v>12055</v>
      </c>
      <c r="D8698">
        <v>1E-4</v>
      </c>
      <c r="E8698" t="s">
        <v>12122</v>
      </c>
    </row>
    <row r="8699" spans="1:5">
      <c r="A8699" t="s">
        <v>9640</v>
      </c>
      <c r="B8699" t="s">
        <v>554</v>
      </c>
      <c r="C8699" t="s">
        <v>12055</v>
      </c>
      <c r="D8699">
        <v>1E-4</v>
      </c>
      <c r="E8699" t="s">
        <v>12122</v>
      </c>
    </row>
    <row r="8700" spans="1:5">
      <c r="A8700" t="s">
        <v>9641</v>
      </c>
      <c r="B8700" t="s">
        <v>554</v>
      </c>
      <c r="C8700" t="s">
        <v>12055</v>
      </c>
      <c r="D8700">
        <v>1E-4</v>
      </c>
      <c r="E8700" t="s">
        <v>12122</v>
      </c>
    </row>
    <row r="8701" spans="1:5">
      <c r="A8701" t="s">
        <v>9641</v>
      </c>
      <c r="B8701" t="s">
        <v>554</v>
      </c>
      <c r="C8701" t="s">
        <v>12055</v>
      </c>
      <c r="D8701">
        <v>2.9999999999999997E-4</v>
      </c>
      <c r="E8701" t="s">
        <v>12122</v>
      </c>
    </row>
    <row r="8702" spans="1:5">
      <c r="A8702" t="s">
        <v>9642</v>
      </c>
      <c r="B8702" t="s">
        <v>554</v>
      </c>
      <c r="C8702" t="s">
        <v>12055</v>
      </c>
      <c r="D8702">
        <v>1E-4</v>
      </c>
      <c r="E8702" t="s">
        <v>12122</v>
      </c>
    </row>
    <row r="8703" spans="1:5">
      <c r="A8703" t="s">
        <v>9643</v>
      </c>
      <c r="B8703" t="s">
        <v>554</v>
      </c>
      <c r="C8703" t="s">
        <v>12055</v>
      </c>
      <c r="D8703">
        <v>1E-4</v>
      </c>
      <c r="E8703" t="s">
        <v>12122</v>
      </c>
    </row>
    <row r="8704" spans="1:5">
      <c r="A8704" t="s">
        <v>9645</v>
      </c>
      <c r="B8704" t="s">
        <v>554</v>
      </c>
      <c r="C8704" t="s">
        <v>12055</v>
      </c>
      <c r="D8704">
        <v>2.0000000000000001E-4</v>
      </c>
      <c r="E8704" t="s">
        <v>12122</v>
      </c>
    </row>
    <row r="8705" spans="1:5">
      <c r="A8705" t="s">
        <v>9646</v>
      </c>
      <c r="B8705" t="s">
        <v>554</v>
      </c>
      <c r="C8705" t="s">
        <v>12055</v>
      </c>
      <c r="D8705">
        <v>5.0000000000000001E-4</v>
      </c>
      <c r="E8705" t="s">
        <v>12122</v>
      </c>
    </row>
    <row r="8706" spans="1:5">
      <c r="A8706" t="s">
        <v>9647</v>
      </c>
      <c r="B8706" t="s">
        <v>554</v>
      </c>
      <c r="C8706" t="s">
        <v>12055</v>
      </c>
      <c r="D8706">
        <v>1E-4</v>
      </c>
      <c r="E8706" t="s">
        <v>12122</v>
      </c>
    </row>
    <row r="8707" spans="1:5">
      <c r="A8707" t="s">
        <v>9648</v>
      </c>
      <c r="B8707" t="s">
        <v>554</v>
      </c>
      <c r="C8707" t="s">
        <v>12055</v>
      </c>
      <c r="D8707">
        <v>1E-4</v>
      </c>
      <c r="E8707" t="s">
        <v>12122</v>
      </c>
    </row>
    <row r="8708" spans="1:5">
      <c r="A8708" t="s">
        <v>9649</v>
      </c>
      <c r="B8708" t="s">
        <v>554</v>
      </c>
      <c r="C8708" t="s">
        <v>12055</v>
      </c>
      <c r="D8708">
        <v>4.0000000000000002E-4</v>
      </c>
      <c r="E8708" t="s">
        <v>12122</v>
      </c>
    </row>
    <row r="8709" spans="1:5">
      <c r="A8709" t="s">
        <v>9650</v>
      </c>
      <c r="B8709" t="s">
        <v>554</v>
      </c>
      <c r="C8709" t="s">
        <v>12055</v>
      </c>
      <c r="D8709">
        <v>1E-4</v>
      </c>
      <c r="E8709" t="s">
        <v>12122</v>
      </c>
    </row>
    <row r="8710" spans="1:5">
      <c r="A8710" t="s">
        <v>9650</v>
      </c>
      <c r="B8710" t="s">
        <v>554</v>
      </c>
      <c r="C8710" t="s">
        <v>12055</v>
      </c>
      <c r="D8710">
        <v>1E-4</v>
      </c>
      <c r="E8710" t="s">
        <v>12122</v>
      </c>
    </row>
    <row r="8711" spans="1:5">
      <c r="A8711" t="s">
        <v>9651</v>
      </c>
      <c r="B8711" t="s">
        <v>554</v>
      </c>
      <c r="C8711" t="s">
        <v>12055</v>
      </c>
      <c r="D8711">
        <v>1E-4</v>
      </c>
      <c r="E8711" t="s">
        <v>12122</v>
      </c>
    </row>
    <row r="8712" spans="1:5">
      <c r="A8712" t="s">
        <v>9653</v>
      </c>
      <c r="B8712" t="s">
        <v>554</v>
      </c>
      <c r="C8712" t="s">
        <v>12055</v>
      </c>
      <c r="D8712">
        <v>5.0000000000000001E-4</v>
      </c>
      <c r="E8712" t="s">
        <v>12122</v>
      </c>
    </row>
    <row r="8713" spans="1:5">
      <c r="A8713" t="s">
        <v>9655</v>
      </c>
      <c r="B8713" t="s">
        <v>554</v>
      </c>
      <c r="C8713" t="s">
        <v>12055</v>
      </c>
      <c r="D8713">
        <v>1E-4</v>
      </c>
      <c r="E8713" t="s">
        <v>12122</v>
      </c>
    </row>
    <row r="8714" spans="1:5">
      <c r="A8714" t="s">
        <v>9656</v>
      </c>
      <c r="B8714" t="s">
        <v>554</v>
      </c>
      <c r="C8714" t="s">
        <v>12055</v>
      </c>
      <c r="D8714">
        <v>1E-4</v>
      </c>
      <c r="E8714" t="s">
        <v>12122</v>
      </c>
    </row>
    <row r="8715" spans="1:5">
      <c r="A8715" t="s">
        <v>9657</v>
      </c>
      <c r="B8715" t="s">
        <v>554</v>
      </c>
      <c r="C8715" t="s">
        <v>12055</v>
      </c>
      <c r="D8715">
        <v>2.9999999999999997E-4</v>
      </c>
      <c r="E8715" t="s">
        <v>12122</v>
      </c>
    </row>
    <row r="8716" spans="1:5">
      <c r="A8716" t="s">
        <v>9658</v>
      </c>
      <c r="B8716" t="s">
        <v>554</v>
      </c>
      <c r="C8716" t="s">
        <v>12055</v>
      </c>
      <c r="D8716">
        <v>1E-4</v>
      </c>
      <c r="E8716" t="s">
        <v>12122</v>
      </c>
    </row>
    <row r="8717" spans="1:5">
      <c r="A8717" t="s">
        <v>9659</v>
      </c>
      <c r="B8717" t="s">
        <v>554</v>
      </c>
      <c r="C8717" t="s">
        <v>12055</v>
      </c>
      <c r="D8717">
        <v>2.0000000000000001E-4</v>
      </c>
      <c r="E8717" t="s">
        <v>12122</v>
      </c>
    </row>
    <row r="8718" spans="1:5">
      <c r="A8718" t="s">
        <v>9660</v>
      </c>
      <c r="B8718" t="s">
        <v>554</v>
      </c>
      <c r="C8718" t="s">
        <v>12055</v>
      </c>
      <c r="D8718">
        <v>5.0000000000000001E-4</v>
      </c>
      <c r="E8718" t="s">
        <v>12122</v>
      </c>
    </row>
    <row r="8719" spans="1:5">
      <c r="A8719" t="s">
        <v>9660</v>
      </c>
      <c r="B8719" t="s">
        <v>554</v>
      </c>
      <c r="C8719" t="s">
        <v>12055</v>
      </c>
      <c r="D8719">
        <v>1E-4</v>
      </c>
      <c r="E8719" t="s">
        <v>12122</v>
      </c>
    </row>
    <row r="8720" spans="1:5">
      <c r="A8720" t="s">
        <v>9661</v>
      </c>
      <c r="B8720" t="s">
        <v>554</v>
      </c>
      <c r="C8720" t="s">
        <v>12055</v>
      </c>
      <c r="D8720">
        <v>1E-4</v>
      </c>
      <c r="E8720" t="s">
        <v>12122</v>
      </c>
    </row>
    <row r="8721" spans="1:5">
      <c r="A8721" t="s">
        <v>9662</v>
      </c>
      <c r="B8721" t="s">
        <v>554</v>
      </c>
      <c r="C8721" t="s">
        <v>12055</v>
      </c>
      <c r="D8721">
        <v>5.0000000000000001E-4</v>
      </c>
      <c r="E8721" t="s">
        <v>12122</v>
      </c>
    </row>
    <row r="8722" spans="1:5">
      <c r="A8722" t="s">
        <v>9663</v>
      </c>
      <c r="B8722" t="s">
        <v>554</v>
      </c>
      <c r="C8722" t="s">
        <v>12055</v>
      </c>
      <c r="D8722">
        <v>1E-4</v>
      </c>
      <c r="E8722" t="s">
        <v>12122</v>
      </c>
    </row>
    <row r="8723" spans="1:5">
      <c r="A8723" t="s">
        <v>9664</v>
      </c>
      <c r="B8723" t="s">
        <v>554</v>
      </c>
      <c r="C8723" t="s">
        <v>12055</v>
      </c>
      <c r="D8723">
        <v>1E-4</v>
      </c>
      <c r="E8723" t="s">
        <v>12122</v>
      </c>
    </row>
    <row r="8724" spans="1:5">
      <c r="A8724" t="s">
        <v>9664</v>
      </c>
      <c r="B8724" t="s">
        <v>554</v>
      </c>
      <c r="C8724" t="s">
        <v>12055</v>
      </c>
      <c r="D8724">
        <v>1E-4</v>
      </c>
      <c r="E8724" t="s">
        <v>12122</v>
      </c>
    </row>
    <row r="8725" spans="1:5">
      <c r="A8725" t="s">
        <v>9666</v>
      </c>
      <c r="B8725" t="s">
        <v>554</v>
      </c>
      <c r="C8725" t="s">
        <v>12055</v>
      </c>
      <c r="D8725">
        <v>2.9999999999999997E-4</v>
      </c>
      <c r="E8725" t="s">
        <v>12122</v>
      </c>
    </row>
    <row r="8726" spans="1:5">
      <c r="A8726" t="s">
        <v>9667</v>
      </c>
      <c r="B8726" t="s">
        <v>554</v>
      </c>
      <c r="C8726" t="s">
        <v>12055</v>
      </c>
      <c r="D8726">
        <v>2.9999999999999997E-4</v>
      </c>
      <c r="E8726" t="s">
        <v>12122</v>
      </c>
    </row>
    <row r="8727" spans="1:5">
      <c r="A8727" t="s">
        <v>9668</v>
      </c>
      <c r="B8727" t="s">
        <v>554</v>
      </c>
      <c r="C8727" t="s">
        <v>12055</v>
      </c>
      <c r="D8727">
        <v>4.0000000000000002E-4</v>
      </c>
      <c r="E8727" t="s">
        <v>12122</v>
      </c>
    </row>
    <row r="8728" spans="1:5">
      <c r="A8728" t="s">
        <v>9670</v>
      </c>
      <c r="B8728" t="s">
        <v>554</v>
      </c>
      <c r="C8728" t="s">
        <v>12055</v>
      </c>
      <c r="D8728">
        <v>2.9999999999999997E-4</v>
      </c>
      <c r="E8728" t="s">
        <v>12122</v>
      </c>
    </row>
    <row r="8729" spans="1:5">
      <c r="A8729" t="s">
        <v>9671</v>
      </c>
      <c r="B8729" t="s">
        <v>554</v>
      </c>
      <c r="C8729" t="s">
        <v>12055</v>
      </c>
      <c r="D8729">
        <v>1E-4</v>
      </c>
      <c r="E8729" t="s">
        <v>12122</v>
      </c>
    </row>
    <row r="8730" spans="1:5">
      <c r="A8730" t="s">
        <v>9672</v>
      </c>
      <c r="B8730" t="s">
        <v>554</v>
      </c>
      <c r="C8730" t="s">
        <v>12055</v>
      </c>
      <c r="D8730">
        <v>1E-4</v>
      </c>
      <c r="E8730" t="s">
        <v>12122</v>
      </c>
    </row>
    <row r="8731" spans="1:5">
      <c r="A8731" t="s">
        <v>9672</v>
      </c>
      <c r="B8731" t="s">
        <v>554</v>
      </c>
      <c r="C8731" t="s">
        <v>12055</v>
      </c>
      <c r="D8731">
        <v>1E-4</v>
      </c>
      <c r="E8731" t="s">
        <v>12122</v>
      </c>
    </row>
    <row r="8732" spans="1:5">
      <c r="A8732" t="s">
        <v>9674</v>
      </c>
      <c r="B8732" t="s">
        <v>554</v>
      </c>
      <c r="C8732" t="s">
        <v>12055</v>
      </c>
      <c r="D8732">
        <v>1E-4</v>
      </c>
      <c r="E8732" t="s">
        <v>12122</v>
      </c>
    </row>
    <row r="8733" spans="1:5">
      <c r="A8733" t="s">
        <v>9675</v>
      </c>
      <c r="B8733" t="s">
        <v>554</v>
      </c>
      <c r="C8733" t="s">
        <v>12055</v>
      </c>
      <c r="D8733">
        <v>5.0000000000000001E-4</v>
      </c>
      <c r="E8733" t="s">
        <v>12122</v>
      </c>
    </row>
    <row r="8734" spans="1:5">
      <c r="A8734" t="s">
        <v>9676</v>
      </c>
      <c r="B8734" t="s">
        <v>554</v>
      </c>
      <c r="C8734" t="s">
        <v>12055</v>
      </c>
      <c r="D8734">
        <v>1E-4</v>
      </c>
      <c r="E8734" t="s">
        <v>12122</v>
      </c>
    </row>
    <row r="8735" spans="1:5">
      <c r="A8735" t="s">
        <v>9677</v>
      </c>
      <c r="B8735" t="s">
        <v>554</v>
      </c>
      <c r="C8735" t="s">
        <v>12055</v>
      </c>
      <c r="D8735">
        <v>5.0000000000000001E-4</v>
      </c>
      <c r="E8735" t="s">
        <v>12122</v>
      </c>
    </row>
    <row r="8736" spans="1:5">
      <c r="A8736" t="s">
        <v>9678</v>
      </c>
      <c r="B8736" t="s">
        <v>554</v>
      </c>
      <c r="C8736" t="s">
        <v>12055</v>
      </c>
      <c r="D8736">
        <v>1E-4</v>
      </c>
      <c r="E8736" t="s">
        <v>12122</v>
      </c>
    </row>
    <row r="8737" spans="1:5">
      <c r="A8737" t="s">
        <v>9679</v>
      </c>
      <c r="B8737" t="s">
        <v>554</v>
      </c>
      <c r="C8737" t="s">
        <v>12055</v>
      </c>
      <c r="D8737">
        <v>2.0000000000000001E-4</v>
      </c>
      <c r="E8737" t="s">
        <v>12122</v>
      </c>
    </row>
    <row r="8738" spans="1:5">
      <c r="A8738" t="s">
        <v>9679</v>
      </c>
      <c r="B8738" t="s">
        <v>554</v>
      </c>
      <c r="C8738" t="s">
        <v>12055</v>
      </c>
      <c r="D8738">
        <v>1E-4</v>
      </c>
      <c r="E8738" t="s">
        <v>12122</v>
      </c>
    </row>
    <row r="8739" spans="1:5">
      <c r="A8739" t="s">
        <v>9681</v>
      </c>
      <c r="B8739" t="s">
        <v>554</v>
      </c>
      <c r="C8739" t="s">
        <v>12055</v>
      </c>
      <c r="D8739">
        <v>2.9999999999999997E-4</v>
      </c>
      <c r="E8739" t="s">
        <v>12122</v>
      </c>
    </row>
    <row r="8740" spans="1:5">
      <c r="A8740" t="s">
        <v>9682</v>
      </c>
      <c r="B8740" t="s">
        <v>554</v>
      </c>
      <c r="C8740" t="s">
        <v>12055</v>
      </c>
      <c r="D8740">
        <v>1E-4</v>
      </c>
      <c r="E8740" t="s">
        <v>12122</v>
      </c>
    </row>
    <row r="8741" spans="1:5">
      <c r="A8741" t="s">
        <v>9682</v>
      </c>
      <c r="B8741" t="s">
        <v>554</v>
      </c>
      <c r="C8741" t="s">
        <v>12055</v>
      </c>
      <c r="D8741">
        <v>1E-4</v>
      </c>
      <c r="E8741" t="s">
        <v>12122</v>
      </c>
    </row>
    <row r="8742" spans="1:5">
      <c r="A8742" t="s">
        <v>9684</v>
      </c>
      <c r="B8742" t="s">
        <v>554</v>
      </c>
      <c r="C8742" t="s">
        <v>12055</v>
      </c>
      <c r="D8742">
        <v>4.0000000000000002E-4</v>
      </c>
      <c r="E8742" t="s">
        <v>12122</v>
      </c>
    </row>
    <row r="8743" spans="1:5">
      <c r="A8743" t="s">
        <v>9684</v>
      </c>
      <c r="B8743" t="s">
        <v>554</v>
      </c>
      <c r="C8743" t="s">
        <v>12055</v>
      </c>
      <c r="D8743">
        <v>1E-4</v>
      </c>
      <c r="E8743" t="s">
        <v>12122</v>
      </c>
    </row>
    <row r="8744" spans="1:5">
      <c r="A8744" t="s">
        <v>9685</v>
      </c>
      <c r="B8744" t="s">
        <v>554</v>
      </c>
      <c r="C8744" t="s">
        <v>12055</v>
      </c>
      <c r="D8744">
        <v>2.9999999999999997E-4</v>
      </c>
      <c r="E8744" t="s">
        <v>12122</v>
      </c>
    </row>
    <row r="8745" spans="1:5">
      <c r="A8745" t="s">
        <v>9686</v>
      </c>
      <c r="B8745" t="s">
        <v>554</v>
      </c>
      <c r="C8745" t="s">
        <v>12055</v>
      </c>
      <c r="D8745">
        <v>1E-4</v>
      </c>
      <c r="E8745" t="s">
        <v>12122</v>
      </c>
    </row>
    <row r="8746" spans="1:5">
      <c r="A8746" t="s">
        <v>9686</v>
      </c>
      <c r="B8746" t="s">
        <v>554</v>
      </c>
      <c r="C8746" t="s">
        <v>12055</v>
      </c>
      <c r="D8746">
        <v>1E-4</v>
      </c>
      <c r="E8746" t="s">
        <v>12122</v>
      </c>
    </row>
    <row r="8747" spans="1:5">
      <c r="A8747" t="s">
        <v>9688</v>
      </c>
      <c r="B8747" t="s">
        <v>554</v>
      </c>
      <c r="C8747" t="s">
        <v>12055</v>
      </c>
      <c r="D8747">
        <v>1E-4</v>
      </c>
      <c r="E8747" t="s">
        <v>12122</v>
      </c>
    </row>
    <row r="8748" spans="1:5">
      <c r="A8748" t="s">
        <v>9689</v>
      </c>
      <c r="B8748" t="s">
        <v>554</v>
      </c>
      <c r="C8748" t="s">
        <v>12055</v>
      </c>
      <c r="D8748">
        <v>1E-4</v>
      </c>
      <c r="E8748" t="s">
        <v>12122</v>
      </c>
    </row>
    <row r="8749" spans="1:5">
      <c r="A8749" t="s">
        <v>9689</v>
      </c>
      <c r="B8749" t="s">
        <v>554</v>
      </c>
      <c r="C8749" t="s">
        <v>12055</v>
      </c>
      <c r="D8749">
        <v>1E-4</v>
      </c>
      <c r="E8749" t="s">
        <v>12122</v>
      </c>
    </row>
    <row r="8750" spans="1:5">
      <c r="A8750" t="s">
        <v>9689</v>
      </c>
      <c r="B8750" t="s">
        <v>554</v>
      </c>
      <c r="C8750" t="s">
        <v>12055</v>
      </c>
      <c r="D8750">
        <v>5.0000000000000001E-4</v>
      </c>
      <c r="E8750" t="s">
        <v>12122</v>
      </c>
    </row>
    <row r="8751" spans="1:5">
      <c r="A8751" t="s">
        <v>9690</v>
      </c>
      <c r="B8751" t="s">
        <v>554</v>
      </c>
      <c r="C8751" t="s">
        <v>12055</v>
      </c>
      <c r="D8751">
        <v>1E-4</v>
      </c>
      <c r="E8751" t="s">
        <v>12122</v>
      </c>
    </row>
    <row r="8752" spans="1:5">
      <c r="A8752" t="s">
        <v>9691</v>
      </c>
      <c r="B8752" t="s">
        <v>554</v>
      </c>
      <c r="C8752" t="s">
        <v>12055</v>
      </c>
      <c r="D8752">
        <v>1E-4</v>
      </c>
      <c r="E8752" t="s">
        <v>12122</v>
      </c>
    </row>
    <row r="8753" spans="1:5">
      <c r="A8753" t="s">
        <v>9692</v>
      </c>
      <c r="B8753" t="s">
        <v>554</v>
      </c>
      <c r="C8753" t="s">
        <v>12055</v>
      </c>
      <c r="D8753">
        <v>1E-4</v>
      </c>
      <c r="E8753" t="s">
        <v>12122</v>
      </c>
    </row>
    <row r="8754" spans="1:5">
      <c r="A8754" t="s">
        <v>9693</v>
      </c>
      <c r="B8754" t="s">
        <v>554</v>
      </c>
      <c r="C8754" t="s">
        <v>12055</v>
      </c>
      <c r="D8754">
        <v>1E-4</v>
      </c>
      <c r="E8754" t="s">
        <v>12122</v>
      </c>
    </row>
    <row r="8755" spans="1:5">
      <c r="A8755" t="s">
        <v>9693</v>
      </c>
      <c r="B8755" t="s">
        <v>554</v>
      </c>
      <c r="C8755" t="s">
        <v>12055</v>
      </c>
      <c r="D8755">
        <v>1E-4</v>
      </c>
      <c r="E8755" t="s">
        <v>12122</v>
      </c>
    </row>
    <row r="8756" spans="1:5">
      <c r="A8756" t="s">
        <v>9694</v>
      </c>
      <c r="B8756" t="s">
        <v>554</v>
      </c>
      <c r="C8756" t="s">
        <v>12055</v>
      </c>
      <c r="D8756">
        <v>1E-4</v>
      </c>
      <c r="E8756" t="s">
        <v>12122</v>
      </c>
    </row>
    <row r="8757" spans="1:5">
      <c r="A8757" t="s">
        <v>9696</v>
      </c>
      <c r="B8757" t="s">
        <v>554</v>
      </c>
      <c r="C8757" t="s">
        <v>12055</v>
      </c>
      <c r="D8757">
        <v>1E-4</v>
      </c>
      <c r="E8757" t="s">
        <v>12122</v>
      </c>
    </row>
    <row r="8758" spans="1:5">
      <c r="A8758" t="s">
        <v>9697</v>
      </c>
      <c r="B8758" t="s">
        <v>554</v>
      </c>
      <c r="C8758" t="s">
        <v>12055</v>
      </c>
      <c r="D8758">
        <v>1E-4</v>
      </c>
      <c r="E8758" t="s">
        <v>12122</v>
      </c>
    </row>
    <row r="8759" spans="1:5">
      <c r="A8759" t="s">
        <v>9698</v>
      </c>
      <c r="B8759" t="s">
        <v>554</v>
      </c>
      <c r="C8759" t="s">
        <v>12055</v>
      </c>
      <c r="D8759">
        <v>1E-4</v>
      </c>
      <c r="E8759" t="s">
        <v>12122</v>
      </c>
    </row>
    <row r="8760" spans="1:5">
      <c r="A8760" t="s">
        <v>9699</v>
      </c>
      <c r="B8760" t="s">
        <v>554</v>
      </c>
      <c r="C8760" t="s">
        <v>12055</v>
      </c>
      <c r="D8760">
        <v>1E-4</v>
      </c>
      <c r="E8760" t="s">
        <v>12122</v>
      </c>
    </row>
    <row r="8761" spans="1:5">
      <c r="A8761" t="s">
        <v>9700</v>
      </c>
      <c r="B8761" t="s">
        <v>554</v>
      </c>
      <c r="C8761" t="s">
        <v>12055</v>
      </c>
      <c r="D8761">
        <v>1E-4</v>
      </c>
      <c r="E8761" t="s">
        <v>12122</v>
      </c>
    </row>
    <row r="8762" spans="1:5">
      <c r="A8762" t="s">
        <v>9701</v>
      </c>
      <c r="B8762" t="s">
        <v>554</v>
      </c>
      <c r="C8762" t="s">
        <v>12055</v>
      </c>
      <c r="D8762">
        <v>1E-4</v>
      </c>
      <c r="E8762" t="s">
        <v>12122</v>
      </c>
    </row>
    <row r="8763" spans="1:5">
      <c r="A8763" t="s">
        <v>9703</v>
      </c>
      <c r="B8763" t="s">
        <v>554</v>
      </c>
      <c r="C8763" t="s">
        <v>12055</v>
      </c>
      <c r="D8763">
        <v>1E-4</v>
      </c>
      <c r="E8763" t="s">
        <v>12122</v>
      </c>
    </row>
    <row r="8764" spans="1:5">
      <c r="A8764" t="s">
        <v>9704</v>
      </c>
      <c r="B8764" t="s">
        <v>554</v>
      </c>
      <c r="C8764" t="s">
        <v>12055</v>
      </c>
      <c r="D8764">
        <v>1E-4</v>
      </c>
      <c r="E8764" t="s">
        <v>12122</v>
      </c>
    </row>
    <row r="8765" spans="1:5">
      <c r="A8765" t="s">
        <v>9705</v>
      </c>
      <c r="B8765" t="s">
        <v>554</v>
      </c>
      <c r="C8765" t="s">
        <v>12055</v>
      </c>
      <c r="D8765">
        <v>1E-4</v>
      </c>
      <c r="E8765" t="s">
        <v>12122</v>
      </c>
    </row>
    <row r="8766" spans="1:5">
      <c r="A8766" t="s">
        <v>419</v>
      </c>
      <c r="B8766" t="s">
        <v>554</v>
      </c>
      <c r="C8766" t="s">
        <v>12055</v>
      </c>
      <c r="D8766">
        <v>1E-4</v>
      </c>
      <c r="E8766" t="s">
        <v>12122</v>
      </c>
    </row>
    <row r="8767" spans="1:5">
      <c r="A8767" t="s">
        <v>419</v>
      </c>
      <c r="B8767" t="s">
        <v>554</v>
      </c>
      <c r="C8767" t="s">
        <v>12055</v>
      </c>
      <c r="D8767">
        <v>1E-4</v>
      </c>
      <c r="E8767" t="s">
        <v>12122</v>
      </c>
    </row>
    <row r="8768" spans="1:5">
      <c r="A8768" t="s">
        <v>9706</v>
      </c>
      <c r="B8768" t="s">
        <v>554</v>
      </c>
      <c r="C8768" t="s">
        <v>12055</v>
      </c>
      <c r="D8768">
        <v>1E-4</v>
      </c>
      <c r="E8768" t="s">
        <v>12122</v>
      </c>
    </row>
    <row r="8769" spans="1:5">
      <c r="A8769" t="s">
        <v>9708</v>
      </c>
      <c r="B8769" t="s">
        <v>554</v>
      </c>
      <c r="C8769" t="s">
        <v>12055</v>
      </c>
      <c r="D8769">
        <v>1E-4</v>
      </c>
      <c r="E8769" t="s">
        <v>12122</v>
      </c>
    </row>
    <row r="8770" spans="1:5">
      <c r="A8770" t="s">
        <v>9709</v>
      </c>
      <c r="B8770" t="s">
        <v>554</v>
      </c>
      <c r="C8770" t="s">
        <v>12055</v>
      </c>
      <c r="D8770">
        <v>1E-4</v>
      </c>
      <c r="E8770" t="s">
        <v>12122</v>
      </c>
    </row>
    <row r="8771" spans="1:5">
      <c r="A8771" t="s">
        <v>9709</v>
      </c>
      <c r="B8771" t="s">
        <v>554</v>
      </c>
      <c r="C8771" t="s">
        <v>12055</v>
      </c>
      <c r="D8771">
        <v>1E-4</v>
      </c>
      <c r="E8771" t="s">
        <v>12122</v>
      </c>
    </row>
    <row r="8772" spans="1:5">
      <c r="A8772" t="s">
        <v>9710</v>
      </c>
      <c r="B8772" t="s">
        <v>554</v>
      </c>
      <c r="C8772" t="s">
        <v>12055</v>
      </c>
      <c r="D8772">
        <v>1E-4</v>
      </c>
      <c r="E8772" t="s">
        <v>12122</v>
      </c>
    </row>
    <row r="8773" spans="1:5">
      <c r="A8773" t="s">
        <v>9711</v>
      </c>
      <c r="B8773" t="s">
        <v>554</v>
      </c>
      <c r="C8773" t="s">
        <v>12055</v>
      </c>
      <c r="D8773">
        <v>1E-4</v>
      </c>
      <c r="E8773" t="s">
        <v>12122</v>
      </c>
    </row>
    <row r="8774" spans="1:5">
      <c r="A8774" t="s">
        <v>9712</v>
      </c>
      <c r="B8774" t="s">
        <v>554</v>
      </c>
      <c r="C8774" t="s">
        <v>12055</v>
      </c>
      <c r="D8774">
        <v>1E-4</v>
      </c>
      <c r="E8774" t="s">
        <v>12122</v>
      </c>
    </row>
    <row r="8775" spans="1:5">
      <c r="A8775" t="s">
        <v>9713</v>
      </c>
      <c r="B8775" t="s">
        <v>554</v>
      </c>
      <c r="C8775" t="s">
        <v>12055</v>
      </c>
      <c r="D8775">
        <v>1E-4</v>
      </c>
      <c r="E8775" t="s">
        <v>12122</v>
      </c>
    </row>
    <row r="8776" spans="1:5">
      <c r="A8776" t="s">
        <v>9714</v>
      </c>
      <c r="B8776" t="s">
        <v>554</v>
      </c>
      <c r="C8776" t="s">
        <v>12055</v>
      </c>
      <c r="D8776">
        <v>1E-4</v>
      </c>
      <c r="E8776" t="s">
        <v>12122</v>
      </c>
    </row>
    <row r="8777" spans="1:5">
      <c r="A8777" t="s">
        <v>9716</v>
      </c>
      <c r="B8777" t="s">
        <v>554</v>
      </c>
      <c r="C8777" t="s">
        <v>12055</v>
      </c>
      <c r="D8777">
        <v>1E-4</v>
      </c>
      <c r="E8777" t="s">
        <v>12122</v>
      </c>
    </row>
    <row r="8778" spans="1:5">
      <c r="A8778" t="s">
        <v>9717</v>
      </c>
      <c r="B8778" t="s">
        <v>554</v>
      </c>
      <c r="C8778" t="s">
        <v>12055</v>
      </c>
      <c r="D8778">
        <v>1E-4</v>
      </c>
      <c r="E8778" t="s">
        <v>12122</v>
      </c>
    </row>
    <row r="8779" spans="1:5">
      <c r="A8779" t="s">
        <v>9719</v>
      </c>
      <c r="B8779" t="s">
        <v>554</v>
      </c>
      <c r="C8779" t="s">
        <v>12055</v>
      </c>
      <c r="D8779">
        <v>1E-4</v>
      </c>
      <c r="E8779" t="s">
        <v>12122</v>
      </c>
    </row>
    <row r="8780" spans="1:5">
      <c r="A8780" t="s">
        <v>9720</v>
      </c>
      <c r="B8780" t="s">
        <v>554</v>
      </c>
      <c r="C8780" t="s">
        <v>12055</v>
      </c>
      <c r="D8780">
        <v>1E-4</v>
      </c>
      <c r="E8780" t="s">
        <v>12122</v>
      </c>
    </row>
    <row r="8781" spans="1:5">
      <c r="A8781" t="s">
        <v>9722</v>
      </c>
      <c r="B8781" t="s">
        <v>554</v>
      </c>
      <c r="C8781" t="s">
        <v>12055</v>
      </c>
      <c r="D8781">
        <v>1E-4</v>
      </c>
      <c r="E8781" t="s">
        <v>12122</v>
      </c>
    </row>
    <row r="8782" spans="1:5">
      <c r="A8782" t="s">
        <v>9722</v>
      </c>
      <c r="B8782" t="s">
        <v>554</v>
      </c>
      <c r="C8782" t="s">
        <v>12055</v>
      </c>
      <c r="D8782">
        <v>1E-4</v>
      </c>
      <c r="E8782" t="s">
        <v>12122</v>
      </c>
    </row>
    <row r="8783" spans="1:5">
      <c r="A8783" t="s">
        <v>9723</v>
      </c>
      <c r="B8783" t="s">
        <v>554</v>
      </c>
      <c r="C8783" t="s">
        <v>12055</v>
      </c>
      <c r="D8783">
        <v>1E-4</v>
      </c>
      <c r="E8783" t="s">
        <v>12122</v>
      </c>
    </row>
    <row r="8784" spans="1:5">
      <c r="A8784" t="s">
        <v>9724</v>
      </c>
      <c r="B8784" t="s">
        <v>554</v>
      </c>
      <c r="C8784" t="s">
        <v>12055</v>
      </c>
      <c r="D8784">
        <v>1E-4</v>
      </c>
      <c r="E8784" t="s">
        <v>12122</v>
      </c>
    </row>
    <row r="8785" spans="1:5">
      <c r="A8785" t="s">
        <v>9726</v>
      </c>
      <c r="B8785" t="s">
        <v>554</v>
      </c>
      <c r="C8785" t="s">
        <v>12055</v>
      </c>
      <c r="D8785">
        <v>1E-4</v>
      </c>
      <c r="E8785" t="s">
        <v>12122</v>
      </c>
    </row>
    <row r="8786" spans="1:5">
      <c r="A8786" t="s">
        <v>9727</v>
      </c>
      <c r="B8786" t="s">
        <v>554</v>
      </c>
      <c r="C8786" t="s">
        <v>12055</v>
      </c>
      <c r="D8786">
        <v>1E-4</v>
      </c>
      <c r="E8786" t="s">
        <v>12122</v>
      </c>
    </row>
    <row r="8787" spans="1:5">
      <c r="A8787" t="s">
        <v>9728</v>
      </c>
      <c r="B8787" t="s">
        <v>554</v>
      </c>
      <c r="C8787" t="s">
        <v>12055</v>
      </c>
      <c r="D8787">
        <v>1E-4</v>
      </c>
      <c r="E8787" t="s">
        <v>12122</v>
      </c>
    </row>
    <row r="8788" spans="1:5">
      <c r="A8788" t="s">
        <v>9730</v>
      </c>
      <c r="B8788" t="s">
        <v>554</v>
      </c>
      <c r="C8788" t="s">
        <v>12055</v>
      </c>
      <c r="D8788">
        <v>1E-4</v>
      </c>
      <c r="E8788" t="s">
        <v>12122</v>
      </c>
    </row>
    <row r="8789" spans="1:5">
      <c r="A8789" t="s">
        <v>9731</v>
      </c>
      <c r="B8789" t="s">
        <v>554</v>
      </c>
      <c r="C8789" t="s">
        <v>12055</v>
      </c>
      <c r="D8789">
        <v>1E-4</v>
      </c>
      <c r="E8789" t="s">
        <v>12122</v>
      </c>
    </row>
    <row r="8790" spans="1:5">
      <c r="A8790" t="s">
        <v>9733</v>
      </c>
      <c r="B8790" t="s">
        <v>554</v>
      </c>
      <c r="C8790" t="s">
        <v>12055</v>
      </c>
      <c r="D8790">
        <v>1E-4</v>
      </c>
      <c r="E8790" t="s">
        <v>12122</v>
      </c>
    </row>
    <row r="8791" spans="1:5">
      <c r="A8791" t="s">
        <v>9734</v>
      </c>
      <c r="B8791" t="s">
        <v>554</v>
      </c>
      <c r="C8791" t="s">
        <v>12055</v>
      </c>
      <c r="D8791">
        <v>1E-4</v>
      </c>
      <c r="E8791" t="s">
        <v>12122</v>
      </c>
    </row>
    <row r="8792" spans="1:5">
      <c r="A8792" t="s">
        <v>9735</v>
      </c>
      <c r="B8792" t="s">
        <v>554</v>
      </c>
      <c r="C8792" t="s">
        <v>12055</v>
      </c>
      <c r="D8792">
        <v>1E-4</v>
      </c>
      <c r="E8792" t="s">
        <v>12122</v>
      </c>
    </row>
    <row r="8793" spans="1:5">
      <c r="A8793" t="s">
        <v>9736</v>
      </c>
      <c r="B8793" t="s">
        <v>554</v>
      </c>
      <c r="C8793" t="s">
        <v>12055</v>
      </c>
      <c r="D8793">
        <v>1E-4</v>
      </c>
      <c r="E8793" t="s">
        <v>12122</v>
      </c>
    </row>
    <row r="8794" spans="1:5">
      <c r="A8794" t="s">
        <v>9737</v>
      </c>
      <c r="B8794" t="s">
        <v>554</v>
      </c>
      <c r="C8794" t="s">
        <v>12055</v>
      </c>
      <c r="D8794">
        <v>1E-4</v>
      </c>
      <c r="E8794" t="s">
        <v>12122</v>
      </c>
    </row>
    <row r="8795" spans="1:5">
      <c r="A8795" t="s">
        <v>9739</v>
      </c>
      <c r="B8795" t="s">
        <v>554</v>
      </c>
      <c r="C8795" t="s">
        <v>12055</v>
      </c>
      <c r="D8795">
        <v>1E-4</v>
      </c>
      <c r="E8795" t="s">
        <v>12122</v>
      </c>
    </row>
    <row r="8796" spans="1:5">
      <c r="A8796" t="s">
        <v>9740</v>
      </c>
      <c r="B8796" t="s">
        <v>554</v>
      </c>
      <c r="C8796" t="s">
        <v>12055</v>
      </c>
      <c r="D8796">
        <v>1E-4</v>
      </c>
      <c r="E8796" t="s">
        <v>12122</v>
      </c>
    </row>
    <row r="8797" spans="1:5">
      <c r="A8797" t="s">
        <v>9741</v>
      </c>
      <c r="B8797" t="s">
        <v>554</v>
      </c>
      <c r="C8797" t="s">
        <v>12055</v>
      </c>
      <c r="D8797">
        <v>1E-4</v>
      </c>
      <c r="E8797" t="s">
        <v>12122</v>
      </c>
    </row>
    <row r="8798" spans="1:5">
      <c r="A8798" t="s">
        <v>9742</v>
      </c>
      <c r="B8798" t="s">
        <v>554</v>
      </c>
      <c r="C8798" t="s">
        <v>12055</v>
      </c>
      <c r="D8798">
        <v>1E-4</v>
      </c>
      <c r="E8798" t="s">
        <v>12122</v>
      </c>
    </row>
    <row r="8799" spans="1:5">
      <c r="A8799" t="s">
        <v>9743</v>
      </c>
      <c r="B8799" t="s">
        <v>554</v>
      </c>
      <c r="C8799" t="s">
        <v>12055</v>
      </c>
      <c r="D8799">
        <v>1E-4</v>
      </c>
      <c r="E8799" t="s">
        <v>12122</v>
      </c>
    </row>
    <row r="8800" spans="1:5">
      <c r="A8800" t="s">
        <v>9744</v>
      </c>
      <c r="B8800" t="s">
        <v>554</v>
      </c>
      <c r="C8800" t="s">
        <v>12055</v>
      </c>
      <c r="D8800">
        <v>1E-4</v>
      </c>
      <c r="E8800" t="s">
        <v>12122</v>
      </c>
    </row>
    <row r="8801" spans="1:5">
      <c r="A8801" t="s">
        <v>9746</v>
      </c>
      <c r="B8801" t="s">
        <v>554</v>
      </c>
      <c r="C8801" t="s">
        <v>12055</v>
      </c>
      <c r="D8801">
        <v>1E-4</v>
      </c>
      <c r="E8801" t="s">
        <v>12122</v>
      </c>
    </row>
    <row r="8802" spans="1:5">
      <c r="A8802" t="s">
        <v>9747</v>
      </c>
      <c r="B8802" t="s">
        <v>554</v>
      </c>
      <c r="C8802" t="s">
        <v>12055</v>
      </c>
      <c r="D8802">
        <v>1E-4</v>
      </c>
      <c r="E8802" t="s">
        <v>12122</v>
      </c>
    </row>
    <row r="8803" spans="1:5">
      <c r="A8803" t="s">
        <v>9748</v>
      </c>
      <c r="B8803" t="s">
        <v>554</v>
      </c>
      <c r="C8803" t="s">
        <v>12055</v>
      </c>
      <c r="D8803">
        <v>1E-4</v>
      </c>
      <c r="E8803" t="s">
        <v>12122</v>
      </c>
    </row>
    <row r="8804" spans="1:5">
      <c r="A8804" t="s">
        <v>9749</v>
      </c>
      <c r="B8804" t="s">
        <v>554</v>
      </c>
      <c r="C8804" t="s">
        <v>12055</v>
      </c>
      <c r="D8804">
        <v>1E-4</v>
      </c>
      <c r="E8804" t="s">
        <v>12122</v>
      </c>
    </row>
    <row r="8805" spans="1:5">
      <c r="A8805" t="s">
        <v>9750</v>
      </c>
      <c r="B8805" t="s">
        <v>554</v>
      </c>
      <c r="C8805" t="s">
        <v>12055</v>
      </c>
      <c r="D8805">
        <v>1E-4</v>
      </c>
      <c r="E8805" t="s">
        <v>12122</v>
      </c>
    </row>
    <row r="8806" spans="1:5">
      <c r="A8806" t="s">
        <v>9751</v>
      </c>
      <c r="B8806" t="s">
        <v>554</v>
      </c>
      <c r="C8806" t="s">
        <v>12055</v>
      </c>
      <c r="D8806">
        <v>1E-4</v>
      </c>
      <c r="E8806" t="s">
        <v>12122</v>
      </c>
    </row>
    <row r="8807" spans="1:5">
      <c r="A8807" t="s">
        <v>9752</v>
      </c>
      <c r="B8807" t="s">
        <v>554</v>
      </c>
      <c r="C8807" t="s">
        <v>12055</v>
      </c>
      <c r="D8807">
        <v>1E-4</v>
      </c>
      <c r="E8807" t="s">
        <v>12122</v>
      </c>
    </row>
    <row r="8808" spans="1:5">
      <c r="A8808" t="s">
        <v>9753</v>
      </c>
      <c r="B8808" t="s">
        <v>554</v>
      </c>
      <c r="C8808" t="s">
        <v>12055</v>
      </c>
      <c r="D8808">
        <v>1E-4</v>
      </c>
      <c r="E8808" t="s">
        <v>12122</v>
      </c>
    </row>
    <row r="8809" spans="1:5">
      <c r="A8809" t="s">
        <v>9754</v>
      </c>
      <c r="B8809" t="s">
        <v>554</v>
      </c>
      <c r="C8809" t="s">
        <v>12055</v>
      </c>
      <c r="D8809">
        <v>1E-4</v>
      </c>
      <c r="E8809" t="s">
        <v>12122</v>
      </c>
    </row>
    <row r="8810" spans="1:5">
      <c r="A8810" t="s">
        <v>9755</v>
      </c>
      <c r="B8810" t="s">
        <v>554</v>
      </c>
      <c r="C8810" t="s">
        <v>12055</v>
      </c>
      <c r="D8810">
        <v>1E-4</v>
      </c>
      <c r="E8810" t="s">
        <v>12122</v>
      </c>
    </row>
    <row r="8811" spans="1:5">
      <c r="A8811" t="s">
        <v>9756</v>
      </c>
      <c r="B8811" t="s">
        <v>554</v>
      </c>
      <c r="C8811" t="s">
        <v>12055</v>
      </c>
      <c r="D8811">
        <v>1E-4</v>
      </c>
      <c r="E8811" t="s">
        <v>12122</v>
      </c>
    </row>
    <row r="8812" spans="1:5">
      <c r="A8812" t="s">
        <v>9757</v>
      </c>
      <c r="B8812" t="s">
        <v>554</v>
      </c>
      <c r="C8812" t="s">
        <v>12055</v>
      </c>
      <c r="D8812">
        <v>1E-4</v>
      </c>
      <c r="E8812" t="s">
        <v>12122</v>
      </c>
    </row>
    <row r="8813" spans="1:5">
      <c r="A8813" t="s">
        <v>9757</v>
      </c>
      <c r="B8813" t="s">
        <v>554</v>
      </c>
      <c r="C8813" t="s">
        <v>12055</v>
      </c>
      <c r="D8813">
        <v>2.0000000000000001E-4</v>
      </c>
      <c r="E8813" t="s">
        <v>12122</v>
      </c>
    </row>
    <row r="8814" spans="1:5">
      <c r="A8814" t="s">
        <v>9758</v>
      </c>
      <c r="B8814" t="s">
        <v>554</v>
      </c>
      <c r="C8814" t="s">
        <v>12055</v>
      </c>
      <c r="D8814">
        <v>1E-4</v>
      </c>
      <c r="E8814" t="s">
        <v>12122</v>
      </c>
    </row>
    <row r="8815" spans="1:5">
      <c r="A8815" t="s">
        <v>9760</v>
      </c>
      <c r="B8815" t="s">
        <v>554</v>
      </c>
      <c r="C8815" t="s">
        <v>12055</v>
      </c>
      <c r="D8815">
        <v>2.0000000000000001E-4</v>
      </c>
      <c r="E8815" t="s">
        <v>12122</v>
      </c>
    </row>
    <row r="8816" spans="1:5">
      <c r="A8816" t="s">
        <v>9761</v>
      </c>
      <c r="B8816" t="s">
        <v>554</v>
      </c>
      <c r="C8816" t="s">
        <v>12055</v>
      </c>
      <c r="D8816">
        <v>1E-4</v>
      </c>
      <c r="E8816" t="s">
        <v>12122</v>
      </c>
    </row>
    <row r="8817" spans="1:5">
      <c r="A8817" t="s">
        <v>9761</v>
      </c>
      <c r="B8817" t="s">
        <v>554</v>
      </c>
      <c r="C8817" t="s">
        <v>12055</v>
      </c>
      <c r="D8817">
        <v>1E-4</v>
      </c>
      <c r="E8817" t="s">
        <v>12122</v>
      </c>
    </row>
    <row r="8818" spans="1:5">
      <c r="A8818" t="s">
        <v>9762</v>
      </c>
      <c r="B8818" t="s">
        <v>554</v>
      </c>
      <c r="C8818" t="s">
        <v>12055</v>
      </c>
      <c r="D8818">
        <v>1E-4</v>
      </c>
      <c r="E8818" t="s">
        <v>12122</v>
      </c>
    </row>
    <row r="8819" spans="1:5">
      <c r="A8819" t="s">
        <v>9762</v>
      </c>
      <c r="B8819" t="s">
        <v>554</v>
      </c>
      <c r="C8819" t="s">
        <v>12055</v>
      </c>
      <c r="D8819">
        <v>1E-4</v>
      </c>
      <c r="E8819" t="s">
        <v>12122</v>
      </c>
    </row>
    <row r="8820" spans="1:5">
      <c r="A8820" t="s">
        <v>9763</v>
      </c>
      <c r="B8820" t="s">
        <v>554</v>
      </c>
      <c r="C8820" t="s">
        <v>12055</v>
      </c>
      <c r="D8820">
        <v>1E-4</v>
      </c>
      <c r="E8820" t="s">
        <v>12122</v>
      </c>
    </row>
    <row r="8821" spans="1:5">
      <c r="A8821" t="s">
        <v>9764</v>
      </c>
      <c r="B8821" t="s">
        <v>554</v>
      </c>
      <c r="C8821" t="s">
        <v>12055</v>
      </c>
      <c r="D8821">
        <v>1E-4</v>
      </c>
      <c r="E8821" t="s">
        <v>12122</v>
      </c>
    </row>
    <row r="8822" spans="1:5">
      <c r="A8822" t="s">
        <v>9766</v>
      </c>
      <c r="B8822" t="s">
        <v>554</v>
      </c>
      <c r="C8822" t="s">
        <v>12055</v>
      </c>
      <c r="D8822">
        <v>2.9999999999999997E-4</v>
      </c>
      <c r="E8822" t="s">
        <v>12122</v>
      </c>
    </row>
    <row r="8823" spans="1:5">
      <c r="A8823" t="s">
        <v>9766</v>
      </c>
      <c r="B8823" t="s">
        <v>554</v>
      </c>
      <c r="C8823" t="s">
        <v>12055</v>
      </c>
      <c r="D8823">
        <v>2.0000000000000001E-4</v>
      </c>
      <c r="E8823" t="s">
        <v>12122</v>
      </c>
    </row>
    <row r="8824" spans="1:5">
      <c r="A8824" t="s">
        <v>9768</v>
      </c>
      <c r="B8824" t="s">
        <v>554</v>
      </c>
      <c r="C8824" t="s">
        <v>12055</v>
      </c>
      <c r="D8824">
        <v>1E-4</v>
      </c>
      <c r="E8824" t="s">
        <v>12122</v>
      </c>
    </row>
    <row r="8825" spans="1:5">
      <c r="A8825" t="s">
        <v>9770</v>
      </c>
      <c r="B8825" t="s">
        <v>554</v>
      </c>
      <c r="C8825" t="s">
        <v>12055</v>
      </c>
      <c r="D8825">
        <v>1E-4</v>
      </c>
      <c r="E8825" t="s">
        <v>12122</v>
      </c>
    </row>
    <row r="8826" spans="1:5">
      <c r="A8826" t="s">
        <v>9772</v>
      </c>
      <c r="B8826" t="s">
        <v>554</v>
      </c>
      <c r="C8826" t="s">
        <v>12055</v>
      </c>
      <c r="D8826">
        <v>1E-4</v>
      </c>
      <c r="E8826" t="s">
        <v>12122</v>
      </c>
    </row>
    <row r="8827" spans="1:5">
      <c r="A8827" t="s">
        <v>9773</v>
      </c>
      <c r="B8827" t="s">
        <v>554</v>
      </c>
      <c r="C8827" t="s">
        <v>12055</v>
      </c>
      <c r="D8827">
        <v>1E-4</v>
      </c>
      <c r="E8827" t="s">
        <v>12122</v>
      </c>
    </row>
    <row r="8828" spans="1:5">
      <c r="A8828" t="s">
        <v>9773</v>
      </c>
      <c r="B8828" t="s">
        <v>554</v>
      </c>
      <c r="C8828" t="s">
        <v>12055</v>
      </c>
      <c r="D8828">
        <v>2.9999999999999997E-4</v>
      </c>
      <c r="E8828" t="s">
        <v>12122</v>
      </c>
    </row>
    <row r="8829" spans="1:5">
      <c r="A8829" t="s">
        <v>9774</v>
      </c>
      <c r="B8829" t="s">
        <v>554</v>
      </c>
      <c r="C8829" t="s">
        <v>12055</v>
      </c>
      <c r="D8829">
        <v>1E-4</v>
      </c>
      <c r="E8829" t="s">
        <v>12122</v>
      </c>
    </row>
    <row r="8830" spans="1:5">
      <c r="A8830" t="s">
        <v>9776</v>
      </c>
      <c r="B8830" t="s">
        <v>554</v>
      </c>
      <c r="C8830" t="s">
        <v>12055</v>
      </c>
      <c r="D8830">
        <v>1E-4</v>
      </c>
      <c r="E8830" t="s">
        <v>12122</v>
      </c>
    </row>
    <row r="8831" spans="1:5">
      <c r="A8831" t="s">
        <v>9777</v>
      </c>
      <c r="B8831" t="s">
        <v>554</v>
      </c>
      <c r="C8831" t="s">
        <v>12055</v>
      </c>
      <c r="D8831">
        <v>1E-4</v>
      </c>
      <c r="E8831" t="s">
        <v>12122</v>
      </c>
    </row>
    <row r="8832" spans="1:5">
      <c r="A8832" t="s">
        <v>9778</v>
      </c>
      <c r="B8832" t="s">
        <v>554</v>
      </c>
      <c r="C8832" t="s">
        <v>12055</v>
      </c>
      <c r="D8832">
        <v>1E-4</v>
      </c>
      <c r="E8832" t="s">
        <v>12122</v>
      </c>
    </row>
    <row r="8833" spans="1:5">
      <c r="A8833" t="s">
        <v>9778</v>
      </c>
      <c r="B8833" t="s">
        <v>554</v>
      </c>
      <c r="C8833" t="s">
        <v>12055</v>
      </c>
      <c r="D8833">
        <v>1E-4</v>
      </c>
      <c r="E8833" t="s">
        <v>12122</v>
      </c>
    </row>
    <row r="8834" spans="1:5">
      <c r="A8834" t="s">
        <v>9778</v>
      </c>
      <c r="B8834" t="s">
        <v>554</v>
      </c>
      <c r="C8834" t="s">
        <v>12055</v>
      </c>
      <c r="D8834">
        <v>2.9999999999999997E-4</v>
      </c>
      <c r="E8834" t="s">
        <v>12122</v>
      </c>
    </row>
    <row r="8835" spans="1:5">
      <c r="A8835" t="s">
        <v>9780</v>
      </c>
      <c r="B8835" t="s">
        <v>554</v>
      </c>
      <c r="C8835" t="s">
        <v>12055</v>
      </c>
      <c r="D8835">
        <v>1E-4</v>
      </c>
      <c r="E8835" t="s">
        <v>12122</v>
      </c>
    </row>
    <row r="8836" spans="1:5">
      <c r="A8836" t="s">
        <v>9781</v>
      </c>
      <c r="B8836" t="s">
        <v>554</v>
      </c>
      <c r="C8836" t="s">
        <v>12055</v>
      </c>
      <c r="D8836">
        <v>2.0000000000000001E-4</v>
      </c>
      <c r="E8836" t="s">
        <v>12122</v>
      </c>
    </row>
    <row r="8837" spans="1:5">
      <c r="A8837" t="s">
        <v>9781</v>
      </c>
      <c r="B8837" t="s">
        <v>554</v>
      </c>
      <c r="C8837" t="s">
        <v>12055</v>
      </c>
      <c r="D8837">
        <v>1E-4</v>
      </c>
      <c r="E8837" t="s">
        <v>12122</v>
      </c>
    </row>
    <row r="8838" spans="1:5">
      <c r="A8838" t="s">
        <v>9782</v>
      </c>
      <c r="B8838" t="s">
        <v>554</v>
      </c>
      <c r="C8838" t="s">
        <v>12055</v>
      </c>
      <c r="D8838">
        <v>2.0000000000000001E-4</v>
      </c>
      <c r="E8838" t="s">
        <v>12122</v>
      </c>
    </row>
    <row r="8839" spans="1:5">
      <c r="A8839" t="s">
        <v>9783</v>
      </c>
      <c r="B8839" t="s">
        <v>554</v>
      </c>
      <c r="C8839" t="s">
        <v>12055</v>
      </c>
      <c r="D8839">
        <v>2.0000000000000001E-4</v>
      </c>
      <c r="E8839" t="s">
        <v>12122</v>
      </c>
    </row>
    <row r="8840" spans="1:5">
      <c r="A8840" t="s">
        <v>9785</v>
      </c>
      <c r="B8840" t="s">
        <v>554</v>
      </c>
      <c r="C8840" t="s">
        <v>12055</v>
      </c>
      <c r="D8840">
        <v>1E-4</v>
      </c>
      <c r="E8840" t="s">
        <v>12122</v>
      </c>
    </row>
    <row r="8841" spans="1:5">
      <c r="A8841" t="s">
        <v>9785</v>
      </c>
      <c r="B8841" t="s">
        <v>554</v>
      </c>
      <c r="C8841" t="s">
        <v>12055</v>
      </c>
      <c r="D8841">
        <v>1E-4</v>
      </c>
      <c r="E8841" t="s">
        <v>12122</v>
      </c>
    </row>
    <row r="8842" spans="1:5">
      <c r="A8842" t="s">
        <v>9786</v>
      </c>
      <c r="B8842" t="s">
        <v>554</v>
      </c>
      <c r="C8842" t="s">
        <v>12055</v>
      </c>
      <c r="D8842">
        <v>2.9999999999999997E-4</v>
      </c>
      <c r="E8842" t="s">
        <v>12122</v>
      </c>
    </row>
    <row r="8843" spans="1:5">
      <c r="A8843" t="s">
        <v>9788</v>
      </c>
      <c r="B8843" t="s">
        <v>554</v>
      </c>
      <c r="C8843" t="s">
        <v>12055</v>
      </c>
      <c r="D8843">
        <v>1E-4</v>
      </c>
      <c r="E8843" t="s">
        <v>12122</v>
      </c>
    </row>
    <row r="8844" spans="1:5">
      <c r="A8844" t="s">
        <v>9789</v>
      </c>
      <c r="B8844" t="s">
        <v>554</v>
      </c>
      <c r="C8844" t="s">
        <v>12055</v>
      </c>
      <c r="D8844">
        <v>1E-4</v>
      </c>
      <c r="E8844" t="s">
        <v>12122</v>
      </c>
    </row>
    <row r="8845" spans="1:5">
      <c r="A8845" t="s">
        <v>9789</v>
      </c>
      <c r="B8845" t="s">
        <v>554</v>
      </c>
      <c r="C8845" t="s">
        <v>12055</v>
      </c>
      <c r="D8845">
        <v>1E-4</v>
      </c>
      <c r="E8845" t="s">
        <v>12122</v>
      </c>
    </row>
    <row r="8846" spans="1:5">
      <c r="A8846" t="s">
        <v>9790</v>
      </c>
      <c r="B8846" t="s">
        <v>554</v>
      </c>
      <c r="C8846" t="s">
        <v>12055</v>
      </c>
      <c r="D8846">
        <v>1E-4</v>
      </c>
      <c r="E8846" t="s">
        <v>12122</v>
      </c>
    </row>
    <row r="8847" spans="1:5">
      <c r="A8847" t="s">
        <v>9791</v>
      </c>
      <c r="B8847" t="s">
        <v>554</v>
      </c>
      <c r="C8847" t="s">
        <v>12055</v>
      </c>
      <c r="D8847">
        <v>2.0000000000000001E-4</v>
      </c>
      <c r="E8847" t="s">
        <v>12122</v>
      </c>
    </row>
    <row r="8848" spans="1:5">
      <c r="A8848" t="s">
        <v>9793</v>
      </c>
      <c r="B8848" t="s">
        <v>554</v>
      </c>
      <c r="C8848" t="s">
        <v>12055</v>
      </c>
      <c r="D8848">
        <v>2.0000000000000001E-4</v>
      </c>
      <c r="E8848" t="s">
        <v>12122</v>
      </c>
    </row>
    <row r="8849" spans="1:5">
      <c r="A8849" t="s">
        <v>9794</v>
      </c>
      <c r="B8849" t="s">
        <v>554</v>
      </c>
      <c r="C8849" t="s">
        <v>12055</v>
      </c>
      <c r="D8849">
        <v>1E-4</v>
      </c>
      <c r="E8849" t="s">
        <v>12122</v>
      </c>
    </row>
    <row r="8850" spans="1:5">
      <c r="A8850" t="s">
        <v>9796</v>
      </c>
      <c r="B8850" t="s">
        <v>554</v>
      </c>
      <c r="C8850" t="s">
        <v>12055</v>
      </c>
      <c r="D8850">
        <v>1E-4</v>
      </c>
      <c r="E8850" t="s">
        <v>12122</v>
      </c>
    </row>
    <row r="8851" spans="1:5">
      <c r="A8851" t="s">
        <v>9796</v>
      </c>
      <c r="B8851" t="s">
        <v>554</v>
      </c>
      <c r="C8851" t="s">
        <v>12055</v>
      </c>
      <c r="D8851">
        <v>1E-4</v>
      </c>
      <c r="E8851" t="s">
        <v>12122</v>
      </c>
    </row>
    <row r="8852" spans="1:5">
      <c r="A8852" t="s">
        <v>9797</v>
      </c>
      <c r="B8852" t="s">
        <v>554</v>
      </c>
      <c r="C8852" t="s">
        <v>12055</v>
      </c>
      <c r="D8852">
        <v>2.9999999999999997E-4</v>
      </c>
      <c r="E8852" t="s">
        <v>12122</v>
      </c>
    </row>
    <row r="8853" spans="1:5">
      <c r="A8853" t="s">
        <v>9799</v>
      </c>
      <c r="B8853" t="s">
        <v>554</v>
      </c>
      <c r="C8853" t="s">
        <v>12055</v>
      </c>
      <c r="D8853">
        <v>1E-4</v>
      </c>
      <c r="E8853" t="s">
        <v>12122</v>
      </c>
    </row>
    <row r="8854" spans="1:5">
      <c r="A8854" t="s">
        <v>9800</v>
      </c>
      <c r="B8854" t="s">
        <v>554</v>
      </c>
      <c r="C8854" t="s">
        <v>12055</v>
      </c>
      <c r="D8854">
        <v>1E-4</v>
      </c>
      <c r="E8854" t="s">
        <v>12122</v>
      </c>
    </row>
    <row r="8855" spans="1:5">
      <c r="A8855" t="s">
        <v>9801</v>
      </c>
      <c r="B8855" t="s">
        <v>554</v>
      </c>
      <c r="C8855" t="s">
        <v>12055</v>
      </c>
      <c r="D8855">
        <v>2.9999999999999997E-4</v>
      </c>
      <c r="E8855" t="s">
        <v>12122</v>
      </c>
    </row>
    <row r="8856" spans="1:5">
      <c r="A8856" t="s">
        <v>9802</v>
      </c>
      <c r="B8856" t="s">
        <v>554</v>
      </c>
      <c r="C8856" t="s">
        <v>12055</v>
      </c>
      <c r="D8856">
        <v>1E-4</v>
      </c>
      <c r="E8856" t="s">
        <v>12122</v>
      </c>
    </row>
    <row r="8857" spans="1:5">
      <c r="A8857" t="s">
        <v>9803</v>
      </c>
      <c r="B8857" t="s">
        <v>554</v>
      </c>
      <c r="C8857" t="s">
        <v>12055</v>
      </c>
      <c r="D8857">
        <v>1E-4</v>
      </c>
      <c r="E8857" t="s">
        <v>12122</v>
      </c>
    </row>
    <row r="8858" spans="1:5">
      <c r="A8858" t="s">
        <v>9805</v>
      </c>
      <c r="B8858" t="s">
        <v>554</v>
      </c>
      <c r="C8858" t="s">
        <v>12055</v>
      </c>
      <c r="D8858">
        <v>1E-4</v>
      </c>
      <c r="E8858" t="s">
        <v>12122</v>
      </c>
    </row>
    <row r="8859" spans="1:5">
      <c r="A8859" t="s">
        <v>9806</v>
      </c>
      <c r="B8859" t="s">
        <v>554</v>
      </c>
      <c r="C8859" t="s">
        <v>12055</v>
      </c>
      <c r="D8859">
        <v>2.0000000000000001E-4</v>
      </c>
      <c r="E8859" t="s">
        <v>12122</v>
      </c>
    </row>
    <row r="8860" spans="1:5">
      <c r="A8860" t="s">
        <v>9807</v>
      </c>
      <c r="B8860" t="s">
        <v>554</v>
      </c>
      <c r="C8860" t="s">
        <v>12055</v>
      </c>
      <c r="D8860">
        <v>1E-4</v>
      </c>
      <c r="E8860" t="s">
        <v>12122</v>
      </c>
    </row>
    <row r="8861" spans="1:5">
      <c r="A8861" t="s">
        <v>9808</v>
      </c>
      <c r="B8861" t="s">
        <v>554</v>
      </c>
      <c r="C8861" t="s">
        <v>12055</v>
      </c>
      <c r="D8861">
        <v>2.9999999999999997E-4</v>
      </c>
      <c r="E8861" t="s">
        <v>12122</v>
      </c>
    </row>
    <row r="8862" spans="1:5">
      <c r="A8862" t="s">
        <v>9808</v>
      </c>
      <c r="B8862" t="s">
        <v>554</v>
      </c>
      <c r="C8862" t="s">
        <v>12055</v>
      </c>
      <c r="D8862">
        <v>2.9999999999999997E-4</v>
      </c>
      <c r="E8862" t="s">
        <v>12122</v>
      </c>
    </row>
    <row r="8863" spans="1:5">
      <c r="A8863" t="s">
        <v>9809</v>
      </c>
      <c r="B8863" t="s">
        <v>554</v>
      </c>
      <c r="C8863" t="s">
        <v>12055</v>
      </c>
      <c r="D8863">
        <v>2.9999999999999997E-4</v>
      </c>
      <c r="E8863" t="s">
        <v>12122</v>
      </c>
    </row>
    <row r="8864" spans="1:5">
      <c r="A8864" t="s">
        <v>9810</v>
      </c>
      <c r="B8864" t="s">
        <v>554</v>
      </c>
      <c r="C8864" t="s">
        <v>12055</v>
      </c>
      <c r="D8864">
        <v>2.9999999999999997E-4</v>
      </c>
      <c r="E8864" t="s">
        <v>12122</v>
      </c>
    </row>
    <row r="8865" spans="1:5">
      <c r="A8865" t="s">
        <v>9812</v>
      </c>
      <c r="B8865" t="s">
        <v>554</v>
      </c>
      <c r="C8865" t="s">
        <v>12055</v>
      </c>
      <c r="D8865">
        <v>2.9999999999999997E-4</v>
      </c>
      <c r="E8865" t="s">
        <v>12122</v>
      </c>
    </row>
    <row r="8866" spans="1:5">
      <c r="A8866" t="s">
        <v>9814</v>
      </c>
      <c r="B8866" t="s">
        <v>554</v>
      </c>
      <c r="C8866" t="s">
        <v>12055</v>
      </c>
      <c r="D8866">
        <v>2.9999999999999997E-4</v>
      </c>
      <c r="E8866" t="s">
        <v>12122</v>
      </c>
    </row>
    <row r="8867" spans="1:5">
      <c r="A8867" t="s">
        <v>9815</v>
      </c>
      <c r="B8867" t="s">
        <v>554</v>
      </c>
      <c r="C8867" t="s">
        <v>12055</v>
      </c>
      <c r="D8867">
        <v>1E-4</v>
      </c>
      <c r="E8867" t="s">
        <v>12122</v>
      </c>
    </row>
    <row r="8868" spans="1:5">
      <c r="A8868" t="s">
        <v>9817</v>
      </c>
      <c r="B8868" t="s">
        <v>554</v>
      </c>
      <c r="C8868" t="s">
        <v>12055</v>
      </c>
      <c r="D8868">
        <v>1E-4</v>
      </c>
      <c r="E8868" t="s">
        <v>12122</v>
      </c>
    </row>
    <row r="8869" spans="1:5">
      <c r="A8869" t="s">
        <v>9817</v>
      </c>
      <c r="B8869" t="s">
        <v>554</v>
      </c>
      <c r="C8869" t="s">
        <v>12055</v>
      </c>
      <c r="D8869">
        <v>1E-4</v>
      </c>
      <c r="E8869" t="s">
        <v>12122</v>
      </c>
    </row>
    <row r="8870" spans="1:5">
      <c r="A8870" t="s">
        <v>9818</v>
      </c>
      <c r="B8870" t="s">
        <v>554</v>
      </c>
      <c r="C8870" t="s">
        <v>12055</v>
      </c>
      <c r="D8870">
        <v>2.9999999999999997E-4</v>
      </c>
      <c r="E8870" t="s">
        <v>12122</v>
      </c>
    </row>
    <row r="8871" spans="1:5">
      <c r="A8871" t="s">
        <v>9820</v>
      </c>
      <c r="B8871" t="s">
        <v>554</v>
      </c>
      <c r="C8871" t="s">
        <v>12055</v>
      </c>
      <c r="D8871">
        <v>1E-4</v>
      </c>
      <c r="E8871" t="s">
        <v>12122</v>
      </c>
    </row>
    <row r="8872" spans="1:5">
      <c r="A8872" t="s">
        <v>9821</v>
      </c>
      <c r="B8872" t="s">
        <v>554</v>
      </c>
      <c r="C8872" t="s">
        <v>12055</v>
      </c>
      <c r="D8872">
        <v>1E-4</v>
      </c>
      <c r="E8872" t="s">
        <v>12122</v>
      </c>
    </row>
    <row r="8873" spans="1:5">
      <c r="A8873" t="s">
        <v>9823</v>
      </c>
      <c r="B8873" t="s">
        <v>554</v>
      </c>
      <c r="C8873" t="s">
        <v>12055</v>
      </c>
      <c r="D8873">
        <v>2.9999999999999997E-4</v>
      </c>
      <c r="E8873" t="s">
        <v>12122</v>
      </c>
    </row>
    <row r="8874" spans="1:5">
      <c r="A8874" t="s">
        <v>9824</v>
      </c>
      <c r="B8874" t="s">
        <v>554</v>
      </c>
      <c r="C8874" t="s">
        <v>12055</v>
      </c>
      <c r="D8874">
        <v>2.0000000000000001E-4</v>
      </c>
      <c r="E8874" t="s">
        <v>12122</v>
      </c>
    </row>
    <row r="8875" spans="1:5">
      <c r="A8875" t="s">
        <v>9825</v>
      </c>
      <c r="B8875" t="s">
        <v>554</v>
      </c>
      <c r="C8875" t="s">
        <v>12055</v>
      </c>
      <c r="D8875">
        <v>1E-4</v>
      </c>
      <c r="E8875" t="s">
        <v>12122</v>
      </c>
    </row>
    <row r="8876" spans="1:5">
      <c r="A8876" t="s">
        <v>9826</v>
      </c>
      <c r="B8876" t="s">
        <v>554</v>
      </c>
      <c r="C8876" t="s">
        <v>12055</v>
      </c>
      <c r="D8876">
        <v>2.0000000000000001E-4</v>
      </c>
      <c r="E8876" t="s">
        <v>12122</v>
      </c>
    </row>
    <row r="8877" spans="1:5">
      <c r="A8877" t="s">
        <v>9827</v>
      </c>
      <c r="B8877" t="s">
        <v>554</v>
      </c>
      <c r="C8877" t="s">
        <v>12055</v>
      </c>
      <c r="D8877">
        <v>2.9999999999999997E-4</v>
      </c>
      <c r="E8877" t="s">
        <v>12122</v>
      </c>
    </row>
    <row r="8878" spans="1:5">
      <c r="A8878" t="s">
        <v>9828</v>
      </c>
      <c r="B8878" t="s">
        <v>554</v>
      </c>
      <c r="C8878" t="s">
        <v>12055</v>
      </c>
      <c r="D8878">
        <v>1E-4</v>
      </c>
      <c r="E8878" t="s">
        <v>12122</v>
      </c>
    </row>
    <row r="8879" spans="1:5">
      <c r="A8879" t="s">
        <v>9829</v>
      </c>
      <c r="B8879" t="s">
        <v>554</v>
      </c>
      <c r="C8879" t="s">
        <v>12055</v>
      </c>
      <c r="D8879">
        <v>1E-4</v>
      </c>
      <c r="E8879" t="s">
        <v>12122</v>
      </c>
    </row>
    <row r="8880" spans="1:5">
      <c r="A8880" t="s">
        <v>9830</v>
      </c>
      <c r="B8880" t="s">
        <v>554</v>
      </c>
      <c r="C8880" t="s">
        <v>12055</v>
      </c>
      <c r="D8880">
        <v>2.9999999999999997E-4</v>
      </c>
      <c r="E8880" t="s">
        <v>12122</v>
      </c>
    </row>
    <row r="8881" spans="1:5">
      <c r="A8881" t="s">
        <v>9830</v>
      </c>
      <c r="B8881" t="s">
        <v>554</v>
      </c>
      <c r="C8881" t="s">
        <v>12055</v>
      </c>
      <c r="D8881">
        <v>1E-4</v>
      </c>
      <c r="E8881" t="s">
        <v>12122</v>
      </c>
    </row>
    <row r="8882" spans="1:5">
      <c r="A8882" t="s">
        <v>9831</v>
      </c>
      <c r="B8882" t="s">
        <v>554</v>
      </c>
      <c r="C8882" t="s">
        <v>12055</v>
      </c>
      <c r="D8882">
        <v>1E-4</v>
      </c>
      <c r="E8882" t="s">
        <v>12122</v>
      </c>
    </row>
    <row r="8883" spans="1:5">
      <c r="A8883" t="s">
        <v>9832</v>
      </c>
      <c r="B8883" t="s">
        <v>554</v>
      </c>
      <c r="C8883" t="s">
        <v>12055</v>
      </c>
      <c r="D8883">
        <v>4.0000000000000002E-4</v>
      </c>
      <c r="E8883" t="s">
        <v>12122</v>
      </c>
    </row>
    <row r="8884" spans="1:5">
      <c r="A8884" t="s">
        <v>9833</v>
      </c>
      <c r="B8884" t="s">
        <v>554</v>
      </c>
      <c r="C8884" t="s">
        <v>12055</v>
      </c>
      <c r="D8884">
        <v>2.9999999999999997E-4</v>
      </c>
      <c r="E8884" t="s">
        <v>12122</v>
      </c>
    </row>
    <row r="8885" spans="1:5">
      <c r="A8885" t="s">
        <v>9834</v>
      </c>
      <c r="B8885" t="s">
        <v>554</v>
      </c>
      <c r="C8885" t="s">
        <v>12055</v>
      </c>
      <c r="D8885">
        <v>1E-4</v>
      </c>
      <c r="E8885" t="s">
        <v>12122</v>
      </c>
    </row>
    <row r="8886" spans="1:5">
      <c r="A8886" t="s">
        <v>9835</v>
      </c>
      <c r="B8886" t="s">
        <v>554</v>
      </c>
      <c r="C8886" t="s">
        <v>12055</v>
      </c>
      <c r="D8886">
        <v>1E-4</v>
      </c>
      <c r="E8886" t="s">
        <v>12122</v>
      </c>
    </row>
    <row r="8887" spans="1:5">
      <c r="A8887" t="s">
        <v>9837</v>
      </c>
      <c r="B8887" t="s">
        <v>554</v>
      </c>
      <c r="C8887" t="s">
        <v>12055</v>
      </c>
      <c r="D8887">
        <v>2.0000000000000001E-4</v>
      </c>
      <c r="E8887" t="s">
        <v>12122</v>
      </c>
    </row>
    <row r="8888" spans="1:5">
      <c r="A8888" t="s">
        <v>9838</v>
      </c>
      <c r="B8888" t="s">
        <v>554</v>
      </c>
      <c r="C8888" t="s">
        <v>12055</v>
      </c>
      <c r="D8888">
        <v>2.0000000000000001E-4</v>
      </c>
      <c r="E8888" t="s">
        <v>12122</v>
      </c>
    </row>
    <row r="8889" spans="1:5">
      <c r="A8889" t="s">
        <v>9839</v>
      </c>
      <c r="B8889" t="s">
        <v>554</v>
      </c>
      <c r="C8889" t="s">
        <v>12055</v>
      </c>
      <c r="D8889">
        <v>1E-4</v>
      </c>
      <c r="E8889" t="s">
        <v>12122</v>
      </c>
    </row>
    <row r="8890" spans="1:5">
      <c r="A8890" t="s">
        <v>9841</v>
      </c>
      <c r="B8890" t="s">
        <v>554</v>
      </c>
      <c r="C8890" t="s">
        <v>12055</v>
      </c>
      <c r="D8890">
        <v>1E-4</v>
      </c>
      <c r="E8890" t="s">
        <v>12122</v>
      </c>
    </row>
    <row r="8891" spans="1:5">
      <c r="A8891" t="s">
        <v>9842</v>
      </c>
      <c r="B8891" t="s">
        <v>554</v>
      </c>
      <c r="C8891" t="s">
        <v>12055</v>
      </c>
      <c r="D8891">
        <v>1E-4</v>
      </c>
      <c r="E8891" t="s">
        <v>12122</v>
      </c>
    </row>
    <row r="8892" spans="1:5">
      <c r="A8892" t="s">
        <v>9842</v>
      </c>
      <c r="B8892" t="s">
        <v>554</v>
      </c>
      <c r="C8892" t="s">
        <v>12055</v>
      </c>
      <c r="D8892">
        <v>4.0000000000000002E-4</v>
      </c>
      <c r="E8892" t="s">
        <v>12122</v>
      </c>
    </row>
    <row r="8893" spans="1:5">
      <c r="A8893" t="s">
        <v>9843</v>
      </c>
      <c r="B8893" t="s">
        <v>554</v>
      </c>
      <c r="C8893" t="s">
        <v>12055</v>
      </c>
      <c r="D8893">
        <v>1E-4</v>
      </c>
      <c r="E8893" t="s">
        <v>12122</v>
      </c>
    </row>
    <row r="8894" spans="1:5">
      <c r="A8894" t="s">
        <v>9844</v>
      </c>
      <c r="B8894" t="s">
        <v>554</v>
      </c>
      <c r="C8894" t="s">
        <v>12055</v>
      </c>
      <c r="D8894">
        <v>1E-4</v>
      </c>
      <c r="E8894" t="s">
        <v>12122</v>
      </c>
    </row>
    <row r="8895" spans="1:5">
      <c r="A8895" t="s">
        <v>9844</v>
      </c>
      <c r="B8895" t="s">
        <v>554</v>
      </c>
      <c r="C8895" t="s">
        <v>12055</v>
      </c>
      <c r="D8895">
        <v>1E-4</v>
      </c>
      <c r="E8895" t="s">
        <v>12122</v>
      </c>
    </row>
    <row r="8896" spans="1:5">
      <c r="A8896" t="s">
        <v>9845</v>
      </c>
      <c r="B8896" t="s">
        <v>554</v>
      </c>
      <c r="C8896" t="s">
        <v>12055</v>
      </c>
      <c r="D8896">
        <v>1E-4</v>
      </c>
      <c r="E8896" t="s">
        <v>12122</v>
      </c>
    </row>
    <row r="8897" spans="1:5">
      <c r="A8897" t="s">
        <v>9846</v>
      </c>
      <c r="B8897" t="s">
        <v>554</v>
      </c>
      <c r="C8897" t="s">
        <v>12055</v>
      </c>
      <c r="D8897">
        <v>1E-4</v>
      </c>
      <c r="E8897" t="s">
        <v>12122</v>
      </c>
    </row>
    <row r="8898" spans="1:5">
      <c r="A8898" t="s">
        <v>9847</v>
      </c>
      <c r="B8898" t="s">
        <v>554</v>
      </c>
      <c r="C8898" t="s">
        <v>12055</v>
      </c>
      <c r="D8898">
        <v>1E-4</v>
      </c>
      <c r="E8898" t="s">
        <v>12122</v>
      </c>
    </row>
    <row r="8899" spans="1:5">
      <c r="A8899" t="s">
        <v>9848</v>
      </c>
      <c r="B8899" t="s">
        <v>554</v>
      </c>
      <c r="C8899" t="s">
        <v>12055</v>
      </c>
      <c r="D8899">
        <v>2.0000000000000001E-4</v>
      </c>
      <c r="E8899" t="s">
        <v>12122</v>
      </c>
    </row>
    <row r="8900" spans="1:5">
      <c r="A8900" t="s">
        <v>9849</v>
      </c>
      <c r="B8900" t="s">
        <v>554</v>
      </c>
      <c r="C8900" t="s">
        <v>12055</v>
      </c>
      <c r="D8900">
        <v>1E-4</v>
      </c>
      <c r="E8900" t="s">
        <v>12122</v>
      </c>
    </row>
    <row r="8901" spans="1:5">
      <c r="A8901" t="s">
        <v>9850</v>
      </c>
      <c r="B8901" t="s">
        <v>554</v>
      </c>
      <c r="C8901" t="s">
        <v>12055</v>
      </c>
      <c r="D8901">
        <v>1E-4</v>
      </c>
      <c r="E8901" t="s">
        <v>12122</v>
      </c>
    </row>
    <row r="8902" spans="1:5">
      <c r="A8902" t="s">
        <v>9851</v>
      </c>
      <c r="B8902" t="s">
        <v>554</v>
      </c>
      <c r="C8902" t="s">
        <v>12055</v>
      </c>
      <c r="D8902">
        <v>2.0000000000000001E-4</v>
      </c>
      <c r="E8902" t="s">
        <v>12122</v>
      </c>
    </row>
    <row r="8903" spans="1:5">
      <c r="A8903" t="s">
        <v>9852</v>
      </c>
      <c r="B8903" t="s">
        <v>554</v>
      </c>
      <c r="C8903" t="s">
        <v>12055</v>
      </c>
      <c r="D8903">
        <v>1E-4</v>
      </c>
      <c r="E8903" t="s">
        <v>12122</v>
      </c>
    </row>
    <row r="8904" spans="1:5">
      <c r="A8904" t="s">
        <v>9853</v>
      </c>
      <c r="B8904" t="s">
        <v>554</v>
      </c>
      <c r="C8904" t="s">
        <v>12055</v>
      </c>
      <c r="D8904">
        <v>1E-4</v>
      </c>
      <c r="E8904" t="s">
        <v>12122</v>
      </c>
    </row>
    <row r="8905" spans="1:5">
      <c r="A8905" t="s">
        <v>9854</v>
      </c>
      <c r="B8905" t="s">
        <v>554</v>
      </c>
      <c r="C8905" t="s">
        <v>12055</v>
      </c>
      <c r="D8905">
        <v>2.0000000000000001E-4</v>
      </c>
      <c r="E8905" t="s">
        <v>12122</v>
      </c>
    </row>
    <row r="8906" spans="1:5">
      <c r="A8906" t="s">
        <v>9855</v>
      </c>
      <c r="B8906" t="s">
        <v>554</v>
      </c>
      <c r="C8906" t="s">
        <v>12055</v>
      </c>
      <c r="D8906">
        <v>1E-4</v>
      </c>
      <c r="E8906" t="s">
        <v>12122</v>
      </c>
    </row>
    <row r="8907" spans="1:5">
      <c r="A8907" t="s">
        <v>9857</v>
      </c>
      <c r="B8907" t="s">
        <v>554</v>
      </c>
      <c r="C8907" t="s">
        <v>12055</v>
      </c>
      <c r="D8907">
        <v>1E-4</v>
      </c>
      <c r="E8907" t="s">
        <v>12122</v>
      </c>
    </row>
    <row r="8908" spans="1:5">
      <c r="A8908" t="s">
        <v>9858</v>
      </c>
      <c r="B8908" t="s">
        <v>554</v>
      </c>
      <c r="C8908" t="s">
        <v>12055</v>
      </c>
      <c r="D8908">
        <v>2.9999999999999997E-4</v>
      </c>
      <c r="E8908" t="s">
        <v>12122</v>
      </c>
    </row>
    <row r="8909" spans="1:5">
      <c r="A8909" t="s">
        <v>9859</v>
      </c>
      <c r="B8909" t="s">
        <v>554</v>
      </c>
      <c r="C8909" t="s">
        <v>12055</v>
      </c>
      <c r="D8909">
        <v>2.0000000000000001E-4</v>
      </c>
      <c r="E8909" t="s">
        <v>12122</v>
      </c>
    </row>
    <row r="8910" spans="1:5">
      <c r="A8910" t="s">
        <v>9860</v>
      </c>
      <c r="B8910" t="s">
        <v>554</v>
      </c>
      <c r="C8910" t="s">
        <v>12055</v>
      </c>
      <c r="D8910">
        <v>1E-4</v>
      </c>
      <c r="E8910" t="s">
        <v>12122</v>
      </c>
    </row>
    <row r="8911" spans="1:5">
      <c r="A8911" t="s">
        <v>9862</v>
      </c>
      <c r="B8911" t="s">
        <v>554</v>
      </c>
      <c r="C8911" t="s">
        <v>12055</v>
      </c>
      <c r="D8911">
        <v>2.9999999999999997E-4</v>
      </c>
      <c r="E8911" t="s">
        <v>12122</v>
      </c>
    </row>
    <row r="8912" spans="1:5">
      <c r="A8912" t="s">
        <v>9863</v>
      </c>
      <c r="B8912" t="s">
        <v>554</v>
      </c>
      <c r="C8912" t="s">
        <v>12055</v>
      </c>
      <c r="D8912">
        <v>1E-4</v>
      </c>
      <c r="E8912" t="s">
        <v>12122</v>
      </c>
    </row>
    <row r="8913" spans="1:5">
      <c r="A8913" t="s">
        <v>9864</v>
      </c>
      <c r="B8913" t="s">
        <v>554</v>
      </c>
      <c r="C8913" t="s">
        <v>12055</v>
      </c>
      <c r="D8913">
        <v>1E-4</v>
      </c>
      <c r="E8913" t="s">
        <v>12122</v>
      </c>
    </row>
    <row r="8914" spans="1:5">
      <c r="A8914" t="s">
        <v>9865</v>
      </c>
      <c r="B8914" t="s">
        <v>554</v>
      </c>
      <c r="C8914" t="s">
        <v>12055</v>
      </c>
      <c r="D8914">
        <v>2.0000000000000001E-4</v>
      </c>
      <c r="E8914" t="s">
        <v>12122</v>
      </c>
    </row>
    <row r="8915" spans="1:5">
      <c r="A8915" t="s">
        <v>9866</v>
      </c>
      <c r="B8915" t="s">
        <v>554</v>
      </c>
      <c r="C8915" t="s">
        <v>12055</v>
      </c>
      <c r="D8915">
        <v>1E-4</v>
      </c>
      <c r="E8915" t="s">
        <v>12122</v>
      </c>
    </row>
    <row r="8916" spans="1:5">
      <c r="A8916" t="s">
        <v>9866</v>
      </c>
      <c r="B8916" t="s">
        <v>554</v>
      </c>
      <c r="C8916" t="s">
        <v>12055</v>
      </c>
      <c r="D8916">
        <v>2.9999999999999997E-4</v>
      </c>
      <c r="E8916" t="s">
        <v>12122</v>
      </c>
    </row>
    <row r="8917" spans="1:5">
      <c r="A8917" t="s">
        <v>9866</v>
      </c>
      <c r="B8917" t="s">
        <v>554</v>
      </c>
      <c r="C8917" t="s">
        <v>12055</v>
      </c>
      <c r="D8917">
        <v>1E-4</v>
      </c>
      <c r="E8917" t="s">
        <v>12122</v>
      </c>
    </row>
    <row r="8918" spans="1:5">
      <c r="A8918" t="s">
        <v>9867</v>
      </c>
      <c r="B8918" t="s">
        <v>554</v>
      </c>
      <c r="C8918" t="s">
        <v>12055</v>
      </c>
      <c r="D8918">
        <v>1E-4</v>
      </c>
      <c r="E8918" t="s">
        <v>12122</v>
      </c>
    </row>
    <row r="8919" spans="1:5">
      <c r="A8919" t="s">
        <v>9869</v>
      </c>
      <c r="B8919" t="s">
        <v>554</v>
      </c>
      <c r="C8919" t="s">
        <v>12055</v>
      </c>
      <c r="D8919">
        <v>1E-4</v>
      </c>
      <c r="E8919" t="s">
        <v>12122</v>
      </c>
    </row>
    <row r="8920" spans="1:5">
      <c r="A8920" t="s">
        <v>9869</v>
      </c>
      <c r="B8920" t="s">
        <v>554</v>
      </c>
      <c r="C8920" t="s">
        <v>12055</v>
      </c>
      <c r="D8920">
        <v>1E-4</v>
      </c>
      <c r="E8920" t="s">
        <v>12122</v>
      </c>
    </row>
    <row r="8921" spans="1:5">
      <c r="A8921" t="s">
        <v>9870</v>
      </c>
      <c r="B8921" t="s">
        <v>554</v>
      </c>
      <c r="C8921" t="s">
        <v>12055</v>
      </c>
      <c r="D8921">
        <v>1E-4</v>
      </c>
      <c r="E8921" t="s">
        <v>12122</v>
      </c>
    </row>
    <row r="8922" spans="1:5">
      <c r="A8922" t="s">
        <v>9871</v>
      </c>
      <c r="B8922" t="s">
        <v>554</v>
      </c>
      <c r="C8922" t="s">
        <v>12055</v>
      </c>
      <c r="D8922">
        <v>1E-4</v>
      </c>
      <c r="E8922" t="s">
        <v>12122</v>
      </c>
    </row>
    <row r="8923" spans="1:5">
      <c r="A8923" t="s">
        <v>9872</v>
      </c>
      <c r="B8923" t="s">
        <v>554</v>
      </c>
      <c r="C8923" t="s">
        <v>12055</v>
      </c>
      <c r="D8923">
        <v>2.0000000000000001E-4</v>
      </c>
      <c r="E8923" t="s">
        <v>12122</v>
      </c>
    </row>
    <row r="8924" spans="1:5">
      <c r="A8924" t="s">
        <v>9873</v>
      </c>
      <c r="B8924" t="s">
        <v>554</v>
      </c>
      <c r="C8924" t="s">
        <v>12055</v>
      </c>
      <c r="D8924">
        <v>2.0000000000000001E-4</v>
      </c>
      <c r="E8924" t="s">
        <v>12122</v>
      </c>
    </row>
    <row r="8925" spans="1:5">
      <c r="A8925" t="s">
        <v>9874</v>
      </c>
      <c r="B8925" t="s">
        <v>554</v>
      </c>
      <c r="C8925" t="s">
        <v>12055</v>
      </c>
      <c r="D8925">
        <v>1E-4</v>
      </c>
      <c r="E8925" t="s">
        <v>12122</v>
      </c>
    </row>
    <row r="8926" spans="1:5">
      <c r="A8926" t="s">
        <v>9875</v>
      </c>
      <c r="B8926" t="s">
        <v>554</v>
      </c>
      <c r="C8926" t="s">
        <v>12055</v>
      </c>
      <c r="D8926">
        <v>1E-4</v>
      </c>
      <c r="E8926" t="s">
        <v>12122</v>
      </c>
    </row>
    <row r="8927" spans="1:5">
      <c r="A8927" t="s">
        <v>9876</v>
      </c>
      <c r="B8927" t="s">
        <v>554</v>
      </c>
      <c r="C8927" t="s">
        <v>12055</v>
      </c>
      <c r="D8927">
        <v>1E-4</v>
      </c>
      <c r="E8927" t="s">
        <v>12122</v>
      </c>
    </row>
    <row r="8928" spans="1:5">
      <c r="A8928" t="s">
        <v>9876</v>
      </c>
      <c r="B8928" t="s">
        <v>554</v>
      </c>
      <c r="C8928" t="s">
        <v>12055</v>
      </c>
      <c r="D8928">
        <v>1E-4</v>
      </c>
      <c r="E8928" t="s">
        <v>12122</v>
      </c>
    </row>
    <row r="8929" spans="1:5">
      <c r="A8929" t="s">
        <v>9878</v>
      </c>
      <c r="B8929" t="s">
        <v>554</v>
      </c>
      <c r="C8929" t="s">
        <v>12055</v>
      </c>
      <c r="D8929">
        <v>2.9999999999999997E-4</v>
      </c>
      <c r="E8929" t="s">
        <v>12122</v>
      </c>
    </row>
    <row r="8930" spans="1:5">
      <c r="A8930" t="s">
        <v>9879</v>
      </c>
      <c r="B8930" t="s">
        <v>554</v>
      </c>
      <c r="C8930" t="s">
        <v>12055</v>
      </c>
      <c r="D8930">
        <v>1E-4</v>
      </c>
      <c r="E8930" t="s">
        <v>12122</v>
      </c>
    </row>
    <row r="8931" spans="1:5">
      <c r="A8931" t="s">
        <v>9880</v>
      </c>
      <c r="B8931" t="s">
        <v>554</v>
      </c>
      <c r="C8931" t="s">
        <v>12055</v>
      </c>
      <c r="D8931">
        <v>1E-4</v>
      </c>
      <c r="E8931" t="s">
        <v>12122</v>
      </c>
    </row>
    <row r="8932" spans="1:5">
      <c r="A8932" t="s">
        <v>9881</v>
      </c>
      <c r="B8932" t="s">
        <v>554</v>
      </c>
      <c r="C8932" t="s">
        <v>12055</v>
      </c>
      <c r="D8932">
        <v>2.9999999999999997E-4</v>
      </c>
      <c r="E8932" t="s">
        <v>12122</v>
      </c>
    </row>
    <row r="8933" spans="1:5">
      <c r="A8933" t="s">
        <v>9882</v>
      </c>
      <c r="B8933" t="s">
        <v>554</v>
      </c>
      <c r="C8933" t="s">
        <v>12055</v>
      </c>
      <c r="D8933">
        <v>2.9999999999999997E-4</v>
      </c>
      <c r="E8933" t="s">
        <v>12122</v>
      </c>
    </row>
    <row r="8934" spans="1:5">
      <c r="A8934" t="s">
        <v>9883</v>
      </c>
      <c r="B8934" t="s">
        <v>554</v>
      </c>
      <c r="C8934" t="s">
        <v>12055</v>
      </c>
      <c r="D8934">
        <v>2.9999999999999997E-4</v>
      </c>
      <c r="E8934" t="s">
        <v>12122</v>
      </c>
    </row>
    <row r="8935" spans="1:5">
      <c r="A8935" t="s">
        <v>9883</v>
      </c>
      <c r="B8935" t="s">
        <v>554</v>
      </c>
      <c r="C8935" t="s">
        <v>12055</v>
      </c>
      <c r="D8935">
        <v>2.9999999999999997E-4</v>
      </c>
      <c r="E8935" t="s">
        <v>12122</v>
      </c>
    </row>
    <row r="8936" spans="1:5">
      <c r="A8936" t="s">
        <v>422</v>
      </c>
      <c r="B8936" t="s">
        <v>554</v>
      </c>
      <c r="C8936" t="s">
        <v>12055</v>
      </c>
      <c r="D8936">
        <v>2.0000000000000001E-4</v>
      </c>
      <c r="E8936" t="s">
        <v>12122</v>
      </c>
    </row>
    <row r="8937" spans="1:5">
      <c r="A8937" t="s">
        <v>9884</v>
      </c>
      <c r="B8937" t="s">
        <v>554</v>
      </c>
      <c r="C8937" t="s">
        <v>12055</v>
      </c>
      <c r="D8937">
        <v>1E-4</v>
      </c>
      <c r="E8937" t="s">
        <v>12122</v>
      </c>
    </row>
    <row r="8938" spans="1:5">
      <c r="A8938" t="s">
        <v>9885</v>
      </c>
      <c r="B8938" t="s">
        <v>554</v>
      </c>
      <c r="C8938" t="s">
        <v>12055</v>
      </c>
      <c r="D8938">
        <v>2.0000000000000001E-4</v>
      </c>
      <c r="E8938" t="s">
        <v>12122</v>
      </c>
    </row>
    <row r="8939" spans="1:5">
      <c r="A8939" t="s">
        <v>9885</v>
      </c>
      <c r="B8939" t="s">
        <v>554</v>
      </c>
      <c r="C8939" t="s">
        <v>12055</v>
      </c>
      <c r="D8939">
        <v>1E-4</v>
      </c>
      <c r="E8939" t="s">
        <v>12122</v>
      </c>
    </row>
    <row r="8940" spans="1:5">
      <c r="A8940" t="s">
        <v>9886</v>
      </c>
      <c r="B8940" t="s">
        <v>554</v>
      </c>
      <c r="C8940" t="s">
        <v>12055</v>
      </c>
      <c r="D8940">
        <v>1E-4</v>
      </c>
      <c r="E8940" t="s">
        <v>12122</v>
      </c>
    </row>
    <row r="8941" spans="1:5">
      <c r="A8941" t="s">
        <v>9887</v>
      </c>
      <c r="B8941" t="s">
        <v>554</v>
      </c>
      <c r="C8941" t="s">
        <v>12055</v>
      </c>
      <c r="D8941">
        <v>1E-4</v>
      </c>
      <c r="E8941" t="s">
        <v>12122</v>
      </c>
    </row>
    <row r="8942" spans="1:5">
      <c r="A8942" t="s">
        <v>9888</v>
      </c>
      <c r="B8942" t="s">
        <v>554</v>
      </c>
      <c r="C8942" t="s">
        <v>12055</v>
      </c>
      <c r="D8942">
        <v>1E-4</v>
      </c>
      <c r="E8942" t="s">
        <v>12122</v>
      </c>
    </row>
    <row r="8943" spans="1:5">
      <c r="A8943" t="s">
        <v>9889</v>
      </c>
      <c r="B8943" t="s">
        <v>554</v>
      </c>
      <c r="C8943" t="s">
        <v>12055</v>
      </c>
      <c r="D8943">
        <v>1E-4</v>
      </c>
      <c r="E8943" t="s">
        <v>12122</v>
      </c>
    </row>
    <row r="8944" spans="1:5">
      <c r="A8944" t="s">
        <v>9890</v>
      </c>
      <c r="B8944" t="s">
        <v>554</v>
      </c>
      <c r="C8944" t="s">
        <v>12055</v>
      </c>
      <c r="D8944">
        <v>1E-4</v>
      </c>
      <c r="E8944" t="s">
        <v>12122</v>
      </c>
    </row>
    <row r="8945" spans="1:5">
      <c r="A8945" t="s">
        <v>9891</v>
      </c>
      <c r="B8945" t="s">
        <v>554</v>
      </c>
      <c r="C8945" t="s">
        <v>12055</v>
      </c>
      <c r="D8945">
        <v>1E-4</v>
      </c>
      <c r="E8945" t="s">
        <v>12122</v>
      </c>
    </row>
    <row r="8946" spans="1:5">
      <c r="A8946" t="s">
        <v>9892</v>
      </c>
      <c r="B8946" t="s">
        <v>554</v>
      </c>
      <c r="C8946" t="s">
        <v>12055</v>
      </c>
      <c r="D8946">
        <v>1E-4</v>
      </c>
      <c r="E8946" t="s">
        <v>12122</v>
      </c>
    </row>
    <row r="8947" spans="1:5">
      <c r="A8947" t="s">
        <v>9893</v>
      </c>
      <c r="B8947" t="s">
        <v>554</v>
      </c>
      <c r="C8947" t="s">
        <v>12055</v>
      </c>
      <c r="D8947">
        <v>1E-4</v>
      </c>
      <c r="E8947" t="s">
        <v>12122</v>
      </c>
    </row>
    <row r="8948" spans="1:5">
      <c r="A8948" t="s">
        <v>9894</v>
      </c>
      <c r="B8948" t="s">
        <v>554</v>
      </c>
      <c r="C8948" t="s">
        <v>12055</v>
      </c>
      <c r="D8948">
        <v>1E-4</v>
      </c>
      <c r="E8948" t="s">
        <v>12122</v>
      </c>
    </row>
    <row r="8949" spans="1:5">
      <c r="A8949" t="s">
        <v>9894</v>
      </c>
      <c r="B8949" t="s">
        <v>554</v>
      </c>
      <c r="C8949" t="s">
        <v>12055</v>
      </c>
      <c r="D8949">
        <v>1E-4</v>
      </c>
      <c r="E8949" t="s">
        <v>12122</v>
      </c>
    </row>
    <row r="8950" spans="1:5">
      <c r="A8950" t="s">
        <v>9896</v>
      </c>
      <c r="B8950" t="s">
        <v>554</v>
      </c>
      <c r="C8950" t="s">
        <v>12055</v>
      </c>
      <c r="D8950">
        <v>1E-4</v>
      </c>
      <c r="E8950" t="s">
        <v>12122</v>
      </c>
    </row>
    <row r="8951" spans="1:5">
      <c r="A8951" t="s">
        <v>9897</v>
      </c>
      <c r="B8951" t="s">
        <v>554</v>
      </c>
      <c r="C8951" t="s">
        <v>12055</v>
      </c>
      <c r="D8951">
        <v>1E-4</v>
      </c>
      <c r="E8951" t="s">
        <v>12122</v>
      </c>
    </row>
    <row r="8952" spans="1:5">
      <c r="A8952" t="s">
        <v>9898</v>
      </c>
      <c r="B8952" t="s">
        <v>554</v>
      </c>
      <c r="C8952" t="s">
        <v>12055</v>
      </c>
      <c r="D8952">
        <v>1E-4</v>
      </c>
      <c r="E8952" t="s">
        <v>12122</v>
      </c>
    </row>
    <row r="8953" spans="1:5">
      <c r="A8953" t="s">
        <v>9899</v>
      </c>
      <c r="B8953" t="s">
        <v>554</v>
      </c>
      <c r="C8953" t="s">
        <v>12055</v>
      </c>
      <c r="D8953">
        <v>1E-4</v>
      </c>
      <c r="E8953" t="s">
        <v>12122</v>
      </c>
    </row>
    <row r="8954" spans="1:5">
      <c r="A8954" t="s">
        <v>9900</v>
      </c>
      <c r="B8954" t="s">
        <v>554</v>
      </c>
      <c r="C8954" t="s">
        <v>12055</v>
      </c>
      <c r="D8954">
        <v>1E-4</v>
      </c>
      <c r="E8954" t="s">
        <v>12122</v>
      </c>
    </row>
    <row r="8955" spans="1:5">
      <c r="A8955" t="s">
        <v>9901</v>
      </c>
      <c r="B8955" t="s">
        <v>554</v>
      </c>
      <c r="C8955" t="s">
        <v>12055</v>
      </c>
      <c r="D8955">
        <v>1E-4</v>
      </c>
      <c r="E8955" t="s">
        <v>12122</v>
      </c>
    </row>
    <row r="8956" spans="1:5">
      <c r="A8956" t="s">
        <v>9903</v>
      </c>
      <c r="B8956" t="s">
        <v>554</v>
      </c>
      <c r="C8956" t="s">
        <v>12055</v>
      </c>
      <c r="D8956">
        <v>1E-4</v>
      </c>
      <c r="E8956" t="s">
        <v>12122</v>
      </c>
    </row>
    <row r="8957" spans="1:5">
      <c r="A8957" t="s">
        <v>9904</v>
      </c>
      <c r="B8957" t="s">
        <v>554</v>
      </c>
      <c r="C8957" t="s">
        <v>12055</v>
      </c>
      <c r="D8957">
        <v>1E-4</v>
      </c>
      <c r="E8957" t="s">
        <v>12122</v>
      </c>
    </row>
    <row r="8958" spans="1:5">
      <c r="A8958" t="s">
        <v>9904</v>
      </c>
      <c r="B8958" t="s">
        <v>554</v>
      </c>
      <c r="C8958" t="s">
        <v>12055</v>
      </c>
      <c r="D8958">
        <v>1E-4</v>
      </c>
      <c r="E8958" t="s">
        <v>12122</v>
      </c>
    </row>
    <row r="8959" spans="1:5">
      <c r="A8959" t="s">
        <v>9905</v>
      </c>
      <c r="B8959" t="s">
        <v>554</v>
      </c>
      <c r="C8959" t="s">
        <v>12055</v>
      </c>
      <c r="D8959">
        <v>1E-4</v>
      </c>
      <c r="E8959" t="s">
        <v>12122</v>
      </c>
    </row>
    <row r="8960" spans="1:5">
      <c r="A8960" t="s">
        <v>9906</v>
      </c>
      <c r="B8960" t="s">
        <v>554</v>
      </c>
      <c r="C8960" t="s">
        <v>12055</v>
      </c>
      <c r="D8960">
        <v>1E-4</v>
      </c>
      <c r="E8960" t="s">
        <v>12122</v>
      </c>
    </row>
    <row r="8961" spans="1:5">
      <c r="A8961" t="s">
        <v>9907</v>
      </c>
      <c r="B8961" t="s">
        <v>554</v>
      </c>
      <c r="C8961" t="s">
        <v>12055</v>
      </c>
      <c r="D8961">
        <v>1E-4</v>
      </c>
      <c r="E8961" t="s">
        <v>12122</v>
      </c>
    </row>
    <row r="8962" spans="1:5">
      <c r="A8962" t="s">
        <v>9908</v>
      </c>
      <c r="B8962" t="s">
        <v>554</v>
      </c>
      <c r="C8962" t="s">
        <v>12055</v>
      </c>
      <c r="D8962">
        <v>1E-4</v>
      </c>
      <c r="E8962" t="s">
        <v>12122</v>
      </c>
    </row>
    <row r="8963" spans="1:5">
      <c r="A8963" t="s">
        <v>9909</v>
      </c>
      <c r="B8963" t="s">
        <v>554</v>
      </c>
      <c r="C8963" t="s">
        <v>12055</v>
      </c>
      <c r="D8963">
        <v>1E-4</v>
      </c>
      <c r="E8963" t="s">
        <v>12122</v>
      </c>
    </row>
    <row r="8964" spans="1:5">
      <c r="A8964" t="s">
        <v>9910</v>
      </c>
      <c r="B8964" t="s">
        <v>554</v>
      </c>
      <c r="C8964" t="s">
        <v>12055</v>
      </c>
      <c r="D8964">
        <v>1E-4</v>
      </c>
      <c r="E8964" t="s">
        <v>12122</v>
      </c>
    </row>
    <row r="8965" spans="1:5">
      <c r="A8965" t="s">
        <v>9911</v>
      </c>
      <c r="B8965" t="s">
        <v>554</v>
      </c>
      <c r="C8965" t="s">
        <v>12055</v>
      </c>
      <c r="D8965">
        <v>1E-4</v>
      </c>
      <c r="E8965" t="s">
        <v>12122</v>
      </c>
    </row>
    <row r="8966" spans="1:5">
      <c r="A8966" t="s">
        <v>9912</v>
      </c>
      <c r="B8966" t="s">
        <v>554</v>
      </c>
      <c r="C8966" t="s">
        <v>12055</v>
      </c>
      <c r="D8966">
        <v>1E-4</v>
      </c>
      <c r="E8966" t="s">
        <v>12122</v>
      </c>
    </row>
    <row r="8967" spans="1:5">
      <c r="A8967" t="s">
        <v>9913</v>
      </c>
      <c r="B8967" t="s">
        <v>554</v>
      </c>
      <c r="C8967" t="s">
        <v>12055</v>
      </c>
      <c r="D8967">
        <v>1E-4</v>
      </c>
      <c r="E8967" t="s">
        <v>12122</v>
      </c>
    </row>
    <row r="8968" spans="1:5">
      <c r="A8968" t="s">
        <v>9914</v>
      </c>
      <c r="B8968" t="s">
        <v>554</v>
      </c>
      <c r="C8968" t="s">
        <v>12055</v>
      </c>
      <c r="D8968">
        <v>1E-4</v>
      </c>
      <c r="E8968" t="s">
        <v>12122</v>
      </c>
    </row>
    <row r="8969" spans="1:5">
      <c r="A8969" t="s">
        <v>9915</v>
      </c>
      <c r="B8969" t="s">
        <v>554</v>
      </c>
      <c r="C8969" t="s">
        <v>12055</v>
      </c>
      <c r="D8969">
        <v>1E-4</v>
      </c>
      <c r="E8969" t="s">
        <v>12122</v>
      </c>
    </row>
    <row r="8970" spans="1:5">
      <c r="A8970" t="s">
        <v>9916</v>
      </c>
      <c r="B8970" t="s">
        <v>554</v>
      </c>
      <c r="C8970" t="s">
        <v>12055</v>
      </c>
      <c r="D8970">
        <v>1E-4</v>
      </c>
      <c r="E8970" t="s">
        <v>12122</v>
      </c>
    </row>
    <row r="8971" spans="1:5">
      <c r="A8971" t="s">
        <v>9917</v>
      </c>
      <c r="B8971" t="s">
        <v>554</v>
      </c>
      <c r="C8971" t="s">
        <v>12055</v>
      </c>
      <c r="D8971">
        <v>1E-4</v>
      </c>
      <c r="E8971" t="s">
        <v>12122</v>
      </c>
    </row>
    <row r="8972" spans="1:5">
      <c r="A8972" t="s">
        <v>9917</v>
      </c>
      <c r="B8972" t="s">
        <v>554</v>
      </c>
      <c r="C8972" t="s">
        <v>12055</v>
      </c>
      <c r="D8972">
        <v>1E-4</v>
      </c>
      <c r="E8972" t="s">
        <v>12122</v>
      </c>
    </row>
    <row r="8973" spans="1:5">
      <c r="A8973" t="s">
        <v>9918</v>
      </c>
      <c r="B8973" t="s">
        <v>554</v>
      </c>
      <c r="C8973" t="s">
        <v>12055</v>
      </c>
      <c r="D8973">
        <v>1E-4</v>
      </c>
      <c r="E8973" t="s">
        <v>12122</v>
      </c>
    </row>
    <row r="8974" spans="1:5">
      <c r="A8974" t="s">
        <v>9919</v>
      </c>
      <c r="B8974" t="s">
        <v>554</v>
      </c>
      <c r="C8974" t="s">
        <v>12055</v>
      </c>
      <c r="D8974">
        <v>1E-4</v>
      </c>
      <c r="E8974" t="s">
        <v>12122</v>
      </c>
    </row>
    <row r="8975" spans="1:5">
      <c r="A8975" t="s">
        <v>9920</v>
      </c>
      <c r="B8975" t="s">
        <v>554</v>
      </c>
      <c r="C8975" t="s">
        <v>12055</v>
      </c>
      <c r="D8975">
        <v>2.0000000000000001E-4</v>
      </c>
      <c r="E8975" t="s">
        <v>12122</v>
      </c>
    </row>
    <row r="8976" spans="1:5">
      <c r="A8976" t="s">
        <v>9921</v>
      </c>
      <c r="B8976" t="s">
        <v>554</v>
      </c>
      <c r="C8976" t="s">
        <v>12055</v>
      </c>
      <c r="D8976">
        <v>1E-4</v>
      </c>
      <c r="E8976" t="s">
        <v>12122</v>
      </c>
    </row>
    <row r="8977" spans="1:5">
      <c r="A8977" t="s">
        <v>9922</v>
      </c>
      <c r="B8977" t="s">
        <v>554</v>
      </c>
      <c r="C8977" t="s">
        <v>12055</v>
      </c>
      <c r="D8977">
        <v>1E-4</v>
      </c>
      <c r="E8977" t="s">
        <v>12122</v>
      </c>
    </row>
    <row r="8978" spans="1:5">
      <c r="A8978" t="s">
        <v>9924</v>
      </c>
      <c r="B8978" t="s">
        <v>554</v>
      </c>
      <c r="C8978" t="s">
        <v>12055</v>
      </c>
      <c r="D8978">
        <v>1E-4</v>
      </c>
      <c r="E8978" t="s">
        <v>12122</v>
      </c>
    </row>
    <row r="8979" spans="1:5">
      <c r="A8979" t="s">
        <v>9925</v>
      </c>
      <c r="B8979" t="s">
        <v>554</v>
      </c>
      <c r="C8979" t="s">
        <v>12055</v>
      </c>
      <c r="D8979">
        <v>2.0000000000000001E-4</v>
      </c>
      <c r="E8979" t="s">
        <v>12122</v>
      </c>
    </row>
    <row r="8980" spans="1:5">
      <c r="A8980" t="s">
        <v>9926</v>
      </c>
      <c r="B8980" t="s">
        <v>554</v>
      </c>
      <c r="C8980" t="s">
        <v>12055</v>
      </c>
      <c r="D8980">
        <v>2.9999999999999997E-4</v>
      </c>
      <c r="E8980" t="s">
        <v>12122</v>
      </c>
    </row>
    <row r="8981" spans="1:5">
      <c r="A8981" t="s">
        <v>9927</v>
      </c>
      <c r="B8981" t="s">
        <v>554</v>
      </c>
      <c r="C8981" t="s">
        <v>12055</v>
      </c>
      <c r="D8981">
        <v>2.0000000000000001E-4</v>
      </c>
      <c r="E8981" t="s">
        <v>12122</v>
      </c>
    </row>
    <row r="8982" spans="1:5">
      <c r="A8982" t="s">
        <v>9927</v>
      </c>
      <c r="B8982" t="s">
        <v>554</v>
      </c>
      <c r="C8982" t="s">
        <v>12055</v>
      </c>
      <c r="D8982">
        <v>2.9999999999999997E-4</v>
      </c>
      <c r="E8982" t="s">
        <v>12122</v>
      </c>
    </row>
    <row r="8983" spans="1:5">
      <c r="A8983" t="s">
        <v>9929</v>
      </c>
      <c r="B8983" t="s">
        <v>554</v>
      </c>
      <c r="C8983" t="s">
        <v>12055</v>
      </c>
      <c r="D8983">
        <v>1E-4</v>
      </c>
      <c r="E8983" t="s">
        <v>12122</v>
      </c>
    </row>
    <row r="8984" spans="1:5">
      <c r="A8984" t="s">
        <v>9929</v>
      </c>
      <c r="B8984" t="s">
        <v>554</v>
      </c>
      <c r="C8984" t="s">
        <v>12055</v>
      </c>
      <c r="D8984">
        <v>2.0000000000000001E-4</v>
      </c>
      <c r="E8984" t="s">
        <v>12122</v>
      </c>
    </row>
    <row r="8985" spans="1:5">
      <c r="A8985" t="s">
        <v>9930</v>
      </c>
      <c r="B8985" t="s">
        <v>554</v>
      </c>
      <c r="C8985" t="s">
        <v>12055</v>
      </c>
      <c r="D8985">
        <v>2.9999999999999997E-4</v>
      </c>
      <c r="E8985" t="s">
        <v>12122</v>
      </c>
    </row>
    <row r="8986" spans="1:5">
      <c r="A8986" t="s">
        <v>9931</v>
      </c>
      <c r="B8986" t="s">
        <v>554</v>
      </c>
      <c r="C8986" t="s">
        <v>12055</v>
      </c>
      <c r="D8986">
        <v>2.9999999999999997E-4</v>
      </c>
      <c r="E8986" t="s">
        <v>12122</v>
      </c>
    </row>
    <row r="8987" spans="1:5">
      <c r="A8987" t="s">
        <v>9932</v>
      </c>
      <c r="B8987" t="s">
        <v>554</v>
      </c>
      <c r="C8987" t="s">
        <v>12055</v>
      </c>
      <c r="D8987">
        <v>2.9999999999999997E-4</v>
      </c>
      <c r="E8987" t="s">
        <v>12122</v>
      </c>
    </row>
    <row r="8988" spans="1:5">
      <c r="A8988" t="s">
        <v>9933</v>
      </c>
      <c r="B8988" t="s">
        <v>554</v>
      </c>
      <c r="C8988" t="s">
        <v>12055</v>
      </c>
      <c r="D8988">
        <v>4.0000000000000002E-4</v>
      </c>
      <c r="E8988" t="s">
        <v>12122</v>
      </c>
    </row>
    <row r="8989" spans="1:5">
      <c r="A8989" t="s">
        <v>9934</v>
      </c>
      <c r="B8989" t="s">
        <v>554</v>
      </c>
      <c r="C8989" t="s">
        <v>12055</v>
      </c>
      <c r="D8989">
        <v>1E-4</v>
      </c>
      <c r="E8989" t="s">
        <v>12122</v>
      </c>
    </row>
    <row r="8990" spans="1:5">
      <c r="A8990" t="s">
        <v>9935</v>
      </c>
      <c r="B8990" t="s">
        <v>554</v>
      </c>
      <c r="C8990" t="s">
        <v>12055</v>
      </c>
      <c r="D8990">
        <v>4.0000000000000002E-4</v>
      </c>
      <c r="E8990" t="s">
        <v>12122</v>
      </c>
    </row>
    <row r="8991" spans="1:5">
      <c r="A8991" t="s">
        <v>9936</v>
      </c>
      <c r="B8991" t="s">
        <v>554</v>
      </c>
      <c r="C8991" t="s">
        <v>12055</v>
      </c>
      <c r="D8991">
        <v>1E-4</v>
      </c>
      <c r="E8991" t="s">
        <v>12122</v>
      </c>
    </row>
    <row r="8992" spans="1:5">
      <c r="A8992" t="s">
        <v>9937</v>
      </c>
      <c r="B8992" t="s">
        <v>554</v>
      </c>
      <c r="C8992" t="s">
        <v>12055</v>
      </c>
      <c r="D8992">
        <v>1E-4</v>
      </c>
      <c r="E8992" t="s">
        <v>12122</v>
      </c>
    </row>
    <row r="8993" spans="1:5">
      <c r="A8993" t="s">
        <v>9938</v>
      </c>
      <c r="B8993" t="s">
        <v>554</v>
      </c>
      <c r="C8993" t="s">
        <v>12055</v>
      </c>
      <c r="D8993">
        <v>5.0000000000000001E-4</v>
      </c>
      <c r="E8993" t="s">
        <v>12122</v>
      </c>
    </row>
    <row r="8994" spans="1:5">
      <c r="A8994" t="s">
        <v>9938</v>
      </c>
      <c r="B8994" t="s">
        <v>554</v>
      </c>
      <c r="C8994" t="s">
        <v>12055</v>
      </c>
      <c r="D8994">
        <v>1E-4</v>
      </c>
      <c r="E8994" t="s">
        <v>12122</v>
      </c>
    </row>
    <row r="8995" spans="1:5">
      <c r="A8995" t="s">
        <v>9940</v>
      </c>
      <c r="B8995" t="s">
        <v>554</v>
      </c>
      <c r="C8995" t="s">
        <v>12055</v>
      </c>
      <c r="D8995">
        <v>1E-4</v>
      </c>
      <c r="E8995" t="s">
        <v>12122</v>
      </c>
    </row>
    <row r="8996" spans="1:5">
      <c r="A8996" t="s">
        <v>9941</v>
      </c>
      <c r="B8996" t="s">
        <v>554</v>
      </c>
      <c r="C8996" t="s">
        <v>12055</v>
      </c>
      <c r="D8996">
        <v>1E-4</v>
      </c>
      <c r="E8996" t="s">
        <v>12122</v>
      </c>
    </row>
    <row r="8997" spans="1:5">
      <c r="A8997" t="s">
        <v>9942</v>
      </c>
      <c r="B8997" t="s">
        <v>554</v>
      </c>
      <c r="C8997" t="s">
        <v>12055</v>
      </c>
      <c r="D8997">
        <v>1E-4</v>
      </c>
      <c r="E8997" t="s">
        <v>12122</v>
      </c>
    </row>
    <row r="8998" spans="1:5">
      <c r="A8998" t="s">
        <v>9942</v>
      </c>
      <c r="B8998" t="s">
        <v>554</v>
      </c>
      <c r="C8998" t="s">
        <v>12055</v>
      </c>
      <c r="D8998">
        <v>2.0000000000000001E-4</v>
      </c>
      <c r="E8998" t="s">
        <v>12122</v>
      </c>
    </row>
    <row r="8999" spans="1:5">
      <c r="A8999" t="s">
        <v>9943</v>
      </c>
      <c r="B8999" t="s">
        <v>554</v>
      </c>
      <c r="C8999" t="s">
        <v>12055</v>
      </c>
      <c r="D8999">
        <v>2.0000000000000001E-4</v>
      </c>
      <c r="E8999" t="s">
        <v>12122</v>
      </c>
    </row>
    <row r="9000" spans="1:5">
      <c r="A9000" t="s">
        <v>9944</v>
      </c>
      <c r="B9000" t="s">
        <v>554</v>
      </c>
      <c r="C9000" t="s">
        <v>12055</v>
      </c>
      <c r="D9000">
        <v>1E-4</v>
      </c>
      <c r="E9000" t="s">
        <v>12122</v>
      </c>
    </row>
    <row r="9001" spans="1:5">
      <c r="A9001" t="s">
        <v>9944</v>
      </c>
      <c r="B9001" t="s">
        <v>554</v>
      </c>
      <c r="C9001" t="s">
        <v>12055</v>
      </c>
      <c r="D9001">
        <v>2.9999999999999997E-4</v>
      </c>
      <c r="E9001" t="s">
        <v>12122</v>
      </c>
    </row>
    <row r="9002" spans="1:5">
      <c r="A9002" t="s">
        <v>9946</v>
      </c>
      <c r="B9002" t="s">
        <v>554</v>
      </c>
      <c r="C9002" t="s">
        <v>12055</v>
      </c>
      <c r="D9002">
        <v>1E-4</v>
      </c>
      <c r="E9002" t="s">
        <v>12122</v>
      </c>
    </row>
    <row r="9003" spans="1:5">
      <c r="A9003" t="s">
        <v>9947</v>
      </c>
      <c r="B9003" t="s">
        <v>554</v>
      </c>
      <c r="C9003" t="s">
        <v>12055</v>
      </c>
      <c r="D9003">
        <v>1E-4</v>
      </c>
      <c r="E9003" t="s">
        <v>12122</v>
      </c>
    </row>
    <row r="9004" spans="1:5">
      <c r="A9004" t="s">
        <v>9948</v>
      </c>
      <c r="B9004" t="s">
        <v>554</v>
      </c>
      <c r="C9004" t="s">
        <v>12055</v>
      </c>
      <c r="D9004">
        <v>2.0000000000000001E-4</v>
      </c>
      <c r="E9004" t="s">
        <v>12122</v>
      </c>
    </row>
    <row r="9005" spans="1:5">
      <c r="A9005" t="s">
        <v>9949</v>
      </c>
      <c r="B9005" t="s">
        <v>554</v>
      </c>
      <c r="C9005" t="s">
        <v>12055</v>
      </c>
      <c r="D9005">
        <v>4.0000000000000002E-4</v>
      </c>
      <c r="E9005" t="s">
        <v>12122</v>
      </c>
    </row>
    <row r="9006" spans="1:5">
      <c r="A9006" t="s">
        <v>9950</v>
      </c>
      <c r="B9006" t="s">
        <v>554</v>
      </c>
      <c r="C9006" t="s">
        <v>12055</v>
      </c>
      <c r="D9006">
        <v>1E-4</v>
      </c>
      <c r="E9006" t="s">
        <v>12122</v>
      </c>
    </row>
    <row r="9007" spans="1:5">
      <c r="A9007" t="s">
        <v>9951</v>
      </c>
      <c r="B9007" t="s">
        <v>554</v>
      </c>
      <c r="C9007" t="s">
        <v>12055</v>
      </c>
      <c r="D9007">
        <v>1E-4</v>
      </c>
      <c r="E9007" t="s">
        <v>12122</v>
      </c>
    </row>
    <row r="9008" spans="1:5">
      <c r="A9008" t="s">
        <v>9952</v>
      </c>
      <c r="B9008" t="s">
        <v>554</v>
      </c>
      <c r="C9008" t="s">
        <v>12055</v>
      </c>
      <c r="D9008">
        <v>1E-4</v>
      </c>
      <c r="E9008" t="s">
        <v>12122</v>
      </c>
    </row>
    <row r="9009" spans="1:5">
      <c r="A9009" t="s">
        <v>9953</v>
      </c>
      <c r="B9009" t="s">
        <v>554</v>
      </c>
      <c r="C9009" t="s">
        <v>12055</v>
      </c>
      <c r="D9009">
        <v>1E-4</v>
      </c>
      <c r="E9009" t="s">
        <v>12122</v>
      </c>
    </row>
    <row r="9010" spans="1:5">
      <c r="A9010" t="s">
        <v>9954</v>
      </c>
      <c r="B9010" t="s">
        <v>554</v>
      </c>
      <c r="C9010" t="s">
        <v>12055</v>
      </c>
      <c r="D9010">
        <v>2.0000000000000001E-4</v>
      </c>
      <c r="E9010" t="s">
        <v>12122</v>
      </c>
    </row>
    <row r="9011" spans="1:5">
      <c r="A9011" t="s">
        <v>9955</v>
      </c>
      <c r="B9011" t="s">
        <v>554</v>
      </c>
      <c r="C9011" t="s">
        <v>12055</v>
      </c>
      <c r="D9011">
        <v>1E-4</v>
      </c>
      <c r="E9011" t="s">
        <v>12122</v>
      </c>
    </row>
    <row r="9012" spans="1:5">
      <c r="A9012" t="s">
        <v>9956</v>
      </c>
      <c r="B9012" t="s">
        <v>554</v>
      </c>
      <c r="C9012" t="s">
        <v>12055</v>
      </c>
      <c r="D9012">
        <v>1E-4</v>
      </c>
      <c r="E9012" t="s">
        <v>12122</v>
      </c>
    </row>
    <row r="9013" spans="1:5">
      <c r="A9013" t="s">
        <v>9957</v>
      </c>
      <c r="B9013" t="s">
        <v>554</v>
      </c>
      <c r="C9013" t="s">
        <v>12055</v>
      </c>
      <c r="D9013">
        <v>1E-4</v>
      </c>
      <c r="E9013" t="s">
        <v>12122</v>
      </c>
    </row>
    <row r="9014" spans="1:5">
      <c r="A9014" t="s">
        <v>9958</v>
      </c>
      <c r="B9014" t="s">
        <v>554</v>
      </c>
      <c r="C9014" t="s">
        <v>12055</v>
      </c>
      <c r="D9014">
        <v>2.9999999999999997E-4</v>
      </c>
      <c r="E9014" t="s">
        <v>12122</v>
      </c>
    </row>
    <row r="9015" spans="1:5">
      <c r="A9015" t="s">
        <v>9959</v>
      </c>
      <c r="B9015" t="s">
        <v>554</v>
      </c>
      <c r="C9015" t="s">
        <v>12055</v>
      </c>
      <c r="D9015">
        <v>1E-4</v>
      </c>
      <c r="E9015" t="s">
        <v>12122</v>
      </c>
    </row>
    <row r="9016" spans="1:5">
      <c r="A9016" t="s">
        <v>9960</v>
      </c>
      <c r="B9016" t="s">
        <v>554</v>
      </c>
      <c r="C9016" t="s">
        <v>12055</v>
      </c>
      <c r="D9016">
        <v>1E-4</v>
      </c>
      <c r="E9016" t="s">
        <v>12122</v>
      </c>
    </row>
    <row r="9017" spans="1:5">
      <c r="A9017" t="s">
        <v>9960</v>
      </c>
      <c r="B9017" t="s">
        <v>554</v>
      </c>
      <c r="C9017" t="s">
        <v>12055</v>
      </c>
      <c r="D9017">
        <v>1E-4</v>
      </c>
      <c r="E9017" t="s">
        <v>12122</v>
      </c>
    </row>
    <row r="9018" spans="1:5">
      <c r="A9018" t="s">
        <v>9961</v>
      </c>
      <c r="B9018" t="s">
        <v>554</v>
      </c>
      <c r="C9018" t="s">
        <v>12055</v>
      </c>
      <c r="D9018">
        <v>1E-4</v>
      </c>
      <c r="E9018" t="s">
        <v>12122</v>
      </c>
    </row>
    <row r="9019" spans="1:5">
      <c r="A9019" t="s">
        <v>9962</v>
      </c>
      <c r="B9019" t="s">
        <v>554</v>
      </c>
      <c r="C9019" t="s">
        <v>12055</v>
      </c>
      <c r="D9019">
        <v>1E-4</v>
      </c>
      <c r="E9019" t="s">
        <v>12122</v>
      </c>
    </row>
    <row r="9020" spans="1:5">
      <c r="A9020" t="s">
        <v>9963</v>
      </c>
      <c r="B9020" t="s">
        <v>554</v>
      </c>
      <c r="C9020" t="s">
        <v>12055</v>
      </c>
      <c r="D9020">
        <v>1E-4</v>
      </c>
      <c r="E9020" t="s">
        <v>12122</v>
      </c>
    </row>
    <row r="9021" spans="1:5">
      <c r="A9021" t="s">
        <v>9964</v>
      </c>
      <c r="B9021" t="s">
        <v>554</v>
      </c>
      <c r="C9021" t="s">
        <v>12055</v>
      </c>
      <c r="D9021">
        <v>1E-4</v>
      </c>
      <c r="E9021" t="s">
        <v>12122</v>
      </c>
    </row>
    <row r="9022" spans="1:5">
      <c r="A9022" t="s">
        <v>9965</v>
      </c>
      <c r="B9022" t="s">
        <v>554</v>
      </c>
      <c r="C9022" t="s">
        <v>12055</v>
      </c>
      <c r="D9022">
        <v>2.0000000000000001E-4</v>
      </c>
      <c r="E9022" t="s">
        <v>12122</v>
      </c>
    </row>
    <row r="9023" spans="1:5">
      <c r="A9023" t="s">
        <v>9966</v>
      </c>
      <c r="B9023" t="s">
        <v>554</v>
      </c>
      <c r="C9023" t="s">
        <v>12055</v>
      </c>
      <c r="D9023">
        <v>2.0000000000000001E-4</v>
      </c>
      <c r="E9023" t="s">
        <v>12122</v>
      </c>
    </row>
    <row r="9024" spans="1:5">
      <c r="A9024" t="s">
        <v>9967</v>
      </c>
      <c r="B9024" t="s">
        <v>554</v>
      </c>
      <c r="C9024" t="s">
        <v>12055</v>
      </c>
      <c r="D9024">
        <v>6.6E-3</v>
      </c>
      <c r="E9024" t="s">
        <v>12122</v>
      </c>
    </row>
    <row r="9025" spans="1:5">
      <c r="A9025" t="s">
        <v>9968</v>
      </c>
      <c r="B9025" t="s">
        <v>554</v>
      </c>
      <c r="C9025" t="s">
        <v>12055</v>
      </c>
      <c r="D9025">
        <v>2.9999999999999997E-4</v>
      </c>
      <c r="E9025" t="s">
        <v>12122</v>
      </c>
    </row>
    <row r="9026" spans="1:5">
      <c r="A9026" t="s">
        <v>9969</v>
      </c>
      <c r="B9026" t="s">
        <v>554</v>
      </c>
      <c r="C9026" t="s">
        <v>12055</v>
      </c>
      <c r="D9026">
        <v>1E-4</v>
      </c>
      <c r="E9026" t="s">
        <v>12122</v>
      </c>
    </row>
    <row r="9027" spans="1:5">
      <c r="A9027" t="s">
        <v>9969</v>
      </c>
      <c r="B9027" t="s">
        <v>554</v>
      </c>
      <c r="C9027" t="s">
        <v>12055</v>
      </c>
      <c r="D9027">
        <v>1E-4</v>
      </c>
      <c r="E9027" t="s">
        <v>12122</v>
      </c>
    </row>
    <row r="9028" spans="1:5">
      <c r="A9028" t="s">
        <v>9969</v>
      </c>
      <c r="B9028" t="s">
        <v>554</v>
      </c>
      <c r="C9028" t="s">
        <v>12055</v>
      </c>
      <c r="D9028">
        <v>2.0000000000000001E-4</v>
      </c>
      <c r="E9028" t="s">
        <v>12122</v>
      </c>
    </row>
    <row r="9029" spans="1:5">
      <c r="A9029" t="s">
        <v>9969</v>
      </c>
      <c r="B9029" t="s">
        <v>554</v>
      </c>
      <c r="C9029" t="s">
        <v>12055</v>
      </c>
      <c r="D9029">
        <v>1E-4</v>
      </c>
      <c r="E9029" t="s">
        <v>12122</v>
      </c>
    </row>
    <row r="9030" spans="1:5">
      <c r="A9030" t="s">
        <v>9970</v>
      </c>
      <c r="B9030" t="s">
        <v>554</v>
      </c>
      <c r="C9030" t="s">
        <v>12055</v>
      </c>
      <c r="D9030">
        <v>1E-4</v>
      </c>
      <c r="E9030" t="s">
        <v>12122</v>
      </c>
    </row>
    <row r="9031" spans="1:5">
      <c r="A9031" t="s">
        <v>9971</v>
      </c>
      <c r="B9031" t="s">
        <v>554</v>
      </c>
      <c r="C9031" t="s">
        <v>12055</v>
      </c>
      <c r="D9031">
        <v>2.9999999999999997E-4</v>
      </c>
      <c r="E9031" t="s">
        <v>12122</v>
      </c>
    </row>
    <row r="9032" spans="1:5">
      <c r="A9032" t="s">
        <v>9972</v>
      </c>
      <c r="B9032" t="s">
        <v>554</v>
      </c>
      <c r="C9032" t="s">
        <v>12055</v>
      </c>
      <c r="D9032">
        <v>2.9999999999999997E-4</v>
      </c>
      <c r="E9032" t="s">
        <v>12122</v>
      </c>
    </row>
    <row r="9033" spans="1:5">
      <c r="A9033" t="s">
        <v>9972</v>
      </c>
      <c r="B9033" t="s">
        <v>554</v>
      </c>
      <c r="C9033" t="s">
        <v>12055</v>
      </c>
      <c r="D9033">
        <v>1E-4</v>
      </c>
      <c r="E9033" t="s">
        <v>12122</v>
      </c>
    </row>
    <row r="9034" spans="1:5">
      <c r="A9034" t="s">
        <v>9973</v>
      </c>
      <c r="B9034" t="s">
        <v>554</v>
      </c>
      <c r="C9034" t="s">
        <v>12055</v>
      </c>
      <c r="D9034">
        <v>2.0000000000000001E-4</v>
      </c>
      <c r="E9034" t="s">
        <v>12122</v>
      </c>
    </row>
    <row r="9035" spans="1:5">
      <c r="A9035" t="s">
        <v>9974</v>
      </c>
      <c r="B9035" t="s">
        <v>554</v>
      </c>
      <c r="C9035" t="s">
        <v>12055</v>
      </c>
      <c r="D9035">
        <v>2.9999999999999997E-4</v>
      </c>
      <c r="E9035" t="s">
        <v>12122</v>
      </c>
    </row>
    <row r="9036" spans="1:5">
      <c r="A9036" t="s">
        <v>9975</v>
      </c>
      <c r="B9036" t="s">
        <v>554</v>
      </c>
      <c r="C9036" t="s">
        <v>12055</v>
      </c>
      <c r="D9036">
        <v>2.0000000000000001E-4</v>
      </c>
      <c r="E9036" t="s">
        <v>12122</v>
      </c>
    </row>
    <row r="9037" spans="1:5">
      <c r="A9037" t="s">
        <v>9976</v>
      </c>
      <c r="B9037" t="s">
        <v>554</v>
      </c>
      <c r="C9037" t="s">
        <v>12055</v>
      </c>
      <c r="D9037">
        <v>2.9999999999999997E-4</v>
      </c>
      <c r="E9037" t="s">
        <v>12122</v>
      </c>
    </row>
    <row r="9038" spans="1:5">
      <c r="A9038" t="s">
        <v>9977</v>
      </c>
      <c r="B9038" t="s">
        <v>554</v>
      </c>
      <c r="C9038" t="s">
        <v>12055</v>
      </c>
      <c r="D9038">
        <v>1E-4</v>
      </c>
      <c r="E9038" t="s">
        <v>12122</v>
      </c>
    </row>
    <row r="9039" spans="1:5">
      <c r="A9039" t="s">
        <v>9978</v>
      </c>
      <c r="B9039" t="s">
        <v>554</v>
      </c>
      <c r="C9039" t="s">
        <v>12055</v>
      </c>
      <c r="D9039">
        <v>2.9999999999999997E-4</v>
      </c>
      <c r="E9039" t="s">
        <v>12122</v>
      </c>
    </row>
    <row r="9040" spans="1:5">
      <c r="A9040" t="s">
        <v>9979</v>
      </c>
      <c r="B9040" t="s">
        <v>554</v>
      </c>
      <c r="C9040" t="s">
        <v>12055</v>
      </c>
      <c r="D9040">
        <v>1E-4</v>
      </c>
      <c r="E9040" t="s">
        <v>12122</v>
      </c>
    </row>
    <row r="9041" spans="1:5">
      <c r="A9041" t="s">
        <v>9980</v>
      </c>
      <c r="B9041" t="s">
        <v>554</v>
      </c>
      <c r="C9041" t="s">
        <v>12055</v>
      </c>
      <c r="D9041">
        <v>4.0000000000000002E-4</v>
      </c>
      <c r="E9041" t="s">
        <v>12122</v>
      </c>
    </row>
    <row r="9042" spans="1:5">
      <c r="A9042" t="s">
        <v>9981</v>
      </c>
      <c r="B9042" t="s">
        <v>554</v>
      </c>
      <c r="C9042" t="s">
        <v>12055</v>
      </c>
      <c r="D9042">
        <v>1E-4</v>
      </c>
      <c r="E9042" t="s">
        <v>12122</v>
      </c>
    </row>
    <row r="9043" spans="1:5">
      <c r="A9043" t="s">
        <v>9982</v>
      </c>
      <c r="B9043" t="s">
        <v>554</v>
      </c>
      <c r="C9043" t="s">
        <v>12055</v>
      </c>
      <c r="D9043">
        <v>4.0000000000000002E-4</v>
      </c>
      <c r="E9043" t="s">
        <v>12122</v>
      </c>
    </row>
    <row r="9044" spans="1:5">
      <c r="A9044" t="s">
        <v>9983</v>
      </c>
      <c r="B9044" t="s">
        <v>554</v>
      </c>
      <c r="C9044" t="s">
        <v>12055</v>
      </c>
      <c r="D9044">
        <v>1E-4</v>
      </c>
      <c r="E9044" t="s">
        <v>12122</v>
      </c>
    </row>
    <row r="9045" spans="1:5">
      <c r="A9045" t="s">
        <v>426</v>
      </c>
      <c r="B9045" t="s">
        <v>554</v>
      </c>
      <c r="C9045" t="s">
        <v>12055</v>
      </c>
      <c r="D9045">
        <v>2.9999999999999997E-4</v>
      </c>
      <c r="E9045" t="s">
        <v>12122</v>
      </c>
    </row>
    <row r="9046" spans="1:5">
      <c r="A9046" t="s">
        <v>9984</v>
      </c>
      <c r="B9046" t="s">
        <v>554</v>
      </c>
      <c r="C9046" t="s">
        <v>12055</v>
      </c>
      <c r="D9046">
        <v>1E-4</v>
      </c>
      <c r="E9046" t="s">
        <v>12122</v>
      </c>
    </row>
    <row r="9047" spans="1:5">
      <c r="A9047" t="s">
        <v>9985</v>
      </c>
      <c r="B9047" t="s">
        <v>554</v>
      </c>
      <c r="C9047" t="s">
        <v>12055</v>
      </c>
      <c r="D9047">
        <v>1E-4</v>
      </c>
      <c r="E9047" t="s">
        <v>12122</v>
      </c>
    </row>
    <row r="9048" spans="1:5">
      <c r="A9048" t="s">
        <v>9986</v>
      </c>
      <c r="B9048" t="s">
        <v>554</v>
      </c>
      <c r="C9048" t="s">
        <v>12055</v>
      </c>
      <c r="D9048">
        <v>1E-4</v>
      </c>
      <c r="E9048" t="s">
        <v>12122</v>
      </c>
    </row>
    <row r="9049" spans="1:5">
      <c r="A9049" t="s">
        <v>9987</v>
      </c>
      <c r="B9049" t="s">
        <v>554</v>
      </c>
      <c r="C9049" t="s">
        <v>12055</v>
      </c>
      <c r="D9049">
        <v>1E-4</v>
      </c>
      <c r="E9049" t="s">
        <v>12122</v>
      </c>
    </row>
    <row r="9050" spans="1:5">
      <c r="A9050" t="s">
        <v>9988</v>
      </c>
      <c r="B9050" t="s">
        <v>554</v>
      </c>
      <c r="C9050" t="s">
        <v>12055</v>
      </c>
      <c r="D9050">
        <v>4.0000000000000002E-4</v>
      </c>
      <c r="E9050" t="s">
        <v>12122</v>
      </c>
    </row>
    <row r="9051" spans="1:5">
      <c r="A9051" t="s">
        <v>427</v>
      </c>
      <c r="B9051" t="s">
        <v>554</v>
      </c>
      <c r="C9051" t="s">
        <v>12055</v>
      </c>
      <c r="D9051">
        <v>1E-4</v>
      </c>
      <c r="E9051" t="s">
        <v>12122</v>
      </c>
    </row>
    <row r="9052" spans="1:5">
      <c r="A9052" t="s">
        <v>9989</v>
      </c>
      <c r="B9052" t="s">
        <v>554</v>
      </c>
      <c r="C9052" t="s">
        <v>12055</v>
      </c>
      <c r="D9052">
        <v>2.0000000000000001E-4</v>
      </c>
      <c r="E9052" t="s">
        <v>12122</v>
      </c>
    </row>
    <row r="9053" spans="1:5">
      <c r="A9053" t="s">
        <v>9990</v>
      </c>
      <c r="B9053" t="s">
        <v>554</v>
      </c>
      <c r="C9053" t="s">
        <v>12055</v>
      </c>
      <c r="D9053">
        <v>1E-4</v>
      </c>
      <c r="E9053" t="s">
        <v>12122</v>
      </c>
    </row>
    <row r="9054" spans="1:5">
      <c r="A9054" t="s">
        <v>9991</v>
      </c>
      <c r="B9054" t="s">
        <v>554</v>
      </c>
      <c r="C9054" t="s">
        <v>12055</v>
      </c>
      <c r="D9054">
        <v>1E-4</v>
      </c>
      <c r="E9054" t="s">
        <v>12122</v>
      </c>
    </row>
    <row r="9055" spans="1:5">
      <c r="A9055" t="s">
        <v>9993</v>
      </c>
      <c r="B9055" t="s">
        <v>554</v>
      </c>
      <c r="C9055" t="s">
        <v>12055</v>
      </c>
      <c r="D9055">
        <v>1E-4</v>
      </c>
      <c r="E9055" t="s">
        <v>12122</v>
      </c>
    </row>
    <row r="9056" spans="1:5">
      <c r="A9056" t="s">
        <v>9994</v>
      </c>
      <c r="B9056" t="s">
        <v>554</v>
      </c>
      <c r="C9056" t="s">
        <v>12055</v>
      </c>
      <c r="D9056">
        <v>1E-4</v>
      </c>
      <c r="E9056" t="s">
        <v>12122</v>
      </c>
    </row>
    <row r="9057" spans="1:5">
      <c r="A9057" t="s">
        <v>9995</v>
      </c>
      <c r="B9057" t="s">
        <v>554</v>
      </c>
      <c r="C9057" t="s">
        <v>12055</v>
      </c>
      <c r="D9057">
        <v>1E-4</v>
      </c>
      <c r="E9057" t="s">
        <v>12122</v>
      </c>
    </row>
    <row r="9058" spans="1:5">
      <c r="A9058" t="s">
        <v>9996</v>
      </c>
      <c r="B9058" t="s">
        <v>554</v>
      </c>
      <c r="C9058" t="s">
        <v>12055</v>
      </c>
      <c r="D9058">
        <v>1E-4</v>
      </c>
      <c r="E9058" t="s">
        <v>12122</v>
      </c>
    </row>
    <row r="9059" spans="1:5">
      <c r="A9059" t="s">
        <v>9997</v>
      </c>
      <c r="B9059" t="s">
        <v>554</v>
      </c>
      <c r="C9059" t="s">
        <v>12055</v>
      </c>
      <c r="D9059">
        <v>1E-4</v>
      </c>
      <c r="E9059" t="s">
        <v>12122</v>
      </c>
    </row>
    <row r="9060" spans="1:5">
      <c r="A9060" t="s">
        <v>9998</v>
      </c>
      <c r="B9060" t="s">
        <v>554</v>
      </c>
      <c r="C9060" t="s">
        <v>12055</v>
      </c>
      <c r="D9060">
        <v>2.0000000000000001E-4</v>
      </c>
      <c r="E9060" t="s">
        <v>12122</v>
      </c>
    </row>
    <row r="9061" spans="1:5">
      <c r="A9061" t="s">
        <v>9999</v>
      </c>
      <c r="B9061" t="s">
        <v>554</v>
      </c>
      <c r="C9061" t="s">
        <v>12055</v>
      </c>
      <c r="D9061">
        <v>2.9999999999999997E-4</v>
      </c>
      <c r="E9061" t="s">
        <v>12122</v>
      </c>
    </row>
    <row r="9062" spans="1:5">
      <c r="A9062" t="s">
        <v>10000</v>
      </c>
      <c r="B9062" t="s">
        <v>554</v>
      </c>
      <c r="C9062" t="s">
        <v>12055</v>
      </c>
      <c r="D9062">
        <v>1E-4</v>
      </c>
      <c r="E9062" t="s">
        <v>12122</v>
      </c>
    </row>
    <row r="9063" spans="1:5">
      <c r="A9063" t="s">
        <v>10001</v>
      </c>
      <c r="B9063" t="s">
        <v>554</v>
      </c>
      <c r="C9063" t="s">
        <v>12055</v>
      </c>
      <c r="D9063">
        <v>1E-4</v>
      </c>
      <c r="E9063" t="s">
        <v>12122</v>
      </c>
    </row>
    <row r="9064" spans="1:5">
      <c r="A9064" t="s">
        <v>10002</v>
      </c>
      <c r="B9064" t="s">
        <v>554</v>
      </c>
      <c r="C9064" t="s">
        <v>12055</v>
      </c>
      <c r="D9064">
        <v>2.0000000000000001E-4</v>
      </c>
      <c r="E9064" t="s">
        <v>12122</v>
      </c>
    </row>
    <row r="9065" spans="1:5">
      <c r="A9065" t="s">
        <v>10003</v>
      </c>
      <c r="B9065" t="s">
        <v>554</v>
      </c>
      <c r="C9065" t="s">
        <v>12055</v>
      </c>
      <c r="D9065">
        <v>2.0000000000000001E-4</v>
      </c>
      <c r="E9065" t="s">
        <v>12122</v>
      </c>
    </row>
    <row r="9066" spans="1:5">
      <c r="A9066" t="s">
        <v>10004</v>
      </c>
      <c r="B9066" t="s">
        <v>554</v>
      </c>
      <c r="C9066" t="s">
        <v>12055</v>
      </c>
      <c r="D9066">
        <v>2.9999999999999997E-4</v>
      </c>
      <c r="E9066" t="s">
        <v>12122</v>
      </c>
    </row>
    <row r="9067" spans="1:5">
      <c r="A9067" t="s">
        <v>10005</v>
      </c>
      <c r="B9067" t="s">
        <v>554</v>
      </c>
      <c r="C9067" t="s">
        <v>12055</v>
      </c>
      <c r="D9067">
        <v>2.9999999999999997E-4</v>
      </c>
      <c r="E9067" t="s">
        <v>12122</v>
      </c>
    </row>
    <row r="9068" spans="1:5">
      <c r="A9068" t="s">
        <v>10005</v>
      </c>
      <c r="B9068" t="s">
        <v>554</v>
      </c>
      <c r="C9068" t="s">
        <v>12055</v>
      </c>
      <c r="D9068">
        <v>2.9999999999999997E-4</v>
      </c>
      <c r="E9068" t="s">
        <v>12122</v>
      </c>
    </row>
    <row r="9069" spans="1:5">
      <c r="A9069" t="s">
        <v>10007</v>
      </c>
      <c r="B9069" t="s">
        <v>554</v>
      </c>
      <c r="C9069" t="s">
        <v>12055</v>
      </c>
      <c r="D9069">
        <v>2.9999999999999997E-4</v>
      </c>
      <c r="E9069" t="s">
        <v>12122</v>
      </c>
    </row>
    <row r="9070" spans="1:5">
      <c r="A9070" t="s">
        <v>10008</v>
      </c>
      <c r="B9070" t="s">
        <v>554</v>
      </c>
      <c r="C9070" t="s">
        <v>12055</v>
      </c>
      <c r="D9070">
        <v>1E-4</v>
      </c>
      <c r="E9070" t="s">
        <v>12122</v>
      </c>
    </row>
    <row r="9071" spans="1:5">
      <c r="A9071" t="s">
        <v>10009</v>
      </c>
      <c r="B9071" t="s">
        <v>554</v>
      </c>
      <c r="C9071" t="s">
        <v>12055</v>
      </c>
      <c r="D9071">
        <v>1E-4</v>
      </c>
      <c r="E9071" t="s">
        <v>12122</v>
      </c>
    </row>
    <row r="9072" spans="1:5">
      <c r="A9072" t="s">
        <v>10010</v>
      </c>
      <c r="B9072" t="s">
        <v>554</v>
      </c>
      <c r="C9072" t="s">
        <v>12055</v>
      </c>
      <c r="D9072">
        <v>1E-4</v>
      </c>
      <c r="E9072" t="s">
        <v>12122</v>
      </c>
    </row>
    <row r="9073" spans="1:5">
      <c r="A9073" t="s">
        <v>10011</v>
      </c>
      <c r="B9073" t="s">
        <v>554</v>
      </c>
      <c r="C9073" t="s">
        <v>12055</v>
      </c>
      <c r="D9073">
        <v>1E-4</v>
      </c>
      <c r="E9073" t="s">
        <v>12122</v>
      </c>
    </row>
    <row r="9074" spans="1:5">
      <c r="A9074" t="s">
        <v>10012</v>
      </c>
      <c r="B9074" t="s">
        <v>554</v>
      </c>
      <c r="C9074" t="s">
        <v>12055</v>
      </c>
      <c r="D9074">
        <v>2.0000000000000001E-4</v>
      </c>
      <c r="E9074" t="s">
        <v>12122</v>
      </c>
    </row>
    <row r="9075" spans="1:5">
      <c r="A9075" t="s">
        <v>10013</v>
      </c>
      <c r="B9075" t="s">
        <v>554</v>
      </c>
      <c r="C9075" t="s">
        <v>12055</v>
      </c>
      <c r="D9075">
        <v>1E-4</v>
      </c>
      <c r="E9075" t="s">
        <v>12122</v>
      </c>
    </row>
    <row r="9076" spans="1:5">
      <c r="A9076" t="s">
        <v>10014</v>
      </c>
      <c r="B9076" t="s">
        <v>554</v>
      </c>
      <c r="C9076" t="s">
        <v>12055</v>
      </c>
      <c r="D9076">
        <v>2.9999999999999997E-4</v>
      </c>
      <c r="E9076" t="s">
        <v>12122</v>
      </c>
    </row>
    <row r="9077" spans="1:5">
      <c r="A9077" t="s">
        <v>10015</v>
      </c>
      <c r="B9077" t="s">
        <v>554</v>
      </c>
      <c r="C9077" t="s">
        <v>12055</v>
      </c>
      <c r="D9077">
        <v>1E-4</v>
      </c>
      <c r="E9077" t="s">
        <v>12122</v>
      </c>
    </row>
    <row r="9078" spans="1:5">
      <c r="A9078" t="s">
        <v>10016</v>
      </c>
      <c r="B9078" t="s">
        <v>554</v>
      </c>
      <c r="C9078" t="s">
        <v>12055</v>
      </c>
      <c r="D9078">
        <v>1E-4</v>
      </c>
      <c r="E9078" t="s">
        <v>12122</v>
      </c>
    </row>
    <row r="9079" spans="1:5">
      <c r="A9079" t="s">
        <v>10017</v>
      </c>
      <c r="B9079" t="s">
        <v>554</v>
      </c>
      <c r="C9079" t="s">
        <v>12055</v>
      </c>
      <c r="D9079">
        <v>2.0000000000000001E-4</v>
      </c>
      <c r="E9079" t="s">
        <v>12122</v>
      </c>
    </row>
    <row r="9080" spans="1:5">
      <c r="A9080" t="s">
        <v>10018</v>
      </c>
      <c r="B9080" t="s">
        <v>554</v>
      </c>
      <c r="C9080" t="s">
        <v>12055</v>
      </c>
      <c r="D9080">
        <v>1E-4</v>
      </c>
      <c r="E9080" t="s">
        <v>12122</v>
      </c>
    </row>
    <row r="9081" spans="1:5">
      <c r="A9081" t="s">
        <v>10020</v>
      </c>
      <c r="B9081" t="s">
        <v>554</v>
      </c>
      <c r="C9081" t="s">
        <v>12055</v>
      </c>
      <c r="D9081">
        <v>2.9999999999999997E-4</v>
      </c>
      <c r="E9081" t="s">
        <v>12122</v>
      </c>
    </row>
    <row r="9082" spans="1:5">
      <c r="A9082" t="s">
        <v>10021</v>
      </c>
      <c r="B9082" t="s">
        <v>554</v>
      </c>
      <c r="C9082" t="s">
        <v>12055</v>
      </c>
      <c r="D9082">
        <v>1E-4</v>
      </c>
      <c r="E9082" t="s">
        <v>12122</v>
      </c>
    </row>
    <row r="9083" spans="1:5">
      <c r="A9083" t="s">
        <v>10023</v>
      </c>
      <c r="B9083" t="s">
        <v>554</v>
      </c>
      <c r="C9083" t="s">
        <v>12055</v>
      </c>
      <c r="D9083">
        <v>1E-4</v>
      </c>
      <c r="E9083" t="s">
        <v>12122</v>
      </c>
    </row>
    <row r="9084" spans="1:5">
      <c r="A9084" t="s">
        <v>10024</v>
      </c>
      <c r="B9084" t="s">
        <v>554</v>
      </c>
      <c r="C9084" t="s">
        <v>12055</v>
      </c>
      <c r="D9084">
        <v>1E-4</v>
      </c>
      <c r="E9084" t="s">
        <v>12122</v>
      </c>
    </row>
    <row r="9085" spans="1:5">
      <c r="A9085" t="s">
        <v>10025</v>
      </c>
      <c r="B9085" t="s">
        <v>554</v>
      </c>
      <c r="C9085" t="s">
        <v>12055</v>
      </c>
      <c r="D9085">
        <v>2.0000000000000001E-4</v>
      </c>
      <c r="E9085" t="s">
        <v>12122</v>
      </c>
    </row>
    <row r="9086" spans="1:5">
      <c r="A9086" t="s">
        <v>10026</v>
      </c>
      <c r="B9086" t="s">
        <v>554</v>
      </c>
      <c r="C9086" t="s">
        <v>12055</v>
      </c>
      <c r="D9086">
        <v>2.0000000000000001E-4</v>
      </c>
      <c r="E9086" t="s">
        <v>12122</v>
      </c>
    </row>
    <row r="9087" spans="1:5">
      <c r="A9087" t="s">
        <v>10027</v>
      </c>
      <c r="B9087" t="s">
        <v>554</v>
      </c>
      <c r="C9087" t="s">
        <v>12055</v>
      </c>
      <c r="D9087">
        <v>1E-4</v>
      </c>
      <c r="E9087" t="s">
        <v>12122</v>
      </c>
    </row>
    <row r="9088" spans="1:5">
      <c r="A9088" t="s">
        <v>10028</v>
      </c>
      <c r="B9088" t="s">
        <v>554</v>
      </c>
      <c r="C9088" t="s">
        <v>12055</v>
      </c>
      <c r="D9088">
        <v>1E-4</v>
      </c>
      <c r="E9088" t="s">
        <v>12122</v>
      </c>
    </row>
    <row r="9089" spans="1:5">
      <c r="A9089" t="s">
        <v>10029</v>
      </c>
      <c r="B9089" t="s">
        <v>554</v>
      </c>
      <c r="C9089" t="s">
        <v>12055</v>
      </c>
      <c r="D9089">
        <v>2.0000000000000001E-4</v>
      </c>
      <c r="E9089" t="s">
        <v>12122</v>
      </c>
    </row>
    <row r="9090" spans="1:5">
      <c r="A9090" t="s">
        <v>10030</v>
      </c>
      <c r="B9090" t="s">
        <v>554</v>
      </c>
      <c r="C9090" t="s">
        <v>12055</v>
      </c>
      <c r="D9090">
        <v>2.0000000000000001E-4</v>
      </c>
      <c r="E9090" t="s">
        <v>12122</v>
      </c>
    </row>
    <row r="9091" spans="1:5">
      <c r="A9091" t="s">
        <v>10031</v>
      </c>
      <c r="B9091" t="s">
        <v>554</v>
      </c>
      <c r="C9091" t="s">
        <v>12055</v>
      </c>
      <c r="D9091">
        <v>1E-4</v>
      </c>
      <c r="E9091" t="s">
        <v>12122</v>
      </c>
    </row>
    <row r="9092" spans="1:5">
      <c r="A9092" t="s">
        <v>10032</v>
      </c>
      <c r="B9092" t="s">
        <v>554</v>
      </c>
      <c r="C9092" t="s">
        <v>12055</v>
      </c>
      <c r="D9092">
        <v>1E-4</v>
      </c>
      <c r="E9092" t="s">
        <v>12122</v>
      </c>
    </row>
    <row r="9093" spans="1:5">
      <c r="A9093" t="s">
        <v>10034</v>
      </c>
      <c r="B9093" t="s">
        <v>554</v>
      </c>
      <c r="C9093" t="s">
        <v>12055</v>
      </c>
      <c r="D9093">
        <v>2.0000000000000001E-4</v>
      </c>
      <c r="E9093" t="s">
        <v>12122</v>
      </c>
    </row>
    <row r="9094" spans="1:5">
      <c r="A9094" t="s">
        <v>10036</v>
      </c>
      <c r="B9094" t="s">
        <v>554</v>
      </c>
      <c r="C9094" t="s">
        <v>12055</v>
      </c>
      <c r="D9094">
        <v>2.9999999999999997E-4</v>
      </c>
      <c r="E9094" t="s">
        <v>12122</v>
      </c>
    </row>
    <row r="9095" spans="1:5">
      <c r="A9095" t="s">
        <v>10037</v>
      </c>
      <c r="B9095" t="s">
        <v>554</v>
      </c>
      <c r="C9095" t="s">
        <v>12055</v>
      </c>
      <c r="D9095">
        <v>4.0000000000000002E-4</v>
      </c>
      <c r="E9095" t="s">
        <v>12122</v>
      </c>
    </row>
    <row r="9096" spans="1:5">
      <c r="A9096" t="s">
        <v>10039</v>
      </c>
      <c r="B9096" t="s">
        <v>554</v>
      </c>
      <c r="C9096" t="s">
        <v>12055</v>
      </c>
      <c r="D9096">
        <v>1E-4</v>
      </c>
      <c r="E9096" t="s">
        <v>12122</v>
      </c>
    </row>
    <row r="9097" spans="1:5">
      <c r="A9097" t="s">
        <v>10039</v>
      </c>
      <c r="B9097" t="s">
        <v>554</v>
      </c>
      <c r="C9097" t="s">
        <v>12055</v>
      </c>
      <c r="D9097">
        <v>1E-4</v>
      </c>
      <c r="E9097" t="s">
        <v>12122</v>
      </c>
    </row>
    <row r="9098" spans="1:5">
      <c r="A9098" t="s">
        <v>10039</v>
      </c>
      <c r="B9098" t="s">
        <v>554</v>
      </c>
      <c r="C9098" t="s">
        <v>12055</v>
      </c>
      <c r="D9098">
        <v>2.9999999999999997E-4</v>
      </c>
      <c r="E9098" t="s">
        <v>12122</v>
      </c>
    </row>
    <row r="9099" spans="1:5">
      <c r="A9099" t="s">
        <v>10042</v>
      </c>
      <c r="B9099" t="s">
        <v>554</v>
      </c>
      <c r="C9099" t="s">
        <v>12055</v>
      </c>
      <c r="D9099">
        <v>1E-4</v>
      </c>
      <c r="E9099" t="s">
        <v>12122</v>
      </c>
    </row>
    <row r="9100" spans="1:5">
      <c r="A9100" t="s">
        <v>10044</v>
      </c>
      <c r="B9100" t="s">
        <v>554</v>
      </c>
      <c r="C9100" t="s">
        <v>12055</v>
      </c>
      <c r="D9100">
        <v>2.9999999999999997E-4</v>
      </c>
      <c r="E9100" t="s">
        <v>12122</v>
      </c>
    </row>
    <row r="9101" spans="1:5">
      <c r="A9101" t="s">
        <v>10045</v>
      </c>
      <c r="B9101" t="s">
        <v>554</v>
      </c>
      <c r="C9101" t="s">
        <v>12055</v>
      </c>
      <c r="D9101">
        <v>1E-4</v>
      </c>
      <c r="E9101" t="s">
        <v>12122</v>
      </c>
    </row>
    <row r="9102" spans="1:5">
      <c r="A9102" t="s">
        <v>10047</v>
      </c>
      <c r="B9102" t="s">
        <v>554</v>
      </c>
      <c r="C9102" t="s">
        <v>12055</v>
      </c>
      <c r="D9102">
        <v>1E-4</v>
      </c>
      <c r="E9102" t="s">
        <v>12122</v>
      </c>
    </row>
    <row r="9103" spans="1:5">
      <c r="A9103" t="s">
        <v>10048</v>
      </c>
      <c r="B9103" t="s">
        <v>554</v>
      </c>
      <c r="C9103" t="s">
        <v>12055</v>
      </c>
      <c r="D9103">
        <v>4.0000000000000002E-4</v>
      </c>
      <c r="E9103" t="s">
        <v>12122</v>
      </c>
    </row>
    <row r="9104" spans="1:5">
      <c r="A9104" t="s">
        <v>10049</v>
      </c>
      <c r="B9104" t="s">
        <v>554</v>
      </c>
      <c r="C9104" t="s">
        <v>12055</v>
      </c>
      <c r="D9104">
        <v>4.0000000000000002E-4</v>
      </c>
      <c r="E9104" t="s">
        <v>12122</v>
      </c>
    </row>
    <row r="9105" spans="1:5">
      <c r="A9105" t="s">
        <v>10050</v>
      </c>
      <c r="B9105" t="s">
        <v>554</v>
      </c>
      <c r="C9105" t="s">
        <v>12055</v>
      </c>
      <c r="D9105">
        <v>1E-4</v>
      </c>
      <c r="E9105" t="s">
        <v>12122</v>
      </c>
    </row>
    <row r="9106" spans="1:5">
      <c r="A9106" t="s">
        <v>10051</v>
      </c>
      <c r="B9106" t="s">
        <v>554</v>
      </c>
      <c r="C9106" t="s">
        <v>12055</v>
      </c>
      <c r="D9106">
        <v>2.9999999999999997E-4</v>
      </c>
      <c r="E9106" t="s">
        <v>12122</v>
      </c>
    </row>
    <row r="9107" spans="1:5">
      <c r="A9107" t="s">
        <v>10051</v>
      </c>
      <c r="B9107" t="s">
        <v>554</v>
      </c>
      <c r="C9107" t="s">
        <v>12055</v>
      </c>
      <c r="D9107">
        <v>1E-4</v>
      </c>
      <c r="E9107" t="s">
        <v>12122</v>
      </c>
    </row>
    <row r="9108" spans="1:5">
      <c r="A9108" t="s">
        <v>10052</v>
      </c>
      <c r="B9108" t="s">
        <v>554</v>
      </c>
      <c r="C9108" t="s">
        <v>12055</v>
      </c>
      <c r="D9108">
        <v>2.0000000000000001E-4</v>
      </c>
      <c r="E9108" t="s">
        <v>12122</v>
      </c>
    </row>
    <row r="9109" spans="1:5">
      <c r="A9109" t="s">
        <v>10053</v>
      </c>
      <c r="B9109" t="s">
        <v>554</v>
      </c>
      <c r="C9109" t="s">
        <v>12055</v>
      </c>
      <c r="D9109">
        <v>2.0000000000000001E-4</v>
      </c>
      <c r="E9109" t="s">
        <v>12122</v>
      </c>
    </row>
    <row r="9110" spans="1:5">
      <c r="A9110" t="s">
        <v>10053</v>
      </c>
      <c r="B9110" t="s">
        <v>554</v>
      </c>
      <c r="C9110" t="s">
        <v>12055</v>
      </c>
      <c r="D9110">
        <v>2.0000000000000001E-4</v>
      </c>
      <c r="E9110" t="s">
        <v>12122</v>
      </c>
    </row>
    <row r="9111" spans="1:5">
      <c r="A9111" t="s">
        <v>10055</v>
      </c>
      <c r="B9111" t="s">
        <v>554</v>
      </c>
      <c r="C9111" t="s">
        <v>12055</v>
      </c>
      <c r="D9111">
        <v>2.0000000000000001E-4</v>
      </c>
      <c r="E9111" t="s">
        <v>12122</v>
      </c>
    </row>
    <row r="9112" spans="1:5">
      <c r="A9112" t="s">
        <v>10056</v>
      </c>
      <c r="B9112" t="s">
        <v>554</v>
      </c>
      <c r="C9112" t="s">
        <v>12055</v>
      </c>
      <c r="D9112">
        <v>1E-4</v>
      </c>
      <c r="E9112" t="s">
        <v>12122</v>
      </c>
    </row>
    <row r="9113" spans="1:5">
      <c r="A9113" t="s">
        <v>10058</v>
      </c>
      <c r="B9113" t="s">
        <v>554</v>
      </c>
      <c r="C9113" t="s">
        <v>12055</v>
      </c>
      <c r="D9113">
        <v>2.0000000000000001E-4</v>
      </c>
      <c r="E9113" t="s">
        <v>12122</v>
      </c>
    </row>
    <row r="9114" spans="1:5">
      <c r="A9114" t="s">
        <v>10059</v>
      </c>
      <c r="B9114" t="s">
        <v>554</v>
      </c>
      <c r="C9114" t="s">
        <v>12055</v>
      </c>
      <c r="D9114">
        <v>1E-4</v>
      </c>
      <c r="E9114" t="s">
        <v>12122</v>
      </c>
    </row>
    <row r="9115" spans="1:5">
      <c r="A9115" t="s">
        <v>10061</v>
      </c>
      <c r="B9115" t="s">
        <v>554</v>
      </c>
      <c r="C9115" t="s">
        <v>12055</v>
      </c>
      <c r="D9115">
        <v>2.0000000000000001E-4</v>
      </c>
      <c r="E9115" t="s">
        <v>12122</v>
      </c>
    </row>
    <row r="9116" spans="1:5">
      <c r="A9116" t="s">
        <v>10062</v>
      </c>
      <c r="B9116" t="s">
        <v>554</v>
      </c>
      <c r="C9116" t="s">
        <v>12055</v>
      </c>
      <c r="D9116">
        <v>1E-4</v>
      </c>
      <c r="E9116" t="s">
        <v>12122</v>
      </c>
    </row>
    <row r="9117" spans="1:5">
      <c r="A9117" t="s">
        <v>10062</v>
      </c>
      <c r="B9117" t="s">
        <v>554</v>
      </c>
      <c r="C9117" t="s">
        <v>12055</v>
      </c>
      <c r="D9117">
        <v>1E-4</v>
      </c>
      <c r="E9117" t="s">
        <v>12122</v>
      </c>
    </row>
    <row r="9118" spans="1:5">
      <c r="A9118" t="s">
        <v>10063</v>
      </c>
      <c r="B9118" t="s">
        <v>554</v>
      </c>
      <c r="C9118" t="s">
        <v>12055</v>
      </c>
      <c r="D9118">
        <v>1E-4</v>
      </c>
      <c r="E9118" t="s">
        <v>12122</v>
      </c>
    </row>
    <row r="9119" spans="1:5">
      <c r="A9119" t="s">
        <v>10063</v>
      </c>
      <c r="B9119" t="s">
        <v>554</v>
      </c>
      <c r="C9119" t="s">
        <v>12055</v>
      </c>
      <c r="D9119">
        <v>2.9999999999999997E-4</v>
      </c>
      <c r="E9119" t="s">
        <v>12122</v>
      </c>
    </row>
    <row r="9120" spans="1:5">
      <c r="A9120" t="s">
        <v>10065</v>
      </c>
      <c r="B9120" t="s">
        <v>554</v>
      </c>
      <c r="C9120" t="s">
        <v>12055</v>
      </c>
      <c r="D9120">
        <v>1E-4</v>
      </c>
      <c r="E9120" t="s">
        <v>12122</v>
      </c>
    </row>
    <row r="9121" spans="1:5">
      <c r="A9121" t="s">
        <v>10067</v>
      </c>
      <c r="B9121" t="s">
        <v>554</v>
      </c>
      <c r="C9121" t="s">
        <v>12055</v>
      </c>
      <c r="D9121">
        <v>2.0000000000000001E-4</v>
      </c>
      <c r="E9121" t="s">
        <v>12122</v>
      </c>
    </row>
    <row r="9122" spans="1:5">
      <c r="A9122" t="s">
        <v>10068</v>
      </c>
      <c r="B9122" t="s">
        <v>554</v>
      </c>
      <c r="C9122" t="s">
        <v>12055</v>
      </c>
      <c r="D9122">
        <v>1E-4</v>
      </c>
      <c r="E9122" t="s">
        <v>12122</v>
      </c>
    </row>
    <row r="9123" spans="1:5">
      <c r="A9123" t="s">
        <v>10070</v>
      </c>
      <c r="B9123" t="s">
        <v>554</v>
      </c>
      <c r="C9123" t="s">
        <v>12055</v>
      </c>
      <c r="D9123">
        <v>1E-4</v>
      </c>
      <c r="E9123" t="s">
        <v>12122</v>
      </c>
    </row>
    <row r="9124" spans="1:5">
      <c r="A9124" t="s">
        <v>10071</v>
      </c>
      <c r="B9124" t="s">
        <v>554</v>
      </c>
      <c r="C9124" t="s">
        <v>12055</v>
      </c>
      <c r="D9124">
        <v>1E-4</v>
      </c>
      <c r="E9124" t="s">
        <v>12122</v>
      </c>
    </row>
    <row r="9125" spans="1:5">
      <c r="A9125" t="s">
        <v>10072</v>
      </c>
      <c r="B9125" t="s">
        <v>554</v>
      </c>
      <c r="C9125" t="s">
        <v>12055</v>
      </c>
      <c r="D9125">
        <v>2.9999999999999997E-4</v>
      </c>
      <c r="E9125" t="s">
        <v>12122</v>
      </c>
    </row>
    <row r="9126" spans="1:5">
      <c r="A9126" t="s">
        <v>10072</v>
      </c>
      <c r="B9126" t="s">
        <v>554</v>
      </c>
      <c r="C9126" t="s">
        <v>12055</v>
      </c>
      <c r="D9126">
        <v>2.9999999999999997E-4</v>
      </c>
      <c r="E9126" t="s">
        <v>12122</v>
      </c>
    </row>
    <row r="9127" spans="1:5">
      <c r="A9127" t="s">
        <v>10074</v>
      </c>
      <c r="B9127" t="s">
        <v>554</v>
      </c>
      <c r="C9127" t="s">
        <v>12055</v>
      </c>
      <c r="D9127">
        <v>2.0000000000000001E-4</v>
      </c>
      <c r="E9127" t="s">
        <v>12122</v>
      </c>
    </row>
    <row r="9128" spans="1:5">
      <c r="A9128" t="s">
        <v>10074</v>
      </c>
      <c r="B9128" t="s">
        <v>554</v>
      </c>
      <c r="C9128" t="s">
        <v>12055</v>
      </c>
      <c r="D9128">
        <v>1E-4</v>
      </c>
      <c r="E9128" t="s">
        <v>12122</v>
      </c>
    </row>
    <row r="9129" spans="1:5">
      <c r="A9129" t="s">
        <v>10074</v>
      </c>
      <c r="B9129" t="s">
        <v>554</v>
      </c>
      <c r="C9129" t="s">
        <v>12055</v>
      </c>
      <c r="D9129">
        <v>2.9999999999999997E-4</v>
      </c>
      <c r="E9129" t="s">
        <v>12122</v>
      </c>
    </row>
    <row r="9130" spans="1:5">
      <c r="A9130" t="s">
        <v>10075</v>
      </c>
      <c r="B9130" t="s">
        <v>554</v>
      </c>
      <c r="C9130" t="s">
        <v>12055</v>
      </c>
      <c r="D9130">
        <v>1E-4</v>
      </c>
      <c r="E9130" t="s">
        <v>12122</v>
      </c>
    </row>
    <row r="9131" spans="1:5">
      <c r="A9131" t="s">
        <v>10076</v>
      </c>
      <c r="B9131" t="s">
        <v>554</v>
      </c>
      <c r="C9131" t="s">
        <v>12055</v>
      </c>
      <c r="D9131">
        <v>2.9999999999999997E-4</v>
      </c>
      <c r="E9131" t="s">
        <v>12122</v>
      </c>
    </row>
    <row r="9132" spans="1:5">
      <c r="A9132" t="s">
        <v>10078</v>
      </c>
      <c r="B9132" t="s">
        <v>554</v>
      </c>
      <c r="C9132" t="s">
        <v>12055</v>
      </c>
      <c r="D9132">
        <v>2.9999999999999997E-4</v>
      </c>
      <c r="E9132" t="s">
        <v>12122</v>
      </c>
    </row>
    <row r="9133" spans="1:5">
      <c r="A9133" t="s">
        <v>10079</v>
      </c>
      <c r="B9133" t="s">
        <v>554</v>
      </c>
      <c r="C9133" t="s">
        <v>12055</v>
      </c>
      <c r="D9133">
        <v>1E-4</v>
      </c>
      <c r="E9133" t="s">
        <v>12122</v>
      </c>
    </row>
    <row r="9134" spans="1:5">
      <c r="A9134" t="s">
        <v>10081</v>
      </c>
      <c r="B9134" t="s">
        <v>554</v>
      </c>
      <c r="C9134" t="s">
        <v>12055</v>
      </c>
      <c r="D9134">
        <v>2.9999999999999997E-4</v>
      </c>
      <c r="E9134" t="s">
        <v>12122</v>
      </c>
    </row>
    <row r="9135" spans="1:5">
      <c r="A9135" t="s">
        <v>10082</v>
      </c>
      <c r="B9135" t="s">
        <v>554</v>
      </c>
      <c r="C9135" t="s">
        <v>12055</v>
      </c>
      <c r="D9135">
        <v>4.0000000000000002E-4</v>
      </c>
      <c r="E9135" t="s">
        <v>12122</v>
      </c>
    </row>
    <row r="9136" spans="1:5">
      <c r="A9136" t="s">
        <v>10083</v>
      </c>
      <c r="B9136" t="s">
        <v>554</v>
      </c>
      <c r="C9136" t="s">
        <v>12055</v>
      </c>
      <c r="D9136">
        <v>2.0000000000000001E-4</v>
      </c>
      <c r="E9136" t="s">
        <v>12122</v>
      </c>
    </row>
    <row r="9137" spans="1:5">
      <c r="A9137" t="s">
        <v>10084</v>
      </c>
      <c r="B9137" t="s">
        <v>554</v>
      </c>
      <c r="C9137" t="s">
        <v>12055</v>
      </c>
      <c r="D9137">
        <v>2.0000000000000001E-4</v>
      </c>
      <c r="E9137" t="s">
        <v>12122</v>
      </c>
    </row>
    <row r="9138" spans="1:5">
      <c r="A9138" t="s">
        <v>10086</v>
      </c>
      <c r="B9138" t="s">
        <v>554</v>
      </c>
      <c r="C9138" t="s">
        <v>12055</v>
      </c>
      <c r="D9138">
        <v>1E-4</v>
      </c>
      <c r="E9138" t="s">
        <v>12122</v>
      </c>
    </row>
    <row r="9139" spans="1:5">
      <c r="A9139" t="s">
        <v>10087</v>
      </c>
      <c r="B9139" t="s">
        <v>554</v>
      </c>
      <c r="C9139" t="s">
        <v>12055</v>
      </c>
      <c r="D9139">
        <v>1E-4</v>
      </c>
      <c r="E9139" t="s">
        <v>12122</v>
      </c>
    </row>
    <row r="9140" spans="1:5">
      <c r="A9140" t="s">
        <v>10088</v>
      </c>
      <c r="B9140" t="s">
        <v>554</v>
      </c>
      <c r="C9140" t="s">
        <v>12055</v>
      </c>
      <c r="D9140">
        <v>1E-4</v>
      </c>
      <c r="E9140" t="s">
        <v>12122</v>
      </c>
    </row>
    <row r="9141" spans="1:5">
      <c r="A9141" t="s">
        <v>10089</v>
      </c>
      <c r="B9141" t="s">
        <v>554</v>
      </c>
      <c r="C9141" t="s">
        <v>12055</v>
      </c>
      <c r="D9141">
        <v>1E-4</v>
      </c>
      <c r="E9141" t="s">
        <v>12122</v>
      </c>
    </row>
    <row r="9142" spans="1:5">
      <c r="A9142" t="s">
        <v>10089</v>
      </c>
      <c r="B9142" t="s">
        <v>554</v>
      </c>
      <c r="C9142" t="s">
        <v>12055</v>
      </c>
      <c r="D9142">
        <v>2.9999999999999997E-4</v>
      </c>
      <c r="E9142" t="s">
        <v>12122</v>
      </c>
    </row>
    <row r="9143" spans="1:5">
      <c r="A9143" t="s">
        <v>10091</v>
      </c>
      <c r="B9143" t="s">
        <v>554</v>
      </c>
      <c r="C9143" t="s">
        <v>12055</v>
      </c>
      <c r="D9143">
        <v>2.9999999999999997E-4</v>
      </c>
      <c r="E9143" t="s">
        <v>12122</v>
      </c>
    </row>
    <row r="9144" spans="1:5">
      <c r="A9144" t="s">
        <v>10093</v>
      </c>
      <c r="B9144" t="s">
        <v>554</v>
      </c>
      <c r="C9144" t="s">
        <v>12055</v>
      </c>
      <c r="D9144">
        <v>2.0000000000000001E-4</v>
      </c>
      <c r="E9144" t="s">
        <v>12122</v>
      </c>
    </row>
    <row r="9145" spans="1:5">
      <c r="A9145" t="s">
        <v>10094</v>
      </c>
      <c r="B9145" t="s">
        <v>554</v>
      </c>
      <c r="C9145" t="s">
        <v>12055</v>
      </c>
      <c r="D9145">
        <v>1E-4</v>
      </c>
      <c r="E9145" t="s">
        <v>12122</v>
      </c>
    </row>
    <row r="9146" spans="1:5">
      <c r="A9146" t="s">
        <v>10094</v>
      </c>
      <c r="B9146" t="s">
        <v>554</v>
      </c>
      <c r="C9146" t="s">
        <v>12055</v>
      </c>
      <c r="D9146">
        <v>2.0000000000000001E-4</v>
      </c>
      <c r="E9146" t="s">
        <v>12122</v>
      </c>
    </row>
    <row r="9147" spans="1:5">
      <c r="A9147" t="s">
        <v>10095</v>
      </c>
      <c r="B9147" t="s">
        <v>554</v>
      </c>
      <c r="C9147" t="s">
        <v>12055</v>
      </c>
      <c r="D9147">
        <v>1E-4</v>
      </c>
      <c r="E9147" t="s">
        <v>12122</v>
      </c>
    </row>
    <row r="9148" spans="1:5">
      <c r="A9148" t="s">
        <v>10096</v>
      </c>
      <c r="B9148" t="s">
        <v>554</v>
      </c>
      <c r="C9148" t="s">
        <v>12055</v>
      </c>
      <c r="D9148">
        <v>2.9999999999999997E-4</v>
      </c>
      <c r="E9148" t="s">
        <v>12122</v>
      </c>
    </row>
    <row r="9149" spans="1:5">
      <c r="A9149" t="s">
        <v>10096</v>
      </c>
      <c r="B9149" t="s">
        <v>554</v>
      </c>
      <c r="C9149" t="s">
        <v>12055</v>
      </c>
      <c r="D9149">
        <v>2.0000000000000001E-4</v>
      </c>
      <c r="E9149" t="s">
        <v>12122</v>
      </c>
    </row>
    <row r="9150" spans="1:5">
      <c r="A9150" t="s">
        <v>10098</v>
      </c>
      <c r="B9150" t="s">
        <v>554</v>
      </c>
      <c r="C9150" t="s">
        <v>12055</v>
      </c>
      <c r="D9150">
        <v>1E-4</v>
      </c>
      <c r="E9150" t="s">
        <v>12122</v>
      </c>
    </row>
    <row r="9151" spans="1:5">
      <c r="A9151" t="s">
        <v>10099</v>
      </c>
      <c r="B9151" t="s">
        <v>554</v>
      </c>
      <c r="C9151" t="s">
        <v>12055</v>
      </c>
      <c r="D9151">
        <v>1E-4</v>
      </c>
      <c r="E9151" t="s">
        <v>12122</v>
      </c>
    </row>
    <row r="9152" spans="1:5">
      <c r="A9152" t="s">
        <v>10100</v>
      </c>
      <c r="B9152" t="s">
        <v>554</v>
      </c>
      <c r="C9152" t="s">
        <v>12055</v>
      </c>
      <c r="D9152">
        <v>2.9999999999999997E-4</v>
      </c>
      <c r="E9152" t="s">
        <v>12122</v>
      </c>
    </row>
    <row r="9153" spans="1:5">
      <c r="A9153" t="s">
        <v>10101</v>
      </c>
      <c r="B9153" t="s">
        <v>554</v>
      </c>
      <c r="C9153" t="s">
        <v>12055</v>
      </c>
      <c r="D9153">
        <v>2.0000000000000001E-4</v>
      </c>
      <c r="E9153" t="s">
        <v>12122</v>
      </c>
    </row>
    <row r="9154" spans="1:5">
      <c r="A9154" t="s">
        <v>10101</v>
      </c>
      <c r="B9154" t="s">
        <v>554</v>
      </c>
      <c r="C9154" t="s">
        <v>12055</v>
      </c>
      <c r="D9154">
        <v>1E-4</v>
      </c>
      <c r="E9154" t="s">
        <v>12122</v>
      </c>
    </row>
    <row r="9155" spans="1:5">
      <c r="A9155" t="s">
        <v>10102</v>
      </c>
      <c r="B9155" t="s">
        <v>554</v>
      </c>
      <c r="C9155" t="s">
        <v>12055</v>
      </c>
      <c r="D9155">
        <v>1E-4</v>
      </c>
      <c r="E9155" t="s">
        <v>12122</v>
      </c>
    </row>
    <row r="9156" spans="1:5">
      <c r="A9156" t="s">
        <v>10104</v>
      </c>
      <c r="B9156" t="s">
        <v>554</v>
      </c>
      <c r="C9156" t="s">
        <v>12055</v>
      </c>
      <c r="D9156">
        <v>2.9999999999999997E-4</v>
      </c>
      <c r="E9156" t="s">
        <v>12122</v>
      </c>
    </row>
    <row r="9157" spans="1:5">
      <c r="A9157" t="s">
        <v>10104</v>
      </c>
      <c r="B9157" t="s">
        <v>554</v>
      </c>
      <c r="C9157" t="s">
        <v>12055</v>
      </c>
      <c r="D9157">
        <v>1E-4</v>
      </c>
      <c r="E9157" t="s">
        <v>12122</v>
      </c>
    </row>
    <row r="9158" spans="1:5">
      <c r="A9158" t="s">
        <v>10105</v>
      </c>
      <c r="B9158" t="s">
        <v>554</v>
      </c>
      <c r="C9158" t="s">
        <v>12055</v>
      </c>
      <c r="D9158">
        <v>4.0000000000000002E-4</v>
      </c>
      <c r="E9158" t="s">
        <v>12122</v>
      </c>
    </row>
    <row r="9159" spans="1:5">
      <c r="A9159" t="s">
        <v>10106</v>
      </c>
      <c r="B9159" t="s">
        <v>554</v>
      </c>
      <c r="C9159" t="s">
        <v>12055</v>
      </c>
      <c r="D9159">
        <v>1E-4</v>
      </c>
      <c r="E9159" t="s">
        <v>12122</v>
      </c>
    </row>
    <row r="9160" spans="1:5">
      <c r="A9160" t="s">
        <v>10108</v>
      </c>
      <c r="B9160" t="s">
        <v>554</v>
      </c>
      <c r="C9160" t="s">
        <v>12055</v>
      </c>
      <c r="D9160">
        <v>1E-4</v>
      </c>
      <c r="E9160" t="s">
        <v>12122</v>
      </c>
    </row>
    <row r="9161" spans="1:5">
      <c r="A9161" t="s">
        <v>10110</v>
      </c>
      <c r="B9161" t="s">
        <v>554</v>
      </c>
      <c r="C9161" t="s">
        <v>12055</v>
      </c>
      <c r="D9161">
        <v>1E-4</v>
      </c>
      <c r="E9161" t="s">
        <v>12122</v>
      </c>
    </row>
    <row r="9162" spans="1:5">
      <c r="A9162" t="s">
        <v>10110</v>
      </c>
      <c r="B9162" t="s">
        <v>554</v>
      </c>
      <c r="C9162" t="s">
        <v>12055</v>
      </c>
      <c r="D9162">
        <v>1E-4</v>
      </c>
      <c r="E9162" t="s">
        <v>12122</v>
      </c>
    </row>
    <row r="9163" spans="1:5">
      <c r="A9163" t="s">
        <v>10111</v>
      </c>
      <c r="B9163" t="s">
        <v>554</v>
      </c>
      <c r="C9163" t="s">
        <v>12055</v>
      </c>
      <c r="D9163">
        <v>2.0000000000000001E-4</v>
      </c>
      <c r="E9163" t="s">
        <v>12122</v>
      </c>
    </row>
    <row r="9164" spans="1:5">
      <c r="A9164" t="s">
        <v>10113</v>
      </c>
      <c r="B9164" t="s">
        <v>554</v>
      </c>
      <c r="C9164" t="s">
        <v>12055</v>
      </c>
      <c r="D9164">
        <v>1E-4</v>
      </c>
      <c r="E9164" t="s">
        <v>12122</v>
      </c>
    </row>
    <row r="9165" spans="1:5">
      <c r="A9165" t="s">
        <v>10115</v>
      </c>
      <c r="B9165" t="s">
        <v>554</v>
      </c>
      <c r="C9165" t="s">
        <v>12055</v>
      </c>
      <c r="D9165">
        <v>4.0000000000000002E-4</v>
      </c>
      <c r="E9165" t="s">
        <v>12122</v>
      </c>
    </row>
    <row r="9166" spans="1:5">
      <c r="A9166" t="s">
        <v>10117</v>
      </c>
      <c r="B9166" t="s">
        <v>554</v>
      </c>
      <c r="C9166" t="s">
        <v>12055</v>
      </c>
      <c r="D9166">
        <v>2.0000000000000001E-4</v>
      </c>
      <c r="E9166" t="s">
        <v>12122</v>
      </c>
    </row>
    <row r="9167" spans="1:5">
      <c r="A9167" t="s">
        <v>10118</v>
      </c>
      <c r="B9167" t="s">
        <v>554</v>
      </c>
      <c r="C9167" t="s">
        <v>12055</v>
      </c>
      <c r="D9167">
        <v>2.9999999999999997E-4</v>
      </c>
      <c r="E9167" t="s">
        <v>12122</v>
      </c>
    </row>
    <row r="9168" spans="1:5">
      <c r="A9168" t="s">
        <v>10118</v>
      </c>
      <c r="B9168" t="s">
        <v>554</v>
      </c>
      <c r="C9168" t="s">
        <v>12055</v>
      </c>
      <c r="D9168">
        <v>1E-4</v>
      </c>
      <c r="E9168" t="s">
        <v>12122</v>
      </c>
    </row>
    <row r="9169" spans="1:5">
      <c r="A9169" t="s">
        <v>10120</v>
      </c>
      <c r="B9169" t="s">
        <v>554</v>
      </c>
      <c r="C9169" t="s">
        <v>12055</v>
      </c>
      <c r="D9169">
        <v>1E-4</v>
      </c>
      <c r="E9169" t="s">
        <v>12122</v>
      </c>
    </row>
    <row r="9170" spans="1:5">
      <c r="A9170" t="s">
        <v>10120</v>
      </c>
      <c r="B9170" t="s">
        <v>554</v>
      </c>
      <c r="C9170" t="s">
        <v>12055</v>
      </c>
      <c r="D9170">
        <v>2.0000000000000001E-4</v>
      </c>
      <c r="E9170" t="s">
        <v>12122</v>
      </c>
    </row>
    <row r="9171" spans="1:5">
      <c r="A9171" t="s">
        <v>10122</v>
      </c>
      <c r="B9171" t="s">
        <v>554</v>
      </c>
      <c r="C9171" t="s">
        <v>12055</v>
      </c>
      <c r="D9171">
        <v>2.0000000000000001E-4</v>
      </c>
      <c r="E9171" t="s">
        <v>12122</v>
      </c>
    </row>
    <row r="9172" spans="1:5">
      <c r="A9172" t="s">
        <v>10123</v>
      </c>
      <c r="B9172" t="s">
        <v>554</v>
      </c>
      <c r="C9172" t="s">
        <v>12055</v>
      </c>
      <c r="D9172">
        <v>1E-4</v>
      </c>
      <c r="E9172" t="s">
        <v>12122</v>
      </c>
    </row>
    <row r="9173" spans="1:5">
      <c r="A9173" t="s">
        <v>10125</v>
      </c>
      <c r="B9173" t="s">
        <v>554</v>
      </c>
      <c r="C9173" t="s">
        <v>12055</v>
      </c>
      <c r="D9173">
        <v>1E-4</v>
      </c>
      <c r="E9173" t="s">
        <v>12122</v>
      </c>
    </row>
    <row r="9174" spans="1:5">
      <c r="A9174" t="s">
        <v>10126</v>
      </c>
      <c r="B9174" t="s">
        <v>554</v>
      </c>
      <c r="C9174" t="s">
        <v>12055</v>
      </c>
      <c r="D9174">
        <v>1E-4</v>
      </c>
      <c r="E9174" t="s">
        <v>12122</v>
      </c>
    </row>
    <row r="9175" spans="1:5">
      <c r="A9175" t="s">
        <v>10126</v>
      </c>
      <c r="B9175" t="s">
        <v>554</v>
      </c>
      <c r="C9175" t="s">
        <v>12055</v>
      </c>
      <c r="D9175">
        <v>1E-4</v>
      </c>
      <c r="E9175" t="s">
        <v>12122</v>
      </c>
    </row>
    <row r="9176" spans="1:5">
      <c r="A9176" t="s">
        <v>10128</v>
      </c>
      <c r="B9176" t="s">
        <v>554</v>
      </c>
      <c r="C9176" t="s">
        <v>12055</v>
      </c>
      <c r="D9176">
        <v>1E-4</v>
      </c>
      <c r="E9176" t="s">
        <v>12122</v>
      </c>
    </row>
    <row r="9177" spans="1:5">
      <c r="A9177" t="s">
        <v>10128</v>
      </c>
      <c r="B9177" t="s">
        <v>554</v>
      </c>
      <c r="C9177" t="s">
        <v>12055</v>
      </c>
      <c r="D9177">
        <v>1E-4</v>
      </c>
      <c r="E9177" t="s">
        <v>12122</v>
      </c>
    </row>
    <row r="9178" spans="1:5">
      <c r="A9178" t="s">
        <v>10130</v>
      </c>
      <c r="B9178" t="s">
        <v>554</v>
      </c>
      <c r="C9178" t="s">
        <v>12055</v>
      </c>
      <c r="D9178">
        <v>1E-4</v>
      </c>
      <c r="E9178" t="s">
        <v>12122</v>
      </c>
    </row>
    <row r="9179" spans="1:5">
      <c r="A9179" t="s">
        <v>10130</v>
      </c>
      <c r="B9179" t="s">
        <v>554</v>
      </c>
      <c r="C9179" t="s">
        <v>12055</v>
      </c>
      <c r="D9179">
        <v>1E-4</v>
      </c>
      <c r="E9179" t="s">
        <v>12122</v>
      </c>
    </row>
    <row r="9180" spans="1:5">
      <c r="A9180" t="s">
        <v>10132</v>
      </c>
      <c r="B9180" t="s">
        <v>554</v>
      </c>
      <c r="C9180" t="s">
        <v>12055</v>
      </c>
      <c r="D9180">
        <v>1E-4</v>
      </c>
      <c r="E9180" t="s">
        <v>12122</v>
      </c>
    </row>
    <row r="9181" spans="1:5">
      <c r="A9181" t="s">
        <v>10133</v>
      </c>
      <c r="B9181" t="s">
        <v>554</v>
      </c>
      <c r="C9181" t="s">
        <v>12055</v>
      </c>
      <c r="D9181">
        <v>1E-4</v>
      </c>
      <c r="E9181" t="s">
        <v>12122</v>
      </c>
    </row>
    <row r="9182" spans="1:5">
      <c r="A9182" t="s">
        <v>10134</v>
      </c>
      <c r="B9182" t="s">
        <v>554</v>
      </c>
      <c r="C9182" t="s">
        <v>12055</v>
      </c>
      <c r="D9182">
        <v>2.0000000000000001E-4</v>
      </c>
      <c r="E9182" t="s">
        <v>12122</v>
      </c>
    </row>
    <row r="9183" spans="1:5">
      <c r="A9183" t="s">
        <v>10134</v>
      </c>
      <c r="B9183" t="s">
        <v>554</v>
      </c>
      <c r="C9183" t="s">
        <v>12055</v>
      </c>
      <c r="D9183">
        <v>2.9999999999999997E-4</v>
      </c>
      <c r="E9183" t="s">
        <v>12122</v>
      </c>
    </row>
    <row r="9184" spans="1:5">
      <c r="A9184" t="s">
        <v>10135</v>
      </c>
      <c r="B9184" t="s">
        <v>554</v>
      </c>
      <c r="C9184" t="s">
        <v>12055</v>
      </c>
      <c r="D9184">
        <v>2.0000000000000001E-4</v>
      </c>
      <c r="E9184" t="s">
        <v>12122</v>
      </c>
    </row>
    <row r="9185" spans="1:5">
      <c r="A9185" t="s">
        <v>10136</v>
      </c>
      <c r="B9185" t="s">
        <v>554</v>
      </c>
      <c r="C9185" t="s">
        <v>12055</v>
      </c>
      <c r="D9185">
        <v>2.0000000000000001E-4</v>
      </c>
      <c r="E9185" t="s">
        <v>12122</v>
      </c>
    </row>
    <row r="9186" spans="1:5">
      <c r="A9186" t="s">
        <v>10138</v>
      </c>
      <c r="B9186" t="s">
        <v>554</v>
      </c>
      <c r="C9186" t="s">
        <v>12055</v>
      </c>
      <c r="D9186">
        <v>2.0000000000000001E-4</v>
      </c>
      <c r="E9186" t="s">
        <v>12122</v>
      </c>
    </row>
    <row r="9187" spans="1:5">
      <c r="A9187" t="s">
        <v>10140</v>
      </c>
      <c r="B9187" t="s">
        <v>554</v>
      </c>
      <c r="C9187" t="s">
        <v>12055</v>
      </c>
      <c r="D9187">
        <v>1E-4</v>
      </c>
      <c r="E9187" t="s">
        <v>12122</v>
      </c>
    </row>
    <row r="9188" spans="1:5">
      <c r="A9188" t="s">
        <v>10141</v>
      </c>
      <c r="B9188" t="s">
        <v>554</v>
      </c>
      <c r="C9188" t="s">
        <v>12055</v>
      </c>
      <c r="D9188">
        <v>1E-4</v>
      </c>
      <c r="E9188" t="s">
        <v>12122</v>
      </c>
    </row>
    <row r="9189" spans="1:5">
      <c r="A9189" t="s">
        <v>10141</v>
      </c>
      <c r="B9189" t="s">
        <v>554</v>
      </c>
      <c r="C9189" t="s">
        <v>12055</v>
      </c>
      <c r="D9189">
        <v>1E-4</v>
      </c>
      <c r="E9189" t="s">
        <v>12122</v>
      </c>
    </row>
    <row r="9190" spans="1:5">
      <c r="A9190" t="s">
        <v>10142</v>
      </c>
      <c r="B9190" t="s">
        <v>554</v>
      </c>
      <c r="C9190" t="s">
        <v>12055</v>
      </c>
      <c r="D9190">
        <v>4.0000000000000002E-4</v>
      </c>
      <c r="E9190" t="s">
        <v>12122</v>
      </c>
    </row>
    <row r="9191" spans="1:5">
      <c r="A9191" t="s">
        <v>10144</v>
      </c>
      <c r="B9191" t="s">
        <v>554</v>
      </c>
      <c r="C9191" t="s">
        <v>12055</v>
      </c>
      <c r="D9191">
        <v>1E-4</v>
      </c>
      <c r="E9191" t="s">
        <v>12122</v>
      </c>
    </row>
    <row r="9192" spans="1:5">
      <c r="A9192" t="s">
        <v>10145</v>
      </c>
      <c r="B9192" t="s">
        <v>554</v>
      </c>
      <c r="C9192" t="s">
        <v>12055</v>
      </c>
      <c r="D9192">
        <v>2.0000000000000001E-4</v>
      </c>
      <c r="E9192" t="s">
        <v>12122</v>
      </c>
    </row>
    <row r="9193" spans="1:5">
      <c r="A9193" t="s">
        <v>10146</v>
      </c>
      <c r="B9193" t="s">
        <v>554</v>
      </c>
      <c r="C9193" t="s">
        <v>12055</v>
      </c>
      <c r="D9193">
        <v>1E-4</v>
      </c>
      <c r="E9193" t="s">
        <v>12122</v>
      </c>
    </row>
    <row r="9194" spans="1:5">
      <c r="A9194" t="s">
        <v>10148</v>
      </c>
      <c r="B9194" t="s">
        <v>554</v>
      </c>
      <c r="C9194" t="s">
        <v>12055</v>
      </c>
      <c r="D9194">
        <v>1E-4</v>
      </c>
      <c r="E9194" t="s">
        <v>12122</v>
      </c>
    </row>
    <row r="9195" spans="1:5">
      <c r="A9195" t="s">
        <v>10149</v>
      </c>
      <c r="B9195" t="s">
        <v>554</v>
      </c>
      <c r="C9195" t="s">
        <v>12055</v>
      </c>
      <c r="D9195">
        <v>1E-4</v>
      </c>
      <c r="E9195" t="s">
        <v>12122</v>
      </c>
    </row>
    <row r="9196" spans="1:5">
      <c r="A9196" t="s">
        <v>10150</v>
      </c>
      <c r="B9196" t="s">
        <v>554</v>
      </c>
      <c r="C9196" t="s">
        <v>12055</v>
      </c>
      <c r="D9196">
        <v>1E-4</v>
      </c>
      <c r="E9196" t="s">
        <v>12122</v>
      </c>
    </row>
    <row r="9197" spans="1:5">
      <c r="A9197" t="s">
        <v>10152</v>
      </c>
      <c r="B9197" t="s">
        <v>554</v>
      </c>
      <c r="C9197" t="s">
        <v>12055</v>
      </c>
      <c r="D9197">
        <v>1E-4</v>
      </c>
      <c r="E9197" t="s">
        <v>12122</v>
      </c>
    </row>
    <row r="9198" spans="1:5">
      <c r="A9198" t="s">
        <v>10153</v>
      </c>
      <c r="B9198" t="s">
        <v>554</v>
      </c>
      <c r="C9198" t="s">
        <v>12055</v>
      </c>
      <c r="D9198">
        <v>1E-4</v>
      </c>
      <c r="E9198" t="s">
        <v>12122</v>
      </c>
    </row>
    <row r="9199" spans="1:5">
      <c r="A9199" t="s">
        <v>10154</v>
      </c>
      <c r="B9199" t="s">
        <v>554</v>
      </c>
      <c r="C9199" t="s">
        <v>12055</v>
      </c>
      <c r="D9199">
        <v>1E-4</v>
      </c>
      <c r="E9199" t="s">
        <v>12122</v>
      </c>
    </row>
    <row r="9200" spans="1:5">
      <c r="A9200" t="s">
        <v>10154</v>
      </c>
      <c r="B9200" t="s">
        <v>554</v>
      </c>
      <c r="C9200" t="s">
        <v>12055</v>
      </c>
      <c r="D9200">
        <v>2.0000000000000001E-4</v>
      </c>
      <c r="E9200" t="s">
        <v>12122</v>
      </c>
    </row>
    <row r="9201" spans="1:5">
      <c r="A9201" t="s">
        <v>10156</v>
      </c>
      <c r="B9201" t="s">
        <v>554</v>
      </c>
      <c r="C9201" t="s">
        <v>12055</v>
      </c>
      <c r="D9201">
        <v>1E-4</v>
      </c>
      <c r="E9201" t="s">
        <v>12122</v>
      </c>
    </row>
    <row r="9202" spans="1:5">
      <c r="A9202" t="s">
        <v>10157</v>
      </c>
      <c r="B9202" t="s">
        <v>554</v>
      </c>
      <c r="C9202" t="s">
        <v>12055</v>
      </c>
      <c r="D9202">
        <v>1E-4</v>
      </c>
      <c r="E9202" t="s">
        <v>12122</v>
      </c>
    </row>
    <row r="9203" spans="1:5">
      <c r="A9203" t="s">
        <v>10159</v>
      </c>
      <c r="B9203" t="s">
        <v>554</v>
      </c>
      <c r="C9203" t="s">
        <v>12055</v>
      </c>
      <c r="D9203">
        <v>1E-4</v>
      </c>
      <c r="E9203" t="s">
        <v>12122</v>
      </c>
    </row>
    <row r="9204" spans="1:5">
      <c r="A9204" t="s">
        <v>10160</v>
      </c>
      <c r="B9204" t="s">
        <v>554</v>
      </c>
      <c r="C9204" t="s">
        <v>12055</v>
      </c>
      <c r="D9204">
        <v>1E-4</v>
      </c>
      <c r="E9204" t="s">
        <v>12122</v>
      </c>
    </row>
    <row r="9205" spans="1:5">
      <c r="A9205" t="s">
        <v>10161</v>
      </c>
      <c r="B9205" t="s">
        <v>554</v>
      </c>
      <c r="C9205" t="s">
        <v>12055</v>
      </c>
      <c r="D9205">
        <v>2.0000000000000001E-4</v>
      </c>
      <c r="E9205" t="s">
        <v>12122</v>
      </c>
    </row>
    <row r="9206" spans="1:5">
      <c r="A9206" t="s">
        <v>10163</v>
      </c>
      <c r="B9206" t="s">
        <v>554</v>
      </c>
      <c r="C9206" t="s">
        <v>12055</v>
      </c>
      <c r="D9206">
        <v>1E-4</v>
      </c>
      <c r="E9206" t="s">
        <v>12122</v>
      </c>
    </row>
    <row r="9207" spans="1:5">
      <c r="A9207" t="s">
        <v>10163</v>
      </c>
      <c r="B9207" t="s">
        <v>554</v>
      </c>
      <c r="C9207" t="s">
        <v>12055</v>
      </c>
      <c r="D9207">
        <v>2.0000000000000001E-4</v>
      </c>
      <c r="E9207" t="s">
        <v>12122</v>
      </c>
    </row>
    <row r="9208" spans="1:5">
      <c r="A9208" t="s">
        <v>10163</v>
      </c>
      <c r="B9208" t="s">
        <v>554</v>
      </c>
      <c r="C9208" t="s">
        <v>12055</v>
      </c>
      <c r="D9208">
        <v>2.9999999999999997E-4</v>
      </c>
      <c r="E9208" t="s">
        <v>12122</v>
      </c>
    </row>
    <row r="9209" spans="1:5">
      <c r="A9209" t="s">
        <v>10165</v>
      </c>
      <c r="B9209" t="s">
        <v>554</v>
      </c>
      <c r="C9209" t="s">
        <v>12055</v>
      </c>
      <c r="D9209">
        <v>1E-4</v>
      </c>
      <c r="E9209" t="s">
        <v>12122</v>
      </c>
    </row>
    <row r="9210" spans="1:5">
      <c r="A9210" t="s">
        <v>10167</v>
      </c>
      <c r="B9210" t="s">
        <v>554</v>
      </c>
      <c r="C9210" t="s">
        <v>12055</v>
      </c>
      <c r="D9210">
        <v>2.9999999999999997E-4</v>
      </c>
      <c r="E9210" t="s">
        <v>12122</v>
      </c>
    </row>
    <row r="9211" spans="1:5">
      <c r="A9211" t="s">
        <v>10169</v>
      </c>
      <c r="B9211" t="s">
        <v>554</v>
      </c>
      <c r="C9211" t="s">
        <v>12055</v>
      </c>
      <c r="D9211">
        <v>1E-4</v>
      </c>
      <c r="E9211" t="s">
        <v>12122</v>
      </c>
    </row>
    <row r="9212" spans="1:5">
      <c r="A9212" t="s">
        <v>10170</v>
      </c>
      <c r="B9212" t="s">
        <v>554</v>
      </c>
      <c r="C9212" t="s">
        <v>12055</v>
      </c>
      <c r="D9212">
        <v>1E-4</v>
      </c>
      <c r="E9212" t="s">
        <v>12122</v>
      </c>
    </row>
    <row r="9213" spans="1:5">
      <c r="A9213" t="s">
        <v>10172</v>
      </c>
      <c r="B9213" t="s">
        <v>554</v>
      </c>
      <c r="C9213" t="s">
        <v>12055</v>
      </c>
      <c r="D9213">
        <v>2.9999999999999997E-4</v>
      </c>
      <c r="E9213" t="s">
        <v>12122</v>
      </c>
    </row>
    <row r="9214" spans="1:5">
      <c r="A9214" t="s">
        <v>10173</v>
      </c>
      <c r="B9214" t="s">
        <v>554</v>
      </c>
      <c r="C9214" t="s">
        <v>12055</v>
      </c>
      <c r="D9214">
        <v>1E-4</v>
      </c>
      <c r="E9214" t="s">
        <v>12122</v>
      </c>
    </row>
    <row r="9215" spans="1:5">
      <c r="A9215" t="s">
        <v>10174</v>
      </c>
      <c r="B9215" t="s">
        <v>554</v>
      </c>
      <c r="C9215" t="s">
        <v>12055</v>
      </c>
      <c r="D9215">
        <v>1E-4</v>
      </c>
      <c r="E9215" t="s">
        <v>12122</v>
      </c>
    </row>
    <row r="9216" spans="1:5">
      <c r="A9216" t="s">
        <v>10174</v>
      </c>
      <c r="B9216" t="s">
        <v>554</v>
      </c>
      <c r="C9216" t="s">
        <v>12055</v>
      </c>
      <c r="D9216">
        <v>1E-4</v>
      </c>
      <c r="E9216" t="s">
        <v>12122</v>
      </c>
    </row>
    <row r="9217" spans="1:5">
      <c r="A9217" t="s">
        <v>10174</v>
      </c>
      <c r="B9217" t="s">
        <v>554</v>
      </c>
      <c r="C9217" t="s">
        <v>12055</v>
      </c>
      <c r="D9217">
        <v>1E-4</v>
      </c>
      <c r="E9217" t="s">
        <v>12122</v>
      </c>
    </row>
    <row r="9218" spans="1:5">
      <c r="A9218" t="s">
        <v>10176</v>
      </c>
      <c r="B9218" t="s">
        <v>554</v>
      </c>
      <c r="C9218" t="s">
        <v>12055</v>
      </c>
      <c r="D9218">
        <v>1E-4</v>
      </c>
      <c r="E9218" t="s">
        <v>12122</v>
      </c>
    </row>
    <row r="9219" spans="1:5">
      <c r="A9219" t="s">
        <v>10177</v>
      </c>
      <c r="B9219" t="s">
        <v>554</v>
      </c>
      <c r="C9219" t="s">
        <v>12055</v>
      </c>
      <c r="D9219">
        <v>2.0000000000000001E-4</v>
      </c>
      <c r="E9219" t="s">
        <v>12122</v>
      </c>
    </row>
    <row r="9220" spans="1:5">
      <c r="A9220" t="s">
        <v>10178</v>
      </c>
      <c r="B9220" t="s">
        <v>554</v>
      </c>
      <c r="C9220" t="s">
        <v>12055</v>
      </c>
      <c r="D9220">
        <v>1E-4</v>
      </c>
      <c r="E9220" t="s">
        <v>12122</v>
      </c>
    </row>
    <row r="9221" spans="1:5">
      <c r="A9221" t="s">
        <v>10179</v>
      </c>
      <c r="B9221" t="s">
        <v>554</v>
      </c>
      <c r="C9221" t="s">
        <v>12055</v>
      </c>
      <c r="D9221">
        <v>1E-4</v>
      </c>
      <c r="E9221" t="s">
        <v>12122</v>
      </c>
    </row>
    <row r="9222" spans="1:5">
      <c r="A9222" t="s">
        <v>10179</v>
      </c>
      <c r="B9222" t="s">
        <v>554</v>
      </c>
      <c r="C9222" t="s">
        <v>12055</v>
      </c>
      <c r="D9222">
        <v>1E-4</v>
      </c>
      <c r="E9222" t="s">
        <v>12122</v>
      </c>
    </row>
    <row r="9223" spans="1:5">
      <c r="A9223" t="s">
        <v>10182</v>
      </c>
      <c r="B9223" t="s">
        <v>554</v>
      </c>
      <c r="C9223" t="s">
        <v>12055</v>
      </c>
      <c r="D9223">
        <v>1E-4</v>
      </c>
      <c r="E9223" t="s">
        <v>12122</v>
      </c>
    </row>
    <row r="9224" spans="1:5">
      <c r="A9224" t="s">
        <v>10183</v>
      </c>
      <c r="B9224" t="s">
        <v>554</v>
      </c>
      <c r="C9224" t="s">
        <v>12055</v>
      </c>
      <c r="D9224">
        <v>1E-4</v>
      </c>
      <c r="E9224" t="s">
        <v>12122</v>
      </c>
    </row>
    <row r="9225" spans="1:5">
      <c r="A9225" t="s">
        <v>10184</v>
      </c>
      <c r="B9225" t="s">
        <v>554</v>
      </c>
      <c r="C9225" t="s">
        <v>12055</v>
      </c>
      <c r="D9225">
        <v>1E-4</v>
      </c>
      <c r="E9225" t="s">
        <v>12122</v>
      </c>
    </row>
    <row r="9226" spans="1:5">
      <c r="A9226" t="s">
        <v>10185</v>
      </c>
      <c r="B9226" t="s">
        <v>554</v>
      </c>
      <c r="C9226" t="s">
        <v>12055</v>
      </c>
      <c r="D9226">
        <v>1E-4</v>
      </c>
      <c r="E9226" t="s">
        <v>12122</v>
      </c>
    </row>
    <row r="9227" spans="1:5">
      <c r="A9227" t="s">
        <v>10186</v>
      </c>
      <c r="B9227" t="s">
        <v>554</v>
      </c>
      <c r="C9227" t="s">
        <v>12055</v>
      </c>
      <c r="D9227">
        <v>2.0000000000000001E-4</v>
      </c>
      <c r="E9227" t="s">
        <v>12122</v>
      </c>
    </row>
    <row r="9228" spans="1:5">
      <c r="A9228" t="s">
        <v>10187</v>
      </c>
      <c r="B9228" t="s">
        <v>554</v>
      </c>
      <c r="C9228" t="s">
        <v>12055</v>
      </c>
      <c r="D9228">
        <v>2.0000000000000001E-4</v>
      </c>
      <c r="E9228" t="s">
        <v>12122</v>
      </c>
    </row>
    <row r="9229" spans="1:5">
      <c r="A9229" t="s">
        <v>10189</v>
      </c>
      <c r="B9229" t="s">
        <v>554</v>
      </c>
      <c r="C9229" t="s">
        <v>12055</v>
      </c>
      <c r="D9229">
        <v>1E-4</v>
      </c>
      <c r="E9229" t="s">
        <v>12122</v>
      </c>
    </row>
    <row r="9230" spans="1:5">
      <c r="A9230" t="s">
        <v>10191</v>
      </c>
      <c r="B9230" t="s">
        <v>554</v>
      </c>
      <c r="C9230" t="s">
        <v>12055</v>
      </c>
      <c r="D9230">
        <v>2.0000000000000001E-4</v>
      </c>
      <c r="E9230" t="s">
        <v>12122</v>
      </c>
    </row>
    <row r="9231" spans="1:5">
      <c r="A9231" t="s">
        <v>10192</v>
      </c>
      <c r="B9231" t="s">
        <v>554</v>
      </c>
      <c r="C9231" t="s">
        <v>12055</v>
      </c>
      <c r="D9231">
        <v>1E-4</v>
      </c>
      <c r="E9231" t="s">
        <v>12122</v>
      </c>
    </row>
    <row r="9232" spans="1:5">
      <c r="A9232" t="s">
        <v>10193</v>
      </c>
      <c r="B9232" t="s">
        <v>554</v>
      </c>
      <c r="C9232" t="s">
        <v>12055</v>
      </c>
      <c r="D9232">
        <v>2.9999999999999997E-4</v>
      </c>
      <c r="E9232" t="s">
        <v>12122</v>
      </c>
    </row>
    <row r="9233" spans="1:5">
      <c r="A9233" t="s">
        <v>10195</v>
      </c>
      <c r="B9233" t="s">
        <v>554</v>
      </c>
      <c r="C9233" t="s">
        <v>12055</v>
      </c>
      <c r="D9233">
        <v>2.9999999999999997E-4</v>
      </c>
      <c r="E9233" t="s">
        <v>12122</v>
      </c>
    </row>
    <row r="9234" spans="1:5">
      <c r="A9234" t="s">
        <v>10196</v>
      </c>
      <c r="B9234" t="s">
        <v>554</v>
      </c>
      <c r="C9234" t="s">
        <v>12055</v>
      </c>
      <c r="D9234">
        <v>2.0000000000000001E-4</v>
      </c>
      <c r="E9234" t="s">
        <v>12122</v>
      </c>
    </row>
    <row r="9235" spans="1:5">
      <c r="A9235" t="s">
        <v>10197</v>
      </c>
      <c r="B9235" t="s">
        <v>554</v>
      </c>
      <c r="C9235" t="s">
        <v>12055</v>
      </c>
      <c r="D9235">
        <v>2.0000000000000001E-4</v>
      </c>
      <c r="E9235" t="s">
        <v>12122</v>
      </c>
    </row>
    <row r="9236" spans="1:5">
      <c r="A9236" t="s">
        <v>10198</v>
      </c>
      <c r="B9236" t="s">
        <v>554</v>
      </c>
      <c r="C9236" t="s">
        <v>12055</v>
      </c>
      <c r="D9236">
        <v>1E-4</v>
      </c>
      <c r="E9236" t="s">
        <v>12122</v>
      </c>
    </row>
    <row r="9237" spans="1:5">
      <c r="A9237" t="s">
        <v>10199</v>
      </c>
      <c r="B9237" t="s">
        <v>554</v>
      </c>
      <c r="C9237" t="s">
        <v>12055</v>
      </c>
      <c r="D9237">
        <v>2.9999999999999997E-4</v>
      </c>
      <c r="E9237" t="s">
        <v>12122</v>
      </c>
    </row>
    <row r="9238" spans="1:5">
      <c r="A9238" t="s">
        <v>10200</v>
      </c>
      <c r="B9238" t="s">
        <v>554</v>
      </c>
      <c r="C9238" t="s">
        <v>12055</v>
      </c>
      <c r="D9238">
        <v>2.0000000000000001E-4</v>
      </c>
      <c r="E9238" t="s">
        <v>12122</v>
      </c>
    </row>
    <row r="9239" spans="1:5">
      <c r="A9239" t="s">
        <v>10201</v>
      </c>
      <c r="B9239" t="s">
        <v>554</v>
      </c>
      <c r="C9239" t="s">
        <v>12055</v>
      </c>
      <c r="D9239">
        <v>2.9999999999999997E-4</v>
      </c>
      <c r="E9239" t="s">
        <v>12122</v>
      </c>
    </row>
    <row r="9240" spans="1:5">
      <c r="A9240" t="s">
        <v>10202</v>
      </c>
      <c r="B9240" t="s">
        <v>554</v>
      </c>
      <c r="C9240" t="s">
        <v>12055</v>
      </c>
      <c r="D9240">
        <v>1E-4</v>
      </c>
      <c r="E9240" t="s">
        <v>12122</v>
      </c>
    </row>
    <row r="9241" spans="1:5">
      <c r="A9241" t="s">
        <v>10204</v>
      </c>
      <c r="B9241" t="s">
        <v>554</v>
      </c>
      <c r="C9241" t="s">
        <v>12055</v>
      </c>
      <c r="D9241">
        <v>1E-4</v>
      </c>
      <c r="E9241" t="s">
        <v>12122</v>
      </c>
    </row>
    <row r="9242" spans="1:5">
      <c r="A9242" t="s">
        <v>10205</v>
      </c>
      <c r="B9242" t="s">
        <v>554</v>
      </c>
      <c r="C9242" t="s">
        <v>12055</v>
      </c>
      <c r="D9242">
        <v>1E-4</v>
      </c>
      <c r="E9242" t="s">
        <v>12122</v>
      </c>
    </row>
    <row r="9243" spans="1:5">
      <c r="A9243" t="s">
        <v>10206</v>
      </c>
      <c r="B9243" t="s">
        <v>554</v>
      </c>
      <c r="C9243" t="s">
        <v>12055</v>
      </c>
      <c r="D9243">
        <v>2.9999999999999997E-4</v>
      </c>
      <c r="E9243" t="s">
        <v>12122</v>
      </c>
    </row>
    <row r="9244" spans="1:5">
      <c r="A9244" t="s">
        <v>10207</v>
      </c>
      <c r="B9244" t="s">
        <v>554</v>
      </c>
      <c r="C9244" t="s">
        <v>12055</v>
      </c>
      <c r="D9244">
        <v>2.0000000000000001E-4</v>
      </c>
      <c r="E9244" t="s">
        <v>12122</v>
      </c>
    </row>
    <row r="9245" spans="1:5">
      <c r="A9245" t="s">
        <v>10209</v>
      </c>
      <c r="B9245" t="s">
        <v>554</v>
      </c>
      <c r="C9245" t="s">
        <v>12055</v>
      </c>
      <c r="D9245">
        <v>2.0000000000000001E-4</v>
      </c>
      <c r="E9245" t="s">
        <v>12122</v>
      </c>
    </row>
    <row r="9246" spans="1:5">
      <c r="A9246" t="s">
        <v>10211</v>
      </c>
      <c r="B9246" t="s">
        <v>554</v>
      </c>
      <c r="C9246" t="s">
        <v>12055</v>
      </c>
      <c r="D9246">
        <v>2.9999999999999997E-4</v>
      </c>
      <c r="E9246" t="s">
        <v>12122</v>
      </c>
    </row>
    <row r="9247" spans="1:5">
      <c r="A9247" t="s">
        <v>10212</v>
      </c>
      <c r="B9247" t="s">
        <v>554</v>
      </c>
      <c r="C9247" t="s">
        <v>12055</v>
      </c>
      <c r="D9247">
        <v>1E-4</v>
      </c>
      <c r="E9247" t="s">
        <v>12122</v>
      </c>
    </row>
    <row r="9248" spans="1:5">
      <c r="A9248" t="s">
        <v>10213</v>
      </c>
      <c r="B9248" t="s">
        <v>554</v>
      </c>
      <c r="C9248" t="s">
        <v>12055</v>
      </c>
      <c r="D9248">
        <v>2.9999999999999997E-4</v>
      </c>
      <c r="E9248" t="s">
        <v>12122</v>
      </c>
    </row>
    <row r="9249" spans="1:5">
      <c r="A9249" t="s">
        <v>10213</v>
      </c>
      <c r="B9249" t="s">
        <v>554</v>
      </c>
      <c r="C9249" t="s">
        <v>12055</v>
      </c>
      <c r="D9249">
        <v>2.9999999999999997E-4</v>
      </c>
      <c r="E9249" t="s">
        <v>12122</v>
      </c>
    </row>
    <row r="9250" spans="1:5">
      <c r="A9250" t="s">
        <v>10213</v>
      </c>
      <c r="B9250" t="s">
        <v>554</v>
      </c>
      <c r="C9250" t="s">
        <v>12055</v>
      </c>
      <c r="D9250">
        <v>1E-4</v>
      </c>
      <c r="E9250" t="s">
        <v>12122</v>
      </c>
    </row>
    <row r="9251" spans="1:5">
      <c r="A9251" t="s">
        <v>10216</v>
      </c>
      <c r="B9251" t="s">
        <v>554</v>
      </c>
      <c r="C9251" t="s">
        <v>12055</v>
      </c>
      <c r="D9251">
        <v>2.0000000000000001E-4</v>
      </c>
      <c r="E9251" t="s">
        <v>12122</v>
      </c>
    </row>
    <row r="9252" spans="1:5">
      <c r="A9252" t="s">
        <v>10216</v>
      </c>
      <c r="B9252" t="s">
        <v>554</v>
      </c>
      <c r="C9252" t="s">
        <v>12055</v>
      </c>
      <c r="D9252">
        <v>1E-4</v>
      </c>
      <c r="E9252" t="s">
        <v>12122</v>
      </c>
    </row>
    <row r="9253" spans="1:5">
      <c r="A9253" t="s">
        <v>10218</v>
      </c>
      <c r="B9253" t="s">
        <v>554</v>
      </c>
      <c r="C9253" t="s">
        <v>12055</v>
      </c>
      <c r="D9253">
        <v>2.9999999999999997E-4</v>
      </c>
      <c r="E9253" t="s">
        <v>12122</v>
      </c>
    </row>
    <row r="9254" spans="1:5">
      <c r="A9254" t="s">
        <v>10218</v>
      </c>
      <c r="B9254" t="s">
        <v>554</v>
      </c>
      <c r="C9254" t="s">
        <v>12055</v>
      </c>
      <c r="D9254">
        <v>2.0000000000000001E-4</v>
      </c>
      <c r="E9254" t="s">
        <v>12122</v>
      </c>
    </row>
    <row r="9255" spans="1:5">
      <c r="A9255" t="s">
        <v>10220</v>
      </c>
      <c r="B9255" t="s">
        <v>554</v>
      </c>
      <c r="C9255" t="s">
        <v>12055</v>
      </c>
      <c r="D9255">
        <v>1E-4</v>
      </c>
      <c r="E9255" t="s">
        <v>12122</v>
      </c>
    </row>
    <row r="9256" spans="1:5">
      <c r="A9256" t="s">
        <v>10221</v>
      </c>
      <c r="B9256" t="s">
        <v>554</v>
      </c>
      <c r="C9256" t="s">
        <v>12055</v>
      </c>
      <c r="D9256">
        <v>1E-4</v>
      </c>
      <c r="E9256" t="s">
        <v>12122</v>
      </c>
    </row>
    <row r="9257" spans="1:5">
      <c r="A9257" t="s">
        <v>10221</v>
      </c>
      <c r="B9257" t="s">
        <v>554</v>
      </c>
      <c r="C9257" t="s">
        <v>12055</v>
      </c>
      <c r="D9257">
        <v>2.9999999999999997E-4</v>
      </c>
      <c r="E9257" t="s">
        <v>12122</v>
      </c>
    </row>
    <row r="9258" spans="1:5">
      <c r="A9258" t="s">
        <v>10222</v>
      </c>
      <c r="B9258" t="s">
        <v>554</v>
      </c>
      <c r="C9258" t="s">
        <v>12055</v>
      </c>
      <c r="D9258">
        <v>1E-4</v>
      </c>
      <c r="E9258" t="s">
        <v>12122</v>
      </c>
    </row>
    <row r="9259" spans="1:5">
      <c r="A9259" t="s">
        <v>10222</v>
      </c>
      <c r="B9259" t="s">
        <v>554</v>
      </c>
      <c r="C9259" t="s">
        <v>12055</v>
      </c>
      <c r="D9259">
        <v>2.0000000000000001E-4</v>
      </c>
      <c r="E9259" t="s">
        <v>12122</v>
      </c>
    </row>
    <row r="9260" spans="1:5">
      <c r="A9260" t="s">
        <v>10223</v>
      </c>
      <c r="B9260" t="s">
        <v>554</v>
      </c>
      <c r="C9260" t="s">
        <v>12055</v>
      </c>
      <c r="D9260">
        <v>1E-4</v>
      </c>
      <c r="E9260" t="s">
        <v>12122</v>
      </c>
    </row>
    <row r="9261" spans="1:5">
      <c r="A9261" t="s">
        <v>10224</v>
      </c>
      <c r="B9261" t="s">
        <v>554</v>
      </c>
      <c r="C9261" t="s">
        <v>12055</v>
      </c>
      <c r="D9261">
        <v>1E-4</v>
      </c>
      <c r="E9261" t="s">
        <v>12122</v>
      </c>
    </row>
    <row r="9262" spans="1:5">
      <c r="A9262" t="s">
        <v>10226</v>
      </c>
      <c r="B9262" t="s">
        <v>554</v>
      </c>
      <c r="C9262" t="s">
        <v>12055</v>
      </c>
      <c r="D9262">
        <v>1E-4</v>
      </c>
      <c r="E9262" t="s">
        <v>12122</v>
      </c>
    </row>
    <row r="9263" spans="1:5">
      <c r="A9263" t="s">
        <v>10226</v>
      </c>
      <c r="B9263" t="s">
        <v>554</v>
      </c>
      <c r="C9263" t="s">
        <v>12055</v>
      </c>
      <c r="D9263">
        <v>2.9999999999999997E-4</v>
      </c>
      <c r="E9263" t="s">
        <v>12122</v>
      </c>
    </row>
    <row r="9264" spans="1:5">
      <c r="A9264" t="s">
        <v>10226</v>
      </c>
      <c r="B9264" t="s">
        <v>554</v>
      </c>
      <c r="C9264" t="s">
        <v>12055</v>
      </c>
      <c r="D9264">
        <v>2.0000000000000001E-4</v>
      </c>
      <c r="E9264" t="s">
        <v>12122</v>
      </c>
    </row>
    <row r="9265" spans="1:5">
      <c r="A9265" t="s">
        <v>10226</v>
      </c>
      <c r="B9265" t="s">
        <v>554</v>
      </c>
      <c r="C9265" t="s">
        <v>12055</v>
      </c>
      <c r="D9265">
        <v>1E-4</v>
      </c>
      <c r="E9265" t="s">
        <v>12122</v>
      </c>
    </row>
    <row r="9266" spans="1:5">
      <c r="A9266" t="s">
        <v>10227</v>
      </c>
      <c r="B9266" t="s">
        <v>554</v>
      </c>
      <c r="C9266" t="s">
        <v>12055</v>
      </c>
      <c r="D9266">
        <v>4.0000000000000002E-4</v>
      </c>
      <c r="E9266" t="s">
        <v>12122</v>
      </c>
    </row>
    <row r="9267" spans="1:5">
      <c r="A9267" t="s">
        <v>10228</v>
      </c>
      <c r="B9267" t="s">
        <v>554</v>
      </c>
      <c r="C9267" t="s">
        <v>12055</v>
      </c>
      <c r="D9267">
        <v>1E-4</v>
      </c>
      <c r="E9267" t="s">
        <v>12122</v>
      </c>
    </row>
    <row r="9268" spans="1:5">
      <c r="A9268" t="s">
        <v>10228</v>
      </c>
      <c r="B9268" t="s">
        <v>554</v>
      </c>
      <c r="C9268" t="s">
        <v>12055</v>
      </c>
      <c r="D9268">
        <v>1E-4</v>
      </c>
      <c r="E9268" t="s">
        <v>12122</v>
      </c>
    </row>
    <row r="9269" spans="1:5">
      <c r="A9269" t="s">
        <v>10228</v>
      </c>
      <c r="B9269" t="s">
        <v>554</v>
      </c>
      <c r="C9269" t="s">
        <v>12055</v>
      </c>
      <c r="D9269">
        <v>1E-4</v>
      </c>
      <c r="E9269" t="s">
        <v>12122</v>
      </c>
    </row>
    <row r="9270" spans="1:5">
      <c r="A9270" t="s">
        <v>10230</v>
      </c>
      <c r="B9270" t="s">
        <v>554</v>
      </c>
      <c r="C9270" t="s">
        <v>12055</v>
      </c>
      <c r="D9270">
        <v>2.0000000000000001E-4</v>
      </c>
      <c r="E9270" t="s">
        <v>12122</v>
      </c>
    </row>
    <row r="9271" spans="1:5">
      <c r="A9271" t="s">
        <v>10230</v>
      </c>
      <c r="B9271" t="s">
        <v>554</v>
      </c>
      <c r="C9271" t="s">
        <v>12055</v>
      </c>
      <c r="D9271">
        <v>1E-4</v>
      </c>
      <c r="E9271" t="s">
        <v>12122</v>
      </c>
    </row>
    <row r="9272" spans="1:5">
      <c r="A9272" t="s">
        <v>10232</v>
      </c>
      <c r="B9272" t="s">
        <v>554</v>
      </c>
      <c r="C9272" t="s">
        <v>12055</v>
      </c>
      <c r="D9272">
        <v>2.0000000000000001E-4</v>
      </c>
      <c r="E9272" t="s">
        <v>12122</v>
      </c>
    </row>
    <row r="9273" spans="1:5">
      <c r="A9273" t="s">
        <v>10232</v>
      </c>
      <c r="B9273" t="s">
        <v>554</v>
      </c>
      <c r="C9273" t="s">
        <v>12055</v>
      </c>
      <c r="D9273">
        <v>2.9999999999999997E-4</v>
      </c>
      <c r="E9273" t="s">
        <v>12122</v>
      </c>
    </row>
    <row r="9274" spans="1:5">
      <c r="A9274" t="s">
        <v>10232</v>
      </c>
      <c r="B9274" t="s">
        <v>554</v>
      </c>
      <c r="C9274" t="s">
        <v>12055</v>
      </c>
      <c r="D9274">
        <v>2.9999999999999997E-4</v>
      </c>
      <c r="E9274" t="s">
        <v>12122</v>
      </c>
    </row>
    <row r="9275" spans="1:5">
      <c r="A9275" t="s">
        <v>10233</v>
      </c>
      <c r="B9275" t="s">
        <v>554</v>
      </c>
      <c r="C9275" t="s">
        <v>12055</v>
      </c>
      <c r="D9275">
        <v>4.0000000000000002E-4</v>
      </c>
      <c r="E9275" t="s">
        <v>12122</v>
      </c>
    </row>
    <row r="9276" spans="1:5">
      <c r="A9276" t="s">
        <v>10233</v>
      </c>
      <c r="B9276" t="s">
        <v>554</v>
      </c>
      <c r="C9276" t="s">
        <v>12055</v>
      </c>
      <c r="D9276">
        <v>2.0000000000000001E-4</v>
      </c>
      <c r="E9276" t="s">
        <v>12122</v>
      </c>
    </row>
    <row r="9277" spans="1:5">
      <c r="A9277" t="s">
        <v>10233</v>
      </c>
      <c r="B9277" t="s">
        <v>554</v>
      </c>
      <c r="C9277" t="s">
        <v>12055</v>
      </c>
      <c r="D9277">
        <v>2.9999999999999997E-4</v>
      </c>
      <c r="E9277" t="s">
        <v>12122</v>
      </c>
    </row>
    <row r="9278" spans="1:5">
      <c r="A9278" t="s">
        <v>10236</v>
      </c>
      <c r="B9278" t="s">
        <v>554</v>
      </c>
      <c r="C9278" t="s">
        <v>12055</v>
      </c>
      <c r="D9278">
        <v>1E-4</v>
      </c>
      <c r="E9278" t="s">
        <v>12122</v>
      </c>
    </row>
    <row r="9279" spans="1:5">
      <c r="A9279" t="s">
        <v>10236</v>
      </c>
      <c r="B9279" t="s">
        <v>554</v>
      </c>
      <c r="C9279" t="s">
        <v>12055</v>
      </c>
      <c r="D9279">
        <v>1E-4</v>
      </c>
      <c r="E9279" t="s">
        <v>12122</v>
      </c>
    </row>
    <row r="9280" spans="1:5">
      <c r="A9280" t="s">
        <v>10236</v>
      </c>
      <c r="B9280" t="s">
        <v>554</v>
      </c>
      <c r="C9280" t="s">
        <v>12055</v>
      </c>
      <c r="D9280">
        <v>1E-4</v>
      </c>
      <c r="E9280" t="s">
        <v>12122</v>
      </c>
    </row>
    <row r="9281" spans="1:5">
      <c r="A9281" t="s">
        <v>10238</v>
      </c>
      <c r="B9281" t="s">
        <v>554</v>
      </c>
      <c r="C9281" t="s">
        <v>12055</v>
      </c>
      <c r="D9281">
        <v>2.9999999999999997E-4</v>
      </c>
      <c r="E9281" t="s">
        <v>12122</v>
      </c>
    </row>
    <row r="9282" spans="1:5">
      <c r="A9282" t="s">
        <v>10239</v>
      </c>
      <c r="B9282" t="s">
        <v>554</v>
      </c>
      <c r="C9282" t="s">
        <v>12055</v>
      </c>
      <c r="D9282">
        <v>2.9999999999999997E-4</v>
      </c>
      <c r="E9282" t="s">
        <v>12122</v>
      </c>
    </row>
    <row r="9283" spans="1:5">
      <c r="A9283" t="s">
        <v>10241</v>
      </c>
      <c r="B9283" t="s">
        <v>554</v>
      </c>
      <c r="C9283" t="s">
        <v>12055</v>
      </c>
      <c r="D9283">
        <v>2.0000000000000001E-4</v>
      </c>
      <c r="E9283" t="s">
        <v>12122</v>
      </c>
    </row>
    <row r="9284" spans="1:5">
      <c r="A9284" t="s">
        <v>10241</v>
      </c>
      <c r="B9284" t="s">
        <v>554</v>
      </c>
      <c r="C9284" t="s">
        <v>12055</v>
      </c>
      <c r="D9284">
        <v>1E-4</v>
      </c>
      <c r="E9284" t="s">
        <v>12122</v>
      </c>
    </row>
    <row r="9285" spans="1:5">
      <c r="A9285" t="s">
        <v>10242</v>
      </c>
      <c r="B9285" t="s">
        <v>554</v>
      </c>
      <c r="C9285" t="s">
        <v>12055</v>
      </c>
      <c r="D9285">
        <v>2.0000000000000001E-4</v>
      </c>
      <c r="E9285" t="s">
        <v>12122</v>
      </c>
    </row>
    <row r="9286" spans="1:5">
      <c r="A9286" t="s">
        <v>10243</v>
      </c>
      <c r="B9286" t="s">
        <v>554</v>
      </c>
      <c r="C9286" t="s">
        <v>12055</v>
      </c>
      <c r="D9286">
        <v>2.0000000000000001E-4</v>
      </c>
      <c r="E9286" t="s">
        <v>12122</v>
      </c>
    </row>
    <row r="9287" spans="1:5">
      <c r="A9287" t="s">
        <v>10244</v>
      </c>
      <c r="B9287" t="s">
        <v>554</v>
      </c>
      <c r="C9287" t="s">
        <v>12055</v>
      </c>
      <c r="D9287">
        <v>2.9999999999999997E-4</v>
      </c>
      <c r="E9287" t="s">
        <v>12122</v>
      </c>
    </row>
    <row r="9288" spans="1:5">
      <c r="A9288" t="s">
        <v>10244</v>
      </c>
      <c r="B9288" t="s">
        <v>554</v>
      </c>
      <c r="C9288" t="s">
        <v>12055</v>
      </c>
      <c r="D9288">
        <v>4.0000000000000002E-4</v>
      </c>
      <c r="E9288" t="s">
        <v>12122</v>
      </c>
    </row>
    <row r="9289" spans="1:5">
      <c r="A9289" t="s">
        <v>10246</v>
      </c>
      <c r="B9289" t="s">
        <v>554</v>
      </c>
      <c r="C9289" t="s">
        <v>12055</v>
      </c>
      <c r="D9289">
        <v>2.9999999999999997E-4</v>
      </c>
      <c r="E9289" t="s">
        <v>12122</v>
      </c>
    </row>
    <row r="9290" spans="1:5">
      <c r="A9290" t="s">
        <v>10247</v>
      </c>
      <c r="B9290" t="s">
        <v>554</v>
      </c>
      <c r="C9290" t="s">
        <v>12055</v>
      </c>
      <c r="D9290">
        <v>1E-4</v>
      </c>
      <c r="E9290" t="s">
        <v>12122</v>
      </c>
    </row>
    <row r="9291" spans="1:5">
      <c r="A9291" t="s">
        <v>10248</v>
      </c>
      <c r="B9291" t="s">
        <v>554</v>
      </c>
      <c r="C9291" t="s">
        <v>12055</v>
      </c>
      <c r="D9291">
        <v>1E-4</v>
      </c>
      <c r="E9291" t="s">
        <v>12122</v>
      </c>
    </row>
    <row r="9292" spans="1:5">
      <c r="A9292" t="s">
        <v>10250</v>
      </c>
      <c r="B9292" t="s">
        <v>554</v>
      </c>
      <c r="C9292" t="s">
        <v>12055</v>
      </c>
      <c r="D9292">
        <v>1E-4</v>
      </c>
      <c r="E9292" t="s">
        <v>12122</v>
      </c>
    </row>
    <row r="9293" spans="1:5">
      <c r="A9293" t="s">
        <v>10251</v>
      </c>
      <c r="B9293" t="s">
        <v>554</v>
      </c>
      <c r="C9293" t="s">
        <v>12055</v>
      </c>
      <c r="D9293">
        <v>2.0000000000000001E-4</v>
      </c>
      <c r="E9293" t="s">
        <v>12122</v>
      </c>
    </row>
    <row r="9294" spans="1:5">
      <c r="A9294" t="s">
        <v>10251</v>
      </c>
      <c r="B9294" t="s">
        <v>554</v>
      </c>
      <c r="C9294" t="s">
        <v>12055</v>
      </c>
      <c r="D9294">
        <v>1E-4</v>
      </c>
      <c r="E9294" t="s">
        <v>12122</v>
      </c>
    </row>
    <row r="9295" spans="1:5">
      <c r="A9295" t="s">
        <v>10251</v>
      </c>
      <c r="B9295" t="s">
        <v>554</v>
      </c>
      <c r="C9295" t="s">
        <v>12055</v>
      </c>
      <c r="D9295">
        <v>4.0000000000000002E-4</v>
      </c>
      <c r="E9295" t="s">
        <v>12122</v>
      </c>
    </row>
    <row r="9296" spans="1:5">
      <c r="A9296" t="s">
        <v>10251</v>
      </c>
      <c r="B9296" t="s">
        <v>554</v>
      </c>
      <c r="C9296" t="s">
        <v>12055</v>
      </c>
      <c r="D9296">
        <v>1E-4</v>
      </c>
      <c r="E9296" t="s">
        <v>12122</v>
      </c>
    </row>
    <row r="9297" spans="1:5">
      <c r="A9297" t="s">
        <v>10251</v>
      </c>
      <c r="B9297" t="s">
        <v>554</v>
      </c>
      <c r="C9297" t="s">
        <v>12055</v>
      </c>
      <c r="D9297">
        <v>1E-4</v>
      </c>
      <c r="E9297" t="s">
        <v>12122</v>
      </c>
    </row>
    <row r="9298" spans="1:5">
      <c r="A9298" t="s">
        <v>10253</v>
      </c>
      <c r="B9298" t="s">
        <v>554</v>
      </c>
      <c r="C9298" t="s">
        <v>12055</v>
      </c>
      <c r="D9298">
        <v>1E-4</v>
      </c>
      <c r="E9298" t="s">
        <v>12122</v>
      </c>
    </row>
    <row r="9299" spans="1:5">
      <c r="A9299" t="s">
        <v>10254</v>
      </c>
      <c r="B9299" t="s">
        <v>554</v>
      </c>
      <c r="C9299" t="s">
        <v>12055</v>
      </c>
      <c r="D9299">
        <v>2.0000000000000001E-4</v>
      </c>
      <c r="E9299" t="s">
        <v>12122</v>
      </c>
    </row>
    <row r="9300" spans="1:5">
      <c r="A9300" t="s">
        <v>10254</v>
      </c>
      <c r="B9300" t="s">
        <v>554</v>
      </c>
      <c r="C9300" t="s">
        <v>12055</v>
      </c>
      <c r="D9300">
        <v>2.0000000000000001E-4</v>
      </c>
      <c r="E9300" t="s">
        <v>12122</v>
      </c>
    </row>
    <row r="9301" spans="1:5">
      <c r="A9301" t="s">
        <v>10257</v>
      </c>
      <c r="B9301" t="s">
        <v>554</v>
      </c>
      <c r="C9301" t="s">
        <v>12055</v>
      </c>
      <c r="D9301">
        <v>1E-4</v>
      </c>
      <c r="E9301" t="s">
        <v>12122</v>
      </c>
    </row>
    <row r="9302" spans="1:5">
      <c r="A9302" t="s">
        <v>10258</v>
      </c>
      <c r="B9302" t="s">
        <v>554</v>
      </c>
      <c r="C9302" t="s">
        <v>12055</v>
      </c>
      <c r="D9302">
        <v>1E-4</v>
      </c>
      <c r="E9302" t="s">
        <v>12122</v>
      </c>
    </row>
    <row r="9303" spans="1:5">
      <c r="A9303" t="s">
        <v>10259</v>
      </c>
      <c r="B9303" t="s">
        <v>554</v>
      </c>
      <c r="C9303" t="s">
        <v>12055</v>
      </c>
      <c r="D9303">
        <v>2.0000000000000001E-4</v>
      </c>
      <c r="E9303" t="s">
        <v>12122</v>
      </c>
    </row>
    <row r="9304" spans="1:5">
      <c r="A9304" t="s">
        <v>10260</v>
      </c>
      <c r="B9304" t="s">
        <v>554</v>
      </c>
      <c r="C9304" t="s">
        <v>12055</v>
      </c>
      <c r="D9304">
        <v>2.9999999999999997E-4</v>
      </c>
      <c r="E9304" t="s">
        <v>12122</v>
      </c>
    </row>
    <row r="9305" spans="1:5">
      <c r="A9305" t="s">
        <v>10260</v>
      </c>
      <c r="B9305" t="s">
        <v>554</v>
      </c>
      <c r="C9305" t="s">
        <v>12055</v>
      </c>
      <c r="D9305">
        <v>2.9999999999999997E-4</v>
      </c>
      <c r="E9305" t="s">
        <v>12122</v>
      </c>
    </row>
    <row r="9306" spans="1:5">
      <c r="A9306" t="s">
        <v>10260</v>
      </c>
      <c r="B9306" t="s">
        <v>554</v>
      </c>
      <c r="C9306" t="s">
        <v>12055</v>
      </c>
      <c r="D9306">
        <v>1E-4</v>
      </c>
      <c r="E9306" t="s">
        <v>12122</v>
      </c>
    </row>
    <row r="9307" spans="1:5">
      <c r="A9307" t="s">
        <v>10262</v>
      </c>
      <c r="B9307" t="s">
        <v>554</v>
      </c>
      <c r="C9307" t="s">
        <v>12055</v>
      </c>
      <c r="D9307">
        <v>2.0000000000000001E-4</v>
      </c>
      <c r="E9307" t="s">
        <v>12122</v>
      </c>
    </row>
    <row r="9308" spans="1:5">
      <c r="A9308" t="s">
        <v>10263</v>
      </c>
      <c r="B9308" t="s">
        <v>554</v>
      </c>
      <c r="C9308" t="s">
        <v>12055</v>
      </c>
      <c r="D9308">
        <v>1E-4</v>
      </c>
      <c r="E9308" t="s">
        <v>12122</v>
      </c>
    </row>
    <row r="9309" spans="1:5">
      <c r="A9309" t="s">
        <v>10265</v>
      </c>
      <c r="B9309" t="s">
        <v>554</v>
      </c>
      <c r="C9309" t="s">
        <v>12055</v>
      </c>
      <c r="D9309">
        <v>1E-4</v>
      </c>
      <c r="E9309" t="s">
        <v>12122</v>
      </c>
    </row>
    <row r="9310" spans="1:5">
      <c r="A9310" t="s">
        <v>10266</v>
      </c>
      <c r="B9310" t="s">
        <v>554</v>
      </c>
      <c r="C9310" t="s">
        <v>12055</v>
      </c>
      <c r="D9310">
        <v>2.0000000000000001E-4</v>
      </c>
      <c r="E9310" t="s">
        <v>12122</v>
      </c>
    </row>
    <row r="9311" spans="1:5">
      <c r="A9311" t="s">
        <v>10267</v>
      </c>
      <c r="B9311" t="s">
        <v>554</v>
      </c>
      <c r="C9311" t="s">
        <v>12055</v>
      </c>
      <c r="D9311">
        <v>2.9999999999999997E-4</v>
      </c>
      <c r="E9311" t="s">
        <v>12122</v>
      </c>
    </row>
    <row r="9312" spans="1:5">
      <c r="A9312" t="s">
        <v>10267</v>
      </c>
      <c r="B9312" t="s">
        <v>554</v>
      </c>
      <c r="C9312" t="s">
        <v>12055</v>
      </c>
      <c r="D9312">
        <v>2.9999999999999997E-4</v>
      </c>
      <c r="E9312" t="s">
        <v>12122</v>
      </c>
    </row>
    <row r="9313" spans="1:5">
      <c r="A9313" t="s">
        <v>10269</v>
      </c>
      <c r="B9313" t="s">
        <v>554</v>
      </c>
      <c r="C9313" t="s">
        <v>12055</v>
      </c>
      <c r="D9313">
        <v>1E-4</v>
      </c>
      <c r="E9313" t="s">
        <v>12122</v>
      </c>
    </row>
    <row r="9314" spans="1:5">
      <c r="A9314" t="s">
        <v>10271</v>
      </c>
      <c r="B9314" t="s">
        <v>554</v>
      </c>
      <c r="C9314" t="s">
        <v>12055</v>
      </c>
      <c r="D9314">
        <v>1E-4</v>
      </c>
      <c r="E9314" t="s">
        <v>12122</v>
      </c>
    </row>
    <row r="9315" spans="1:5">
      <c r="A9315" t="s">
        <v>10271</v>
      </c>
      <c r="B9315" t="s">
        <v>554</v>
      </c>
      <c r="C9315" t="s">
        <v>12055</v>
      </c>
      <c r="D9315">
        <v>1E-4</v>
      </c>
      <c r="E9315" t="s">
        <v>12122</v>
      </c>
    </row>
    <row r="9316" spans="1:5">
      <c r="A9316" t="s">
        <v>10272</v>
      </c>
      <c r="B9316" t="s">
        <v>554</v>
      </c>
      <c r="C9316" t="s">
        <v>12055</v>
      </c>
      <c r="D9316">
        <v>5.9999999999999995E-4</v>
      </c>
      <c r="E9316" t="s">
        <v>12122</v>
      </c>
    </row>
    <row r="9317" spans="1:5">
      <c r="A9317" t="s">
        <v>10273</v>
      </c>
      <c r="B9317" t="s">
        <v>554</v>
      </c>
      <c r="C9317" t="s">
        <v>12055</v>
      </c>
      <c r="D9317">
        <v>2.9999999999999997E-4</v>
      </c>
      <c r="E9317" t="s">
        <v>12122</v>
      </c>
    </row>
    <row r="9318" spans="1:5">
      <c r="A9318" t="s">
        <v>10274</v>
      </c>
      <c r="B9318" t="s">
        <v>554</v>
      </c>
      <c r="C9318" t="s">
        <v>12055</v>
      </c>
      <c r="D9318">
        <v>1E-4</v>
      </c>
      <c r="E9318" t="s">
        <v>12122</v>
      </c>
    </row>
    <row r="9319" spans="1:5">
      <c r="A9319" t="s">
        <v>10275</v>
      </c>
      <c r="B9319" t="s">
        <v>554</v>
      </c>
      <c r="C9319" t="s">
        <v>12055</v>
      </c>
      <c r="D9319">
        <v>1E-4</v>
      </c>
      <c r="E9319" t="s">
        <v>12122</v>
      </c>
    </row>
    <row r="9320" spans="1:5">
      <c r="A9320" t="s">
        <v>10275</v>
      </c>
      <c r="B9320" t="s">
        <v>554</v>
      </c>
      <c r="C9320" t="s">
        <v>12055</v>
      </c>
      <c r="D9320">
        <v>2.9999999999999997E-4</v>
      </c>
      <c r="E9320" t="s">
        <v>12122</v>
      </c>
    </row>
    <row r="9321" spans="1:5">
      <c r="A9321" t="s">
        <v>10275</v>
      </c>
      <c r="B9321" t="s">
        <v>554</v>
      </c>
      <c r="C9321" t="s">
        <v>12055</v>
      </c>
      <c r="D9321">
        <v>1E-4</v>
      </c>
      <c r="E9321" t="s">
        <v>12122</v>
      </c>
    </row>
    <row r="9322" spans="1:5">
      <c r="A9322" t="s">
        <v>10278</v>
      </c>
      <c r="B9322" t="s">
        <v>554</v>
      </c>
      <c r="C9322" t="s">
        <v>12055</v>
      </c>
      <c r="D9322">
        <v>2.0000000000000001E-4</v>
      </c>
      <c r="E9322" t="s">
        <v>12122</v>
      </c>
    </row>
    <row r="9323" spans="1:5">
      <c r="A9323" t="s">
        <v>10278</v>
      </c>
      <c r="B9323" t="s">
        <v>554</v>
      </c>
      <c r="C9323" t="s">
        <v>12055</v>
      </c>
      <c r="D9323">
        <v>1E-4</v>
      </c>
      <c r="E9323" t="s">
        <v>12122</v>
      </c>
    </row>
    <row r="9324" spans="1:5">
      <c r="A9324" t="s">
        <v>10278</v>
      </c>
      <c r="B9324" t="s">
        <v>554</v>
      </c>
      <c r="C9324" t="s">
        <v>12055</v>
      </c>
      <c r="D9324">
        <v>1E-4</v>
      </c>
      <c r="E9324" t="s">
        <v>12122</v>
      </c>
    </row>
    <row r="9325" spans="1:5">
      <c r="A9325" t="s">
        <v>10278</v>
      </c>
      <c r="B9325" t="s">
        <v>554</v>
      </c>
      <c r="C9325" t="s">
        <v>12055</v>
      </c>
      <c r="D9325">
        <v>2.9999999999999997E-4</v>
      </c>
      <c r="E9325" t="s">
        <v>12122</v>
      </c>
    </row>
    <row r="9326" spans="1:5">
      <c r="A9326" t="s">
        <v>10278</v>
      </c>
      <c r="B9326" t="s">
        <v>554</v>
      </c>
      <c r="C9326" t="s">
        <v>12055</v>
      </c>
      <c r="D9326">
        <v>1E-4</v>
      </c>
      <c r="E9326" t="s">
        <v>12122</v>
      </c>
    </row>
    <row r="9327" spans="1:5">
      <c r="A9327" t="s">
        <v>10281</v>
      </c>
      <c r="B9327" t="s">
        <v>554</v>
      </c>
      <c r="C9327" t="s">
        <v>12055</v>
      </c>
      <c r="D9327">
        <v>2.9999999999999997E-4</v>
      </c>
      <c r="E9327" t="s">
        <v>12122</v>
      </c>
    </row>
    <row r="9328" spans="1:5">
      <c r="A9328" t="s">
        <v>10282</v>
      </c>
      <c r="B9328" t="s">
        <v>554</v>
      </c>
      <c r="C9328" t="s">
        <v>12055</v>
      </c>
      <c r="D9328">
        <v>1E-4</v>
      </c>
      <c r="E9328" t="s">
        <v>12122</v>
      </c>
    </row>
    <row r="9329" spans="1:5">
      <c r="A9329" t="s">
        <v>10282</v>
      </c>
      <c r="B9329" t="s">
        <v>554</v>
      </c>
      <c r="C9329" t="s">
        <v>12055</v>
      </c>
      <c r="D9329">
        <v>2.9999999999999997E-4</v>
      </c>
      <c r="E9329" t="s">
        <v>12122</v>
      </c>
    </row>
    <row r="9330" spans="1:5">
      <c r="A9330" t="s">
        <v>10284</v>
      </c>
      <c r="B9330" t="s">
        <v>554</v>
      </c>
      <c r="C9330" t="s">
        <v>12055</v>
      </c>
      <c r="D9330">
        <v>2.0000000000000001E-4</v>
      </c>
      <c r="E9330" t="s">
        <v>12122</v>
      </c>
    </row>
    <row r="9331" spans="1:5">
      <c r="A9331" t="s">
        <v>10284</v>
      </c>
      <c r="B9331" t="s">
        <v>554</v>
      </c>
      <c r="C9331" t="s">
        <v>12055</v>
      </c>
      <c r="D9331">
        <v>1E-4</v>
      </c>
      <c r="E9331" t="s">
        <v>12122</v>
      </c>
    </row>
    <row r="9332" spans="1:5">
      <c r="A9332" t="s">
        <v>10284</v>
      </c>
      <c r="B9332" t="s">
        <v>554</v>
      </c>
      <c r="C9332" t="s">
        <v>12055</v>
      </c>
      <c r="D9332">
        <v>1E-4</v>
      </c>
      <c r="E9332" t="s">
        <v>12122</v>
      </c>
    </row>
    <row r="9333" spans="1:5">
      <c r="A9333" t="s">
        <v>10285</v>
      </c>
      <c r="B9333" t="s">
        <v>554</v>
      </c>
      <c r="C9333" t="s">
        <v>12055</v>
      </c>
      <c r="D9333">
        <v>2.9999999999999997E-4</v>
      </c>
      <c r="E9333" t="s">
        <v>12122</v>
      </c>
    </row>
    <row r="9334" spans="1:5">
      <c r="A9334" t="s">
        <v>10286</v>
      </c>
      <c r="B9334" t="s">
        <v>554</v>
      </c>
      <c r="C9334" t="s">
        <v>12055</v>
      </c>
      <c r="D9334">
        <v>1E-4</v>
      </c>
      <c r="E9334" t="s">
        <v>12122</v>
      </c>
    </row>
    <row r="9335" spans="1:5">
      <c r="A9335" t="s">
        <v>10287</v>
      </c>
      <c r="B9335" t="s">
        <v>554</v>
      </c>
      <c r="C9335" t="s">
        <v>12055</v>
      </c>
      <c r="D9335">
        <v>2.9999999999999997E-4</v>
      </c>
      <c r="E9335" t="s">
        <v>12122</v>
      </c>
    </row>
    <row r="9336" spans="1:5">
      <c r="A9336" t="s">
        <v>10288</v>
      </c>
      <c r="B9336" t="s">
        <v>554</v>
      </c>
      <c r="C9336" t="s">
        <v>12055</v>
      </c>
      <c r="D9336">
        <v>2.0000000000000001E-4</v>
      </c>
      <c r="E9336" t="s">
        <v>12122</v>
      </c>
    </row>
    <row r="9337" spans="1:5">
      <c r="A9337" t="s">
        <v>10288</v>
      </c>
      <c r="B9337" t="s">
        <v>554</v>
      </c>
      <c r="C9337" t="s">
        <v>12055</v>
      </c>
      <c r="D9337">
        <v>1E-4</v>
      </c>
      <c r="E9337" t="s">
        <v>12122</v>
      </c>
    </row>
    <row r="9338" spans="1:5">
      <c r="A9338" t="s">
        <v>10289</v>
      </c>
      <c r="B9338" t="s">
        <v>554</v>
      </c>
      <c r="C9338" t="s">
        <v>12055</v>
      </c>
      <c r="D9338">
        <v>1E-4</v>
      </c>
      <c r="E9338" t="s">
        <v>12122</v>
      </c>
    </row>
    <row r="9339" spans="1:5">
      <c r="A9339" t="s">
        <v>10289</v>
      </c>
      <c r="B9339" t="s">
        <v>554</v>
      </c>
      <c r="C9339" t="s">
        <v>12055</v>
      </c>
      <c r="D9339">
        <v>2.9999999999999997E-4</v>
      </c>
      <c r="E9339" t="s">
        <v>12122</v>
      </c>
    </row>
    <row r="9340" spans="1:5">
      <c r="A9340" t="s">
        <v>10290</v>
      </c>
      <c r="B9340" t="s">
        <v>554</v>
      </c>
      <c r="C9340" t="s">
        <v>12055</v>
      </c>
      <c r="D9340">
        <v>1E-4</v>
      </c>
      <c r="E9340" t="s">
        <v>12122</v>
      </c>
    </row>
    <row r="9341" spans="1:5">
      <c r="A9341" t="s">
        <v>10292</v>
      </c>
      <c r="B9341" t="s">
        <v>554</v>
      </c>
      <c r="C9341" t="s">
        <v>12055</v>
      </c>
      <c r="D9341">
        <v>1E-4</v>
      </c>
      <c r="E9341" t="s">
        <v>12122</v>
      </c>
    </row>
    <row r="9342" spans="1:5">
      <c r="A9342" t="s">
        <v>10293</v>
      </c>
      <c r="B9342" t="s">
        <v>554</v>
      </c>
      <c r="C9342" t="s">
        <v>12055</v>
      </c>
      <c r="D9342">
        <v>2.0000000000000001E-4</v>
      </c>
      <c r="E9342" t="s">
        <v>12122</v>
      </c>
    </row>
    <row r="9343" spans="1:5">
      <c r="A9343" t="s">
        <v>10293</v>
      </c>
      <c r="B9343" t="s">
        <v>554</v>
      </c>
      <c r="C9343" t="s">
        <v>12055</v>
      </c>
      <c r="D9343">
        <v>1E-4</v>
      </c>
      <c r="E9343" t="s">
        <v>12122</v>
      </c>
    </row>
    <row r="9344" spans="1:5">
      <c r="A9344" t="s">
        <v>10293</v>
      </c>
      <c r="B9344" t="s">
        <v>554</v>
      </c>
      <c r="C9344" t="s">
        <v>12055</v>
      </c>
      <c r="D9344">
        <v>1E-4</v>
      </c>
      <c r="E9344" t="s">
        <v>12122</v>
      </c>
    </row>
    <row r="9345" spans="1:5">
      <c r="A9345" t="s">
        <v>10294</v>
      </c>
      <c r="B9345" t="s">
        <v>554</v>
      </c>
      <c r="C9345" t="s">
        <v>12055</v>
      </c>
      <c r="D9345">
        <v>1E-4</v>
      </c>
      <c r="E9345" t="s">
        <v>12122</v>
      </c>
    </row>
    <row r="9346" spans="1:5">
      <c r="A9346" t="s">
        <v>10295</v>
      </c>
      <c r="B9346" t="s">
        <v>554</v>
      </c>
      <c r="C9346" t="s">
        <v>12055</v>
      </c>
      <c r="D9346">
        <v>1E-4</v>
      </c>
      <c r="E9346" t="s">
        <v>12122</v>
      </c>
    </row>
    <row r="9347" spans="1:5">
      <c r="A9347" t="s">
        <v>10296</v>
      </c>
      <c r="B9347" t="s">
        <v>554</v>
      </c>
      <c r="C9347" t="s">
        <v>12055</v>
      </c>
      <c r="D9347">
        <v>1E-4</v>
      </c>
      <c r="E9347" t="s">
        <v>12122</v>
      </c>
    </row>
    <row r="9348" spans="1:5">
      <c r="A9348" t="s">
        <v>10296</v>
      </c>
      <c r="B9348" t="s">
        <v>554</v>
      </c>
      <c r="C9348" t="s">
        <v>12055</v>
      </c>
      <c r="D9348">
        <v>1E-4</v>
      </c>
      <c r="E9348" t="s">
        <v>12122</v>
      </c>
    </row>
    <row r="9349" spans="1:5">
      <c r="A9349" t="s">
        <v>10296</v>
      </c>
      <c r="B9349" t="s">
        <v>554</v>
      </c>
      <c r="C9349" t="s">
        <v>12055</v>
      </c>
      <c r="D9349">
        <v>2.9999999999999997E-4</v>
      </c>
      <c r="E9349" t="s">
        <v>12122</v>
      </c>
    </row>
    <row r="9350" spans="1:5">
      <c r="A9350" t="s">
        <v>10298</v>
      </c>
      <c r="B9350" t="s">
        <v>554</v>
      </c>
      <c r="C9350" t="s">
        <v>12055</v>
      </c>
      <c r="D9350">
        <v>2.0000000000000001E-4</v>
      </c>
      <c r="E9350" t="s">
        <v>12122</v>
      </c>
    </row>
    <row r="9351" spans="1:5">
      <c r="A9351" t="s">
        <v>10300</v>
      </c>
      <c r="B9351" t="s">
        <v>554</v>
      </c>
      <c r="C9351" t="s">
        <v>12055</v>
      </c>
      <c r="D9351">
        <v>1E-4</v>
      </c>
      <c r="E9351" t="s">
        <v>12122</v>
      </c>
    </row>
    <row r="9352" spans="1:5">
      <c r="A9352" t="s">
        <v>10300</v>
      </c>
      <c r="B9352" t="s">
        <v>554</v>
      </c>
      <c r="C9352" t="s">
        <v>12055</v>
      </c>
      <c r="D9352">
        <v>1E-4</v>
      </c>
      <c r="E9352" t="s">
        <v>12122</v>
      </c>
    </row>
    <row r="9353" spans="1:5">
      <c r="A9353" t="s">
        <v>10302</v>
      </c>
      <c r="B9353" t="s">
        <v>554</v>
      </c>
      <c r="C9353" t="s">
        <v>12055</v>
      </c>
      <c r="D9353">
        <v>2.0000000000000001E-4</v>
      </c>
      <c r="E9353" t="s">
        <v>12122</v>
      </c>
    </row>
    <row r="9354" spans="1:5">
      <c r="A9354" t="s">
        <v>10303</v>
      </c>
      <c r="B9354" t="s">
        <v>554</v>
      </c>
      <c r="C9354" t="s">
        <v>12055</v>
      </c>
      <c r="D9354">
        <v>2.0000000000000001E-4</v>
      </c>
      <c r="E9354" t="s">
        <v>12122</v>
      </c>
    </row>
    <row r="9355" spans="1:5">
      <c r="A9355" t="s">
        <v>10303</v>
      </c>
      <c r="B9355" t="s">
        <v>554</v>
      </c>
      <c r="C9355" t="s">
        <v>12055</v>
      </c>
      <c r="D9355">
        <v>2.0000000000000001E-4</v>
      </c>
      <c r="E9355" t="s">
        <v>12122</v>
      </c>
    </row>
    <row r="9356" spans="1:5">
      <c r="A9356" t="s">
        <v>10304</v>
      </c>
      <c r="B9356" t="s">
        <v>554</v>
      </c>
      <c r="C9356" t="s">
        <v>12055</v>
      </c>
      <c r="D9356">
        <v>2.9999999999999997E-4</v>
      </c>
      <c r="E9356" t="s">
        <v>12122</v>
      </c>
    </row>
    <row r="9357" spans="1:5">
      <c r="A9357" t="s">
        <v>10304</v>
      </c>
      <c r="B9357" t="s">
        <v>554</v>
      </c>
      <c r="C9357" t="s">
        <v>12055</v>
      </c>
      <c r="D9357">
        <v>2.9999999999999997E-4</v>
      </c>
      <c r="E9357" t="s">
        <v>12122</v>
      </c>
    </row>
    <row r="9358" spans="1:5">
      <c r="A9358" t="s">
        <v>10305</v>
      </c>
      <c r="B9358" t="s">
        <v>554</v>
      </c>
      <c r="C9358" t="s">
        <v>12055</v>
      </c>
      <c r="D9358">
        <v>1E-4</v>
      </c>
      <c r="E9358" t="s">
        <v>12122</v>
      </c>
    </row>
    <row r="9359" spans="1:5">
      <c r="A9359" t="s">
        <v>10307</v>
      </c>
      <c r="B9359" t="s">
        <v>554</v>
      </c>
      <c r="C9359" t="s">
        <v>12055</v>
      </c>
      <c r="D9359">
        <v>2.9999999999999997E-4</v>
      </c>
      <c r="E9359" t="s">
        <v>12122</v>
      </c>
    </row>
    <row r="9360" spans="1:5">
      <c r="A9360" t="s">
        <v>10308</v>
      </c>
      <c r="B9360" t="s">
        <v>554</v>
      </c>
      <c r="C9360" t="s">
        <v>12055</v>
      </c>
      <c r="D9360">
        <v>1E-4</v>
      </c>
      <c r="E9360" t="s">
        <v>12122</v>
      </c>
    </row>
    <row r="9361" spans="1:5">
      <c r="A9361" t="s">
        <v>10310</v>
      </c>
      <c r="B9361" t="s">
        <v>554</v>
      </c>
      <c r="C9361" t="s">
        <v>12055</v>
      </c>
      <c r="D9361">
        <v>1E-4</v>
      </c>
      <c r="E9361" t="s">
        <v>12122</v>
      </c>
    </row>
    <row r="9362" spans="1:5">
      <c r="A9362" t="s">
        <v>10312</v>
      </c>
      <c r="B9362" t="s">
        <v>554</v>
      </c>
      <c r="C9362" t="s">
        <v>12055</v>
      </c>
      <c r="D9362">
        <v>1E-4</v>
      </c>
      <c r="E9362" t="s">
        <v>12122</v>
      </c>
    </row>
    <row r="9363" spans="1:5">
      <c r="A9363" t="s">
        <v>10312</v>
      </c>
      <c r="B9363" t="s">
        <v>554</v>
      </c>
      <c r="C9363" t="s">
        <v>12055</v>
      </c>
      <c r="D9363">
        <v>2.0000000000000001E-4</v>
      </c>
      <c r="E9363" t="s">
        <v>12122</v>
      </c>
    </row>
    <row r="9364" spans="1:5">
      <c r="A9364" t="s">
        <v>10312</v>
      </c>
      <c r="B9364" t="s">
        <v>554</v>
      </c>
      <c r="C9364" t="s">
        <v>12055</v>
      </c>
      <c r="D9364">
        <v>1E-4</v>
      </c>
      <c r="E9364" t="s">
        <v>12122</v>
      </c>
    </row>
    <row r="9365" spans="1:5">
      <c r="A9365" t="s">
        <v>10313</v>
      </c>
      <c r="B9365" t="s">
        <v>554</v>
      </c>
      <c r="C9365" t="s">
        <v>12055</v>
      </c>
      <c r="D9365">
        <v>1E-4</v>
      </c>
      <c r="E9365" t="s">
        <v>12122</v>
      </c>
    </row>
    <row r="9366" spans="1:5">
      <c r="A9366" t="s">
        <v>10313</v>
      </c>
      <c r="B9366" t="s">
        <v>554</v>
      </c>
      <c r="C9366" t="s">
        <v>12055</v>
      </c>
      <c r="D9366">
        <v>2.9999999999999997E-4</v>
      </c>
      <c r="E9366" t="s">
        <v>12122</v>
      </c>
    </row>
    <row r="9367" spans="1:5">
      <c r="A9367" t="s">
        <v>10313</v>
      </c>
      <c r="B9367" t="s">
        <v>554</v>
      </c>
      <c r="C9367" t="s">
        <v>12055</v>
      </c>
      <c r="D9367">
        <v>1E-4</v>
      </c>
      <c r="E9367" t="s">
        <v>12122</v>
      </c>
    </row>
    <row r="9368" spans="1:5">
      <c r="A9368" t="s">
        <v>10313</v>
      </c>
      <c r="B9368" t="s">
        <v>554</v>
      </c>
      <c r="C9368" t="s">
        <v>12055</v>
      </c>
      <c r="D9368">
        <v>2.0000000000000001E-4</v>
      </c>
      <c r="E9368" t="s">
        <v>12122</v>
      </c>
    </row>
    <row r="9369" spans="1:5">
      <c r="A9369" t="s">
        <v>10315</v>
      </c>
      <c r="B9369" t="s">
        <v>554</v>
      </c>
      <c r="C9369" t="s">
        <v>12055</v>
      </c>
      <c r="D9369">
        <v>2.0000000000000001E-4</v>
      </c>
      <c r="E9369" t="s">
        <v>12122</v>
      </c>
    </row>
    <row r="9370" spans="1:5">
      <c r="A9370" t="s">
        <v>10316</v>
      </c>
      <c r="B9370" t="s">
        <v>554</v>
      </c>
      <c r="C9370" t="s">
        <v>12055</v>
      </c>
      <c r="D9370">
        <v>1E-4</v>
      </c>
      <c r="E9370" t="s">
        <v>12122</v>
      </c>
    </row>
    <row r="9371" spans="1:5">
      <c r="A9371" t="s">
        <v>10316</v>
      </c>
      <c r="B9371" t="s">
        <v>554</v>
      </c>
      <c r="C9371" t="s">
        <v>12055</v>
      </c>
      <c r="D9371">
        <v>2.0000000000000001E-4</v>
      </c>
      <c r="E9371" t="s">
        <v>12122</v>
      </c>
    </row>
    <row r="9372" spans="1:5">
      <c r="A9372" t="s">
        <v>10317</v>
      </c>
      <c r="B9372" t="s">
        <v>554</v>
      </c>
      <c r="C9372" t="s">
        <v>12055</v>
      </c>
      <c r="D9372">
        <v>2.0000000000000001E-4</v>
      </c>
      <c r="E9372" t="s">
        <v>12122</v>
      </c>
    </row>
    <row r="9373" spans="1:5">
      <c r="A9373" t="s">
        <v>10318</v>
      </c>
      <c r="B9373" t="s">
        <v>554</v>
      </c>
      <c r="C9373" t="s">
        <v>12055</v>
      </c>
      <c r="D9373">
        <v>1E-4</v>
      </c>
      <c r="E9373" t="s">
        <v>12122</v>
      </c>
    </row>
    <row r="9374" spans="1:5">
      <c r="A9374" t="s">
        <v>10319</v>
      </c>
      <c r="B9374" t="s">
        <v>554</v>
      </c>
      <c r="C9374" t="s">
        <v>12055</v>
      </c>
      <c r="D9374">
        <v>1E-4</v>
      </c>
      <c r="E9374" t="s">
        <v>12122</v>
      </c>
    </row>
    <row r="9375" spans="1:5">
      <c r="A9375" t="s">
        <v>10319</v>
      </c>
      <c r="B9375" t="s">
        <v>554</v>
      </c>
      <c r="C9375" t="s">
        <v>12055</v>
      </c>
      <c r="D9375">
        <v>2.0000000000000001E-4</v>
      </c>
      <c r="E9375" t="s">
        <v>12122</v>
      </c>
    </row>
    <row r="9376" spans="1:5">
      <c r="A9376" t="s">
        <v>10320</v>
      </c>
      <c r="B9376" t="s">
        <v>554</v>
      </c>
      <c r="C9376" t="s">
        <v>12055</v>
      </c>
      <c r="D9376">
        <v>1E-4</v>
      </c>
      <c r="E9376" t="s">
        <v>12122</v>
      </c>
    </row>
    <row r="9377" spans="1:5">
      <c r="A9377" t="s">
        <v>10320</v>
      </c>
      <c r="B9377" t="s">
        <v>554</v>
      </c>
      <c r="C9377" t="s">
        <v>12055</v>
      </c>
      <c r="D9377">
        <v>2.9999999999999997E-4</v>
      </c>
      <c r="E9377" t="s">
        <v>12122</v>
      </c>
    </row>
    <row r="9378" spans="1:5">
      <c r="A9378" t="s">
        <v>10322</v>
      </c>
      <c r="B9378" t="s">
        <v>554</v>
      </c>
      <c r="C9378" t="s">
        <v>12055</v>
      </c>
      <c r="D9378">
        <v>1E-4</v>
      </c>
      <c r="E9378" t="s">
        <v>12122</v>
      </c>
    </row>
    <row r="9379" spans="1:5">
      <c r="A9379" t="s">
        <v>10323</v>
      </c>
      <c r="B9379" t="s">
        <v>554</v>
      </c>
      <c r="C9379" t="s">
        <v>12055</v>
      </c>
      <c r="D9379">
        <v>2.0000000000000001E-4</v>
      </c>
      <c r="E9379" t="s">
        <v>12122</v>
      </c>
    </row>
    <row r="9380" spans="1:5">
      <c r="A9380" t="s">
        <v>10323</v>
      </c>
      <c r="B9380" t="s">
        <v>554</v>
      </c>
      <c r="C9380" t="s">
        <v>12055</v>
      </c>
      <c r="D9380">
        <v>1E-4</v>
      </c>
      <c r="E9380" t="s">
        <v>12122</v>
      </c>
    </row>
    <row r="9381" spans="1:5">
      <c r="A9381" t="s">
        <v>10324</v>
      </c>
      <c r="B9381" t="s">
        <v>554</v>
      </c>
      <c r="C9381" t="s">
        <v>12055</v>
      </c>
      <c r="D9381">
        <v>2.9999999999999997E-4</v>
      </c>
      <c r="E9381" t="s">
        <v>12122</v>
      </c>
    </row>
    <row r="9382" spans="1:5">
      <c r="A9382" t="s">
        <v>10325</v>
      </c>
      <c r="B9382" t="s">
        <v>554</v>
      </c>
      <c r="C9382" t="s">
        <v>12055</v>
      </c>
      <c r="D9382">
        <v>2.9999999999999997E-4</v>
      </c>
      <c r="E9382" t="s">
        <v>12122</v>
      </c>
    </row>
    <row r="9383" spans="1:5">
      <c r="A9383" t="s">
        <v>10326</v>
      </c>
      <c r="B9383" t="s">
        <v>554</v>
      </c>
      <c r="C9383" t="s">
        <v>12055</v>
      </c>
      <c r="D9383">
        <v>2.0000000000000001E-4</v>
      </c>
      <c r="E9383" t="s">
        <v>12122</v>
      </c>
    </row>
    <row r="9384" spans="1:5">
      <c r="A9384" t="s">
        <v>10327</v>
      </c>
      <c r="B9384" t="s">
        <v>554</v>
      </c>
      <c r="C9384" t="s">
        <v>12055</v>
      </c>
      <c r="D9384">
        <v>1E-4</v>
      </c>
      <c r="E9384" t="s">
        <v>12122</v>
      </c>
    </row>
    <row r="9385" spans="1:5">
      <c r="A9385" t="s">
        <v>10328</v>
      </c>
      <c r="B9385" t="s">
        <v>554</v>
      </c>
      <c r="C9385" t="s">
        <v>12055</v>
      </c>
      <c r="D9385">
        <v>2.0000000000000001E-4</v>
      </c>
      <c r="E9385" t="s">
        <v>12122</v>
      </c>
    </row>
    <row r="9386" spans="1:5">
      <c r="A9386" t="s">
        <v>10329</v>
      </c>
      <c r="B9386" t="s">
        <v>554</v>
      </c>
      <c r="C9386" t="s">
        <v>12055</v>
      </c>
      <c r="D9386">
        <v>2.0000000000000001E-4</v>
      </c>
      <c r="E9386" t="s">
        <v>12122</v>
      </c>
    </row>
    <row r="9387" spans="1:5">
      <c r="A9387" t="s">
        <v>10331</v>
      </c>
      <c r="B9387" t="s">
        <v>554</v>
      </c>
      <c r="C9387" t="s">
        <v>12055</v>
      </c>
      <c r="D9387">
        <v>2.0000000000000001E-4</v>
      </c>
      <c r="E9387" t="s">
        <v>12122</v>
      </c>
    </row>
    <row r="9388" spans="1:5">
      <c r="A9388" t="s">
        <v>10332</v>
      </c>
      <c r="B9388" t="s">
        <v>554</v>
      </c>
      <c r="C9388" t="s">
        <v>12055</v>
      </c>
      <c r="D9388">
        <v>1E-4</v>
      </c>
      <c r="E9388" t="s">
        <v>12122</v>
      </c>
    </row>
    <row r="9389" spans="1:5">
      <c r="A9389" t="s">
        <v>10333</v>
      </c>
      <c r="B9389" t="s">
        <v>554</v>
      </c>
      <c r="C9389" t="s">
        <v>12055</v>
      </c>
      <c r="D9389">
        <v>2.9999999999999997E-4</v>
      </c>
      <c r="E9389" t="s">
        <v>12122</v>
      </c>
    </row>
    <row r="9390" spans="1:5">
      <c r="A9390" t="s">
        <v>10333</v>
      </c>
      <c r="B9390" t="s">
        <v>554</v>
      </c>
      <c r="C9390" t="s">
        <v>12055</v>
      </c>
      <c r="D9390">
        <v>2.0000000000000001E-4</v>
      </c>
      <c r="E9390" t="s">
        <v>12122</v>
      </c>
    </row>
    <row r="9391" spans="1:5">
      <c r="A9391" t="s">
        <v>10334</v>
      </c>
      <c r="B9391" t="s">
        <v>554</v>
      </c>
      <c r="C9391" t="s">
        <v>12055</v>
      </c>
      <c r="D9391">
        <v>1E-4</v>
      </c>
      <c r="E9391" t="s">
        <v>12122</v>
      </c>
    </row>
    <row r="9392" spans="1:5">
      <c r="A9392" t="s">
        <v>10334</v>
      </c>
      <c r="B9392" t="s">
        <v>554</v>
      </c>
      <c r="C9392" t="s">
        <v>12055</v>
      </c>
      <c r="D9392">
        <v>2.0000000000000001E-4</v>
      </c>
      <c r="E9392" t="s">
        <v>12122</v>
      </c>
    </row>
    <row r="9393" spans="1:5">
      <c r="A9393" t="s">
        <v>10335</v>
      </c>
      <c r="B9393" t="s">
        <v>554</v>
      </c>
      <c r="C9393" t="s">
        <v>12055</v>
      </c>
      <c r="D9393">
        <v>1E-4</v>
      </c>
      <c r="E9393" t="s">
        <v>12122</v>
      </c>
    </row>
    <row r="9394" spans="1:5">
      <c r="A9394" t="s">
        <v>10336</v>
      </c>
      <c r="B9394" t="s">
        <v>554</v>
      </c>
      <c r="C9394" t="s">
        <v>12055</v>
      </c>
      <c r="D9394">
        <v>1E-4</v>
      </c>
      <c r="E9394" t="s">
        <v>12122</v>
      </c>
    </row>
    <row r="9395" spans="1:5">
      <c r="A9395" t="s">
        <v>10337</v>
      </c>
      <c r="B9395" t="s">
        <v>554</v>
      </c>
      <c r="C9395" t="s">
        <v>12055</v>
      </c>
      <c r="D9395">
        <v>1E-4</v>
      </c>
      <c r="E9395" t="s">
        <v>12122</v>
      </c>
    </row>
    <row r="9396" spans="1:5">
      <c r="A9396" t="s">
        <v>10338</v>
      </c>
      <c r="B9396" t="s">
        <v>554</v>
      </c>
      <c r="C9396" t="s">
        <v>12055</v>
      </c>
      <c r="D9396">
        <v>1E-4</v>
      </c>
      <c r="E9396" t="s">
        <v>12122</v>
      </c>
    </row>
    <row r="9397" spans="1:5">
      <c r="A9397" t="s">
        <v>10338</v>
      </c>
      <c r="B9397" t="s">
        <v>554</v>
      </c>
      <c r="C9397" t="s">
        <v>12055</v>
      </c>
      <c r="D9397">
        <v>2.0000000000000001E-4</v>
      </c>
      <c r="E9397" t="s">
        <v>12122</v>
      </c>
    </row>
    <row r="9398" spans="1:5">
      <c r="A9398" t="s">
        <v>10339</v>
      </c>
      <c r="B9398" t="s">
        <v>554</v>
      </c>
      <c r="C9398" t="s">
        <v>12055</v>
      </c>
      <c r="D9398">
        <v>1E-4</v>
      </c>
      <c r="E9398" t="s">
        <v>12122</v>
      </c>
    </row>
    <row r="9399" spans="1:5">
      <c r="A9399" t="s">
        <v>10339</v>
      </c>
      <c r="B9399" t="s">
        <v>554</v>
      </c>
      <c r="C9399" t="s">
        <v>12055</v>
      </c>
      <c r="D9399">
        <v>1E-4</v>
      </c>
      <c r="E9399" t="s">
        <v>12122</v>
      </c>
    </row>
    <row r="9400" spans="1:5">
      <c r="A9400" t="s">
        <v>10341</v>
      </c>
      <c r="B9400" t="s">
        <v>554</v>
      </c>
      <c r="C9400" t="s">
        <v>12055</v>
      </c>
      <c r="D9400">
        <v>1E-4</v>
      </c>
      <c r="E9400" t="s">
        <v>12122</v>
      </c>
    </row>
    <row r="9401" spans="1:5">
      <c r="A9401" t="s">
        <v>10342</v>
      </c>
      <c r="B9401" t="s">
        <v>554</v>
      </c>
      <c r="C9401" t="s">
        <v>12055</v>
      </c>
      <c r="D9401">
        <v>2.0000000000000001E-4</v>
      </c>
      <c r="E9401" t="s">
        <v>12122</v>
      </c>
    </row>
    <row r="9402" spans="1:5">
      <c r="A9402" t="s">
        <v>10343</v>
      </c>
      <c r="B9402" t="s">
        <v>554</v>
      </c>
      <c r="C9402" t="s">
        <v>12055</v>
      </c>
      <c r="D9402">
        <v>1E-4</v>
      </c>
      <c r="E9402" t="s">
        <v>12122</v>
      </c>
    </row>
    <row r="9403" spans="1:5">
      <c r="A9403" t="s">
        <v>10343</v>
      </c>
      <c r="B9403" t="s">
        <v>554</v>
      </c>
      <c r="C9403" t="s">
        <v>12055</v>
      </c>
      <c r="D9403">
        <v>2.0000000000000001E-4</v>
      </c>
      <c r="E9403" t="s">
        <v>12122</v>
      </c>
    </row>
    <row r="9404" spans="1:5">
      <c r="A9404" t="s">
        <v>10345</v>
      </c>
      <c r="B9404" t="s">
        <v>554</v>
      </c>
      <c r="C9404" t="s">
        <v>12055</v>
      </c>
      <c r="D9404">
        <v>2.0000000000000001E-4</v>
      </c>
      <c r="E9404" t="s">
        <v>12122</v>
      </c>
    </row>
    <row r="9405" spans="1:5">
      <c r="A9405" t="s">
        <v>10346</v>
      </c>
      <c r="B9405" t="s">
        <v>554</v>
      </c>
      <c r="C9405" t="s">
        <v>12055</v>
      </c>
      <c r="D9405">
        <v>1E-4</v>
      </c>
      <c r="E9405" t="s">
        <v>12122</v>
      </c>
    </row>
    <row r="9406" spans="1:5">
      <c r="A9406" t="s">
        <v>10348</v>
      </c>
      <c r="B9406" t="s">
        <v>554</v>
      </c>
      <c r="C9406" t="s">
        <v>12055</v>
      </c>
      <c r="D9406">
        <v>1E-4</v>
      </c>
      <c r="E9406" t="s">
        <v>12122</v>
      </c>
    </row>
    <row r="9407" spans="1:5">
      <c r="A9407" t="s">
        <v>10349</v>
      </c>
      <c r="B9407" t="s">
        <v>554</v>
      </c>
      <c r="C9407" t="s">
        <v>12055</v>
      </c>
      <c r="D9407">
        <v>2.0000000000000001E-4</v>
      </c>
      <c r="E9407" t="s">
        <v>12122</v>
      </c>
    </row>
    <row r="9408" spans="1:5">
      <c r="A9408" t="s">
        <v>435</v>
      </c>
      <c r="B9408" t="s">
        <v>554</v>
      </c>
      <c r="C9408" t="s">
        <v>12055</v>
      </c>
      <c r="D9408">
        <v>1E-4</v>
      </c>
      <c r="E9408" t="s">
        <v>12122</v>
      </c>
    </row>
    <row r="9409" spans="1:5">
      <c r="A9409" t="s">
        <v>10351</v>
      </c>
      <c r="B9409" t="s">
        <v>554</v>
      </c>
      <c r="C9409" t="s">
        <v>12055</v>
      </c>
      <c r="D9409">
        <v>1E-4</v>
      </c>
      <c r="E9409" t="s">
        <v>12122</v>
      </c>
    </row>
    <row r="9410" spans="1:5">
      <c r="A9410" t="s">
        <v>10351</v>
      </c>
      <c r="B9410" t="s">
        <v>554</v>
      </c>
      <c r="C9410" t="s">
        <v>12055</v>
      </c>
      <c r="D9410">
        <v>1E-4</v>
      </c>
      <c r="E9410" t="s">
        <v>12122</v>
      </c>
    </row>
    <row r="9411" spans="1:5">
      <c r="A9411" t="s">
        <v>10353</v>
      </c>
      <c r="B9411" t="s">
        <v>554</v>
      </c>
      <c r="C9411" t="s">
        <v>12055</v>
      </c>
      <c r="D9411">
        <v>1E-4</v>
      </c>
      <c r="E9411" t="s">
        <v>12122</v>
      </c>
    </row>
    <row r="9412" spans="1:5">
      <c r="A9412" t="s">
        <v>10354</v>
      </c>
      <c r="B9412" t="s">
        <v>554</v>
      </c>
      <c r="C9412" t="s">
        <v>12055</v>
      </c>
      <c r="D9412">
        <v>1E-4</v>
      </c>
      <c r="E9412" t="s">
        <v>12122</v>
      </c>
    </row>
    <row r="9413" spans="1:5">
      <c r="A9413" t="s">
        <v>10355</v>
      </c>
      <c r="B9413" t="s">
        <v>554</v>
      </c>
      <c r="C9413" t="s">
        <v>12055</v>
      </c>
      <c r="D9413">
        <v>2.9999999999999997E-4</v>
      </c>
      <c r="E9413" t="s">
        <v>12122</v>
      </c>
    </row>
    <row r="9414" spans="1:5">
      <c r="A9414" t="s">
        <v>10356</v>
      </c>
      <c r="B9414" t="s">
        <v>554</v>
      </c>
      <c r="C9414" t="s">
        <v>12055</v>
      </c>
      <c r="D9414">
        <v>2.9999999999999997E-4</v>
      </c>
      <c r="E9414" t="s">
        <v>12122</v>
      </c>
    </row>
    <row r="9415" spans="1:5">
      <c r="A9415" t="s">
        <v>10356</v>
      </c>
      <c r="B9415" t="s">
        <v>554</v>
      </c>
      <c r="C9415" t="s">
        <v>12055</v>
      </c>
      <c r="D9415">
        <v>1E-4</v>
      </c>
      <c r="E9415" t="s">
        <v>12122</v>
      </c>
    </row>
    <row r="9416" spans="1:5">
      <c r="A9416" t="s">
        <v>10356</v>
      </c>
      <c r="B9416" t="s">
        <v>554</v>
      </c>
      <c r="C9416" t="s">
        <v>12055</v>
      </c>
      <c r="D9416">
        <v>1E-4</v>
      </c>
      <c r="E9416" t="s">
        <v>12122</v>
      </c>
    </row>
    <row r="9417" spans="1:5">
      <c r="A9417" t="s">
        <v>10356</v>
      </c>
      <c r="B9417" t="s">
        <v>554</v>
      </c>
      <c r="C9417" t="s">
        <v>12055</v>
      </c>
      <c r="D9417">
        <v>2.0000000000000001E-4</v>
      </c>
      <c r="E9417" t="s">
        <v>12122</v>
      </c>
    </row>
    <row r="9418" spans="1:5">
      <c r="A9418" t="s">
        <v>10357</v>
      </c>
      <c r="B9418" t="s">
        <v>554</v>
      </c>
      <c r="C9418" t="s">
        <v>12055</v>
      </c>
      <c r="D9418">
        <v>2.0000000000000001E-4</v>
      </c>
      <c r="E9418" t="s">
        <v>12122</v>
      </c>
    </row>
    <row r="9419" spans="1:5">
      <c r="A9419" t="s">
        <v>10359</v>
      </c>
      <c r="B9419" t="s">
        <v>554</v>
      </c>
      <c r="C9419" t="s">
        <v>12055</v>
      </c>
      <c r="D9419">
        <v>2.0000000000000001E-4</v>
      </c>
      <c r="E9419" t="s">
        <v>12122</v>
      </c>
    </row>
    <row r="9420" spans="1:5">
      <c r="A9420" t="s">
        <v>10360</v>
      </c>
      <c r="B9420" t="s">
        <v>554</v>
      </c>
      <c r="C9420" t="s">
        <v>12055</v>
      </c>
      <c r="D9420">
        <v>1E-4</v>
      </c>
      <c r="E9420" t="s">
        <v>12122</v>
      </c>
    </row>
    <row r="9421" spans="1:5">
      <c r="A9421" t="s">
        <v>10360</v>
      </c>
      <c r="B9421" t="s">
        <v>554</v>
      </c>
      <c r="C9421" t="s">
        <v>12055</v>
      </c>
      <c r="D9421">
        <v>1E-4</v>
      </c>
      <c r="E9421" t="s">
        <v>12122</v>
      </c>
    </row>
    <row r="9422" spans="1:5">
      <c r="A9422" t="s">
        <v>10361</v>
      </c>
      <c r="B9422" t="s">
        <v>554</v>
      </c>
      <c r="C9422" t="s">
        <v>12055</v>
      </c>
      <c r="D9422">
        <v>1E-4</v>
      </c>
      <c r="E9422" t="s">
        <v>12122</v>
      </c>
    </row>
    <row r="9423" spans="1:5">
      <c r="A9423" t="s">
        <v>10361</v>
      </c>
      <c r="B9423" t="s">
        <v>554</v>
      </c>
      <c r="C9423" t="s">
        <v>12055</v>
      </c>
      <c r="D9423">
        <v>2.0000000000000001E-4</v>
      </c>
      <c r="E9423" t="s">
        <v>12122</v>
      </c>
    </row>
    <row r="9424" spans="1:5">
      <c r="A9424" t="s">
        <v>10363</v>
      </c>
      <c r="B9424" t="s">
        <v>554</v>
      </c>
      <c r="C9424" t="s">
        <v>12055</v>
      </c>
      <c r="D9424">
        <v>2.9999999999999997E-4</v>
      </c>
      <c r="E9424" t="s">
        <v>12122</v>
      </c>
    </row>
    <row r="9425" spans="1:5">
      <c r="A9425" t="s">
        <v>10365</v>
      </c>
      <c r="B9425" t="s">
        <v>554</v>
      </c>
      <c r="C9425" t="s">
        <v>12055</v>
      </c>
      <c r="D9425">
        <v>2.0000000000000001E-4</v>
      </c>
      <c r="E9425" t="s">
        <v>12122</v>
      </c>
    </row>
    <row r="9426" spans="1:5">
      <c r="A9426" t="s">
        <v>10365</v>
      </c>
      <c r="B9426" t="s">
        <v>554</v>
      </c>
      <c r="C9426" t="s">
        <v>12055</v>
      </c>
      <c r="D9426">
        <v>1E-4</v>
      </c>
      <c r="E9426" t="s">
        <v>12122</v>
      </c>
    </row>
    <row r="9427" spans="1:5">
      <c r="A9427" t="s">
        <v>10366</v>
      </c>
      <c r="B9427" t="s">
        <v>554</v>
      </c>
      <c r="C9427" t="s">
        <v>12055</v>
      </c>
      <c r="D9427">
        <v>1E-4</v>
      </c>
      <c r="E9427" t="s">
        <v>12122</v>
      </c>
    </row>
    <row r="9428" spans="1:5">
      <c r="A9428" t="s">
        <v>10366</v>
      </c>
      <c r="B9428" t="s">
        <v>554</v>
      </c>
      <c r="C9428" t="s">
        <v>12055</v>
      </c>
      <c r="D9428">
        <v>1E-4</v>
      </c>
      <c r="E9428" t="s">
        <v>12122</v>
      </c>
    </row>
    <row r="9429" spans="1:5">
      <c r="A9429" t="s">
        <v>10367</v>
      </c>
      <c r="B9429" t="s">
        <v>554</v>
      </c>
      <c r="C9429" t="s">
        <v>12055</v>
      </c>
      <c r="D9429">
        <v>1E-4</v>
      </c>
      <c r="E9429" t="s">
        <v>12122</v>
      </c>
    </row>
    <row r="9430" spans="1:5">
      <c r="A9430" t="s">
        <v>10368</v>
      </c>
      <c r="B9430" t="s">
        <v>554</v>
      </c>
      <c r="C9430" t="s">
        <v>12055</v>
      </c>
      <c r="D9430">
        <v>1E-4</v>
      </c>
      <c r="E9430" t="s">
        <v>12122</v>
      </c>
    </row>
    <row r="9431" spans="1:5">
      <c r="A9431" t="s">
        <v>10368</v>
      </c>
      <c r="B9431" t="s">
        <v>554</v>
      </c>
      <c r="C9431" t="s">
        <v>12055</v>
      </c>
      <c r="D9431">
        <v>1E-4</v>
      </c>
      <c r="E9431" t="s">
        <v>12122</v>
      </c>
    </row>
    <row r="9432" spans="1:5">
      <c r="A9432" t="s">
        <v>10370</v>
      </c>
      <c r="B9432" t="s">
        <v>554</v>
      </c>
      <c r="C9432" t="s">
        <v>12055</v>
      </c>
      <c r="D9432">
        <v>2.0000000000000001E-4</v>
      </c>
      <c r="E9432" t="s">
        <v>12122</v>
      </c>
    </row>
    <row r="9433" spans="1:5">
      <c r="A9433" t="s">
        <v>10372</v>
      </c>
      <c r="B9433" t="s">
        <v>554</v>
      </c>
      <c r="C9433" t="s">
        <v>12055</v>
      </c>
      <c r="D9433">
        <v>2.9999999999999997E-4</v>
      </c>
      <c r="E9433" t="s">
        <v>12122</v>
      </c>
    </row>
    <row r="9434" spans="1:5">
      <c r="A9434" t="s">
        <v>10373</v>
      </c>
      <c r="B9434" t="s">
        <v>554</v>
      </c>
      <c r="C9434" t="s">
        <v>12055</v>
      </c>
      <c r="D9434">
        <v>2.9999999999999997E-4</v>
      </c>
      <c r="E9434" t="s">
        <v>12122</v>
      </c>
    </row>
    <row r="9435" spans="1:5">
      <c r="A9435" t="s">
        <v>10373</v>
      </c>
      <c r="B9435" t="s">
        <v>554</v>
      </c>
      <c r="C9435" t="s">
        <v>12055</v>
      </c>
      <c r="D9435">
        <v>2.0000000000000001E-4</v>
      </c>
      <c r="E9435" t="s">
        <v>12122</v>
      </c>
    </row>
    <row r="9436" spans="1:5">
      <c r="A9436" t="s">
        <v>10374</v>
      </c>
      <c r="B9436" t="s">
        <v>554</v>
      </c>
      <c r="C9436" t="s">
        <v>12055</v>
      </c>
      <c r="D9436">
        <v>1E-4</v>
      </c>
      <c r="E9436" t="s">
        <v>12122</v>
      </c>
    </row>
    <row r="9437" spans="1:5">
      <c r="A9437" t="s">
        <v>10375</v>
      </c>
      <c r="B9437" t="s">
        <v>554</v>
      </c>
      <c r="C9437" t="s">
        <v>12055</v>
      </c>
      <c r="D9437">
        <v>1E-4</v>
      </c>
      <c r="E9437" t="s">
        <v>12122</v>
      </c>
    </row>
    <row r="9438" spans="1:5">
      <c r="A9438" t="s">
        <v>10376</v>
      </c>
      <c r="B9438" t="s">
        <v>554</v>
      </c>
      <c r="C9438" t="s">
        <v>12055</v>
      </c>
      <c r="D9438">
        <v>1E-4</v>
      </c>
      <c r="E9438" t="s">
        <v>12122</v>
      </c>
    </row>
    <row r="9439" spans="1:5">
      <c r="A9439" t="s">
        <v>10377</v>
      </c>
      <c r="B9439" t="s">
        <v>554</v>
      </c>
      <c r="C9439" t="s">
        <v>12055</v>
      </c>
      <c r="D9439">
        <v>2.0000000000000001E-4</v>
      </c>
      <c r="E9439" t="s">
        <v>12122</v>
      </c>
    </row>
    <row r="9440" spans="1:5">
      <c r="A9440" t="s">
        <v>10379</v>
      </c>
      <c r="B9440" t="s">
        <v>554</v>
      </c>
      <c r="C9440" t="s">
        <v>12055</v>
      </c>
      <c r="D9440">
        <v>1E-4</v>
      </c>
      <c r="E9440" t="s">
        <v>12122</v>
      </c>
    </row>
    <row r="9441" spans="1:5">
      <c r="A9441" t="s">
        <v>10380</v>
      </c>
      <c r="B9441" t="s">
        <v>554</v>
      </c>
      <c r="C9441" t="s">
        <v>12055</v>
      </c>
      <c r="D9441">
        <v>1E-4</v>
      </c>
      <c r="E9441" t="s">
        <v>12122</v>
      </c>
    </row>
    <row r="9442" spans="1:5">
      <c r="A9442" t="s">
        <v>10380</v>
      </c>
      <c r="B9442" t="s">
        <v>554</v>
      </c>
      <c r="C9442" t="s">
        <v>12055</v>
      </c>
      <c r="D9442">
        <v>2.0000000000000001E-4</v>
      </c>
      <c r="E9442" t="s">
        <v>12122</v>
      </c>
    </row>
    <row r="9443" spans="1:5">
      <c r="A9443" t="s">
        <v>10381</v>
      </c>
      <c r="B9443" t="s">
        <v>554</v>
      </c>
      <c r="C9443" t="s">
        <v>12055</v>
      </c>
      <c r="D9443">
        <v>2.0000000000000001E-4</v>
      </c>
      <c r="E9443" t="s">
        <v>12122</v>
      </c>
    </row>
    <row r="9444" spans="1:5">
      <c r="A9444" t="s">
        <v>10382</v>
      </c>
      <c r="B9444" t="s">
        <v>554</v>
      </c>
      <c r="C9444" t="s">
        <v>12055</v>
      </c>
      <c r="D9444">
        <v>1E-4</v>
      </c>
      <c r="E9444" t="s">
        <v>12122</v>
      </c>
    </row>
    <row r="9445" spans="1:5">
      <c r="A9445" t="s">
        <v>10384</v>
      </c>
      <c r="B9445" t="s">
        <v>554</v>
      </c>
      <c r="C9445" t="s">
        <v>12055</v>
      </c>
      <c r="D9445">
        <v>2.0000000000000001E-4</v>
      </c>
      <c r="E9445" t="s">
        <v>12122</v>
      </c>
    </row>
    <row r="9446" spans="1:5">
      <c r="A9446" t="s">
        <v>10385</v>
      </c>
      <c r="B9446" t="s">
        <v>554</v>
      </c>
      <c r="C9446" t="s">
        <v>12055</v>
      </c>
      <c r="D9446">
        <v>1E-4</v>
      </c>
      <c r="E9446" t="s">
        <v>12122</v>
      </c>
    </row>
    <row r="9447" spans="1:5">
      <c r="A9447" t="s">
        <v>10387</v>
      </c>
      <c r="B9447" t="s">
        <v>554</v>
      </c>
      <c r="C9447" t="s">
        <v>12055</v>
      </c>
      <c r="D9447">
        <v>1E-4</v>
      </c>
      <c r="E9447" t="s">
        <v>12122</v>
      </c>
    </row>
    <row r="9448" spans="1:5">
      <c r="A9448" t="s">
        <v>10389</v>
      </c>
      <c r="B9448" t="s">
        <v>554</v>
      </c>
      <c r="C9448" t="s">
        <v>12055</v>
      </c>
      <c r="D9448">
        <v>2.9999999999999997E-4</v>
      </c>
      <c r="E9448" t="s">
        <v>12122</v>
      </c>
    </row>
    <row r="9449" spans="1:5">
      <c r="A9449" t="s">
        <v>10390</v>
      </c>
      <c r="B9449" t="s">
        <v>554</v>
      </c>
      <c r="C9449" t="s">
        <v>12055</v>
      </c>
      <c r="D9449">
        <v>2.9999999999999997E-4</v>
      </c>
      <c r="E9449" t="s">
        <v>12122</v>
      </c>
    </row>
    <row r="9450" spans="1:5">
      <c r="A9450" t="s">
        <v>10391</v>
      </c>
      <c r="B9450" t="s">
        <v>554</v>
      </c>
      <c r="C9450" t="s">
        <v>12055</v>
      </c>
      <c r="D9450">
        <v>2.9999999999999997E-4</v>
      </c>
      <c r="E9450" t="s">
        <v>12122</v>
      </c>
    </row>
    <row r="9451" spans="1:5">
      <c r="A9451" t="s">
        <v>10392</v>
      </c>
      <c r="B9451" t="s">
        <v>554</v>
      </c>
      <c r="C9451" t="s">
        <v>12055</v>
      </c>
      <c r="D9451">
        <v>2.9999999999999997E-4</v>
      </c>
      <c r="E9451" t="s">
        <v>12122</v>
      </c>
    </row>
    <row r="9452" spans="1:5">
      <c r="A9452" t="s">
        <v>10393</v>
      </c>
      <c r="B9452" t="s">
        <v>554</v>
      </c>
      <c r="C9452" t="s">
        <v>12055</v>
      </c>
      <c r="D9452">
        <v>2.9999999999999997E-4</v>
      </c>
      <c r="E9452" t="s">
        <v>12122</v>
      </c>
    </row>
    <row r="9453" spans="1:5">
      <c r="A9453" t="s">
        <v>10394</v>
      </c>
      <c r="B9453" t="s">
        <v>554</v>
      </c>
      <c r="C9453" t="s">
        <v>12055</v>
      </c>
      <c r="D9453">
        <v>1E-4</v>
      </c>
      <c r="E9453" t="s">
        <v>12122</v>
      </c>
    </row>
    <row r="9454" spans="1:5">
      <c r="A9454" t="s">
        <v>10394</v>
      </c>
      <c r="B9454" t="s">
        <v>554</v>
      </c>
      <c r="C9454" t="s">
        <v>12055</v>
      </c>
      <c r="D9454">
        <v>1E-4</v>
      </c>
      <c r="E9454" t="s">
        <v>12122</v>
      </c>
    </row>
    <row r="9455" spans="1:5">
      <c r="A9455" t="s">
        <v>10395</v>
      </c>
      <c r="B9455" t="s">
        <v>554</v>
      </c>
      <c r="C9455" t="s">
        <v>12055</v>
      </c>
      <c r="D9455">
        <v>2.0000000000000001E-4</v>
      </c>
      <c r="E9455" t="s">
        <v>12122</v>
      </c>
    </row>
    <row r="9456" spans="1:5">
      <c r="A9456" t="s">
        <v>10396</v>
      </c>
      <c r="B9456" t="s">
        <v>554</v>
      </c>
      <c r="C9456" t="s">
        <v>12055</v>
      </c>
      <c r="D9456">
        <v>2.9999999999999997E-4</v>
      </c>
      <c r="E9456" t="s">
        <v>12122</v>
      </c>
    </row>
    <row r="9457" spans="1:5">
      <c r="A9457" t="s">
        <v>10398</v>
      </c>
      <c r="B9457" t="s">
        <v>554</v>
      </c>
      <c r="C9457" t="s">
        <v>12055</v>
      </c>
      <c r="D9457">
        <v>2.0000000000000001E-4</v>
      </c>
      <c r="E9457" t="s">
        <v>12122</v>
      </c>
    </row>
    <row r="9458" spans="1:5">
      <c r="A9458" t="s">
        <v>10399</v>
      </c>
      <c r="B9458" t="s">
        <v>554</v>
      </c>
      <c r="C9458" t="s">
        <v>12055</v>
      </c>
      <c r="D9458">
        <v>2.9999999999999997E-4</v>
      </c>
      <c r="E9458" t="s">
        <v>12122</v>
      </c>
    </row>
    <row r="9459" spans="1:5">
      <c r="A9459" t="s">
        <v>10399</v>
      </c>
      <c r="B9459" t="s">
        <v>554</v>
      </c>
      <c r="C9459" t="s">
        <v>12055</v>
      </c>
      <c r="D9459">
        <v>2.0000000000000001E-4</v>
      </c>
      <c r="E9459" t="s">
        <v>12122</v>
      </c>
    </row>
    <row r="9460" spans="1:5">
      <c r="A9460" t="s">
        <v>10401</v>
      </c>
      <c r="B9460" t="s">
        <v>554</v>
      </c>
      <c r="C9460" t="s">
        <v>12055</v>
      </c>
      <c r="D9460">
        <v>1E-4</v>
      </c>
      <c r="E9460" t="s">
        <v>12122</v>
      </c>
    </row>
    <row r="9461" spans="1:5">
      <c r="A9461" t="s">
        <v>10401</v>
      </c>
      <c r="B9461" t="s">
        <v>554</v>
      </c>
      <c r="C9461" t="s">
        <v>12055</v>
      </c>
      <c r="D9461">
        <v>1E-4</v>
      </c>
      <c r="E9461" t="s">
        <v>12122</v>
      </c>
    </row>
    <row r="9462" spans="1:5">
      <c r="A9462" t="s">
        <v>10402</v>
      </c>
      <c r="B9462" t="s">
        <v>554</v>
      </c>
      <c r="C9462" t="s">
        <v>12055</v>
      </c>
      <c r="D9462">
        <v>2.0000000000000001E-4</v>
      </c>
      <c r="E9462" t="s">
        <v>12122</v>
      </c>
    </row>
    <row r="9463" spans="1:5">
      <c r="A9463" t="s">
        <v>10403</v>
      </c>
      <c r="B9463" t="s">
        <v>554</v>
      </c>
      <c r="C9463" t="s">
        <v>12055</v>
      </c>
      <c r="D9463">
        <v>2.9999999999999997E-4</v>
      </c>
      <c r="E9463" t="s">
        <v>12122</v>
      </c>
    </row>
    <row r="9464" spans="1:5">
      <c r="A9464" t="s">
        <v>10404</v>
      </c>
      <c r="B9464" t="s">
        <v>554</v>
      </c>
      <c r="C9464" t="s">
        <v>12055</v>
      </c>
      <c r="D9464">
        <v>1E-4</v>
      </c>
      <c r="E9464" t="s">
        <v>12122</v>
      </c>
    </row>
    <row r="9465" spans="1:5">
      <c r="A9465" t="s">
        <v>10405</v>
      </c>
      <c r="B9465" t="s">
        <v>554</v>
      </c>
      <c r="C9465" t="s">
        <v>12055</v>
      </c>
      <c r="D9465">
        <v>2.9999999999999997E-4</v>
      </c>
      <c r="E9465" t="s">
        <v>12122</v>
      </c>
    </row>
    <row r="9466" spans="1:5">
      <c r="A9466" t="s">
        <v>10406</v>
      </c>
      <c r="B9466" t="s">
        <v>554</v>
      </c>
      <c r="C9466" t="s">
        <v>12055</v>
      </c>
      <c r="D9466">
        <v>2.9999999999999997E-4</v>
      </c>
      <c r="E9466" t="s">
        <v>12122</v>
      </c>
    </row>
    <row r="9467" spans="1:5">
      <c r="A9467" t="s">
        <v>10406</v>
      </c>
      <c r="B9467" t="s">
        <v>554</v>
      </c>
      <c r="C9467" t="s">
        <v>12055</v>
      </c>
      <c r="D9467">
        <v>1E-4</v>
      </c>
      <c r="E9467" t="s">
        <v>12122</v>
      </c>
    </row>
    <row r="9468" spans="1:5">
      <c r="A9468" t="s">
        <v>10407</v>
      </c>
      <c r="B9468" t="s">
        <v>554</v>
      </c>
      <c r="C9468" t="s">
        <v>12055</v>
      </c>
      <c r="D9468">
        <v>2.0000000000000001E-4</v>
      </c>
      <c r="E9468" t="s">
        <v>12122</v>
      </c>
    </row>
    <row r="9469" spans="1:5">
      <c r="A9469" t="s">
        <v>10409</v>
      </c>
      <c r="B9469" t="s">
        <v>554</v>
      </c>
      <c r="C9469" t="s">
        <v>12055</v>
      </c>
      <c r="D9469">
        <v>1E-4</v>
      </c>
      <c r="E9469" t="s">
        <v>12122</v>
      </c>
    </row>
    <row r="9470" spans="1:5">
      <c r="A9470" t="s">
        <v>10409</v>
      </c>
      <c r="B9470" t="s">
        <v>554</v>
      </c>
      <c r="C9470" t="s">
        <v>12055</v>
      </c>
      <c r="D9470">
        <v>2.0000000000000001E-4</v>
      </c>
      <c r="E9470" t="s">
        <v>12122</v>
      </c>
    </row>
    <row r="9471" spans="1:5">
      <c r="A9471" t="s">
        <v>10411</v>
      </c>
      <c r="B9471" t="s">
        <v>554</v>
      </c>
      <c r="C9471" t="s">
        <v>12055</v>
      </c>
      <c r="D9471">
        <v>2.0000000000000001E-4</v>
      </c>
      <c r="E9471" t="s">
        <v>12122</v>
      </c>
    </row>
    <row r="9472" spans="1:5">
      <c r="A9472" t="s">
        <v>10411</v>
      </c>
      <c r="B9472" t="s">
        <v>554</v>
      </c>
      <c r="C9472" t="s">
        <v>12055</v>
      </c>
      <c r="D9472">
        <v>1E-4</v>
      </c>
      <c r="E9472" t="s">
        <v>12122</v>
      </c>
    </row>
    <row r="9473" spans="1:5">
      <c r="A9473" t="s">
        <v>10411</v>
      </c>
      <c r="B9473" t="s">
        <v>554</v>
      </c>
      <c r="C9473" t="s">
        <v>12055</v>
      </c>
      <c r="D9473">
        <v>1E-4</v>
      </c>
      <c r="E9473" t="s">
        <v>12122</v>
      </c>
    </row>
    <row r="9474" spans="1:5">
      <c r="A9474" t="s">
        <v>10411</v>
      </c>
      <c r="B9474" t="s">
        <v>554</v>
      </c>
      <c r="C9474" t="s">
        <v>12055</v>
      </c>
      <c r="D9474">
        <v>2.0000000000000001E-4</v>
      </c>
      <c r="E9474" t="s">
        <v>12122</v>
      </c>
    </row>
    <row r="9475" spans="1:5">
      <c r="A9475" t="s">
        <v>10411</v>
      </c>
      <c r="B9475" t="s">
        <v>554</v>
      </c>
      <c r="C9475" t="s">
        <v>12055</v>
      </c>
      <c r="D9475">
        <v>2.9999999999999997E-4</v>
      </c>
      <c r="E9475" t="s">
        <v>12122</v>
      </c>
    </row>
    <row r="9476" spans="1:5">
      <c r="A9476" t="s">
        <v>10411</v>
      </c>
      <c r="B9476" t="s">
        <v>554</v>
      </c>
      <c r="C9476" t="s">
        <v>12055</v>
      </c>
      <c r="D9476">
        <v>1E-4</v>
      </c>
      <c r="E9476" t="s">
        <v>12122</v>
      </c>
    </row>
    <row r="9477" spans="1:5">
      <c r="A9477" t="s">
        <v>10412</v>
      </c>
      <c r="B9477" t="s">
        <v>554</v>
      </c>
      <c r="C9477" t="s">
        <v>12055</v>
      </c>
      <c r="D9477">
        <v>2.0000000000000001E-4</v>
      </c>
      <c r="E9477" t="s">
        <v>12122</v>
      </c>
    </row>
    <row r="9478" spans="1:5">
      <c r="A9478" t="s">
        <v>10412</v>
      </c>
      <c r="B9478" t="s">
        <v>554</v>
      </c>
      <c r="C9478" t="s">
        <v>12055</v>
      </c>
      <c r="D9478">
        <v>1E-4</v>
      </c>
      <c r="E9478" t="s">
        <v>12122</v>
      </c>
    </row>
    <row r="9479" spans="1:5">
      <c r="A9479" t="s">
        <v>10412</v>
      </c>
      <c r="B9479" t="s">
        <v>554</v>
      </c>
      <c r="C9479" t="s">
        <v>12055</v>
      </c>
      <c r="D9479">
        <v>1E-4</v>
      </c>
      <c r="E9479" t="s">
        <v>12122</v>
      </c>
    </row>
    <row r="9480" spans="1:5">
      <c r="A9480" t="s">
        <v>10414</v>
      </c>
      <c r="B9480" t="s">
        <v>554</v>
      </c>
      <c r="C9480" t="s">
        <v>12055</v>
      </c>
      <c r="D9480">
        <v>1E-4</v>
      </c>
      <c r="E9480" t="s">
        <v>12122</v>
      </c>
    </row>
    <row r="9481" spans="1:5">
      <c r="A9481" t="s">
        <v>10415</v>
      </c>
      <c r="B9481" t="s">
        <v>554</v>
      </c>
      <c r="C9481" t="s">
        <v>12055</v>
      </c>
      <c r="D9481">
        <v>2.9999999999999997E-4</v>
      </c>
      <c r="E9481" t="s">
        <v>12122</v>
      </c>
    </row>
    <row r="9482" spans="1:5">
      <c r="A9482" t="s">
        <v>10416</v>
      </c>
      <c r="B9482" t="s">
        <v>554</v>
      </c>
      <c r="C9482" t="s">
        <v>12055</v>
      </c>
      <c r="D9482">
        <v>1E-4</v>
      </c>
      <c r="E9482" t="s">
        <v>12122</v>
      </c>
    </row>
    <row r="9483" spans="1:5">
      <c r="A9483" t="s">
        <v>10417</v>
      </c>
      <c r="B9483" t="s">
        <v>554</v>
      </c>
      <c r="C9483" t="s">
        <v>12055</v>
      </c>
      <c r="D9483">
        <v>1E-4</v>
      </c>
      <c r="E9483" t="s">
        <v>12122</v>
      </c>
    </row>
    <row r="9484" spans="1:5">
      <c r="A9484" t="s">
        <v>10418</v>
      </c>
      <c r="B9484" t="s">
        <v>554</v>
      </c>
      <c r="C9484" t="s">
        <v>12055</v>
      </c>
      <c r="D9484">
        <v>2.0000000000000001E-4</v>
      </c>
      <c r="E9484" t="s">
        <v>12122</v>
      </c>
    </row>
    <row r="9485" spans="1:5">
      <c r="A9485" t="s">
        <v>10419</v>
      </c>
      <c r="B9485" t="s">
        <v>554</v>
      </c>
      <c r="C9485" t="s">
        <v>12055</v>
      </c>
      <c r="D9485">
        <v>2.0000000000000001E-4</v>
      </c>
      <c r="E9485" t="s">
        <v>12122</v>
      </c>
    </row>
    <row r="9486" spans="1:5">
      <c r="A9486" t="s">
        <v>10420</v>
      </c>
      <c r="B9486" t="s">
        <v>554</v>
      </c>
      <c r="C9486" t="s">
        <v>12055</v>
      </c>
      <c r="D9486">
        <v>1E-4</v>
      </c>
      <c r="E9486" t="s">
        <v>12122</v>
      </c>
    </row>
    <row r="9487" spans="1:5">
      <c r="A9487" t="s">
        <v>10421</v>
      </c>
      <c r="B9487" t="s">
        <v>554</v>
      </c>
      <c r="C9487" t="s">
        <v>12055</v>
      </c>
      <c r="D9487">
        <v>2.9999999999999997E-4</v>
      </c>
      <c r="E9487" t="s">
        <v>12122</v>
      </c>
    </row>
    <row r="9488" spans="1:5">
      <c r="A9488" t="s">
        <v>10423</v>
      </c>
      <c r="B9488" t="s">
        <v>554</v>
      </c>
      <c r="C9488" t="s">
        <v>12055</v>
      </c>
      <c r="D9488">
        <v>1E-4</v>
      </c>
      <c r="E9488" t="s">
        <v>12122</v>
      </c>
    </row>
    <row r="9489" spans="1:5">
      <c r="A9489" t="s">
        <v>10424</v>
      </c>
      <c r="B9489" t="s">
        <v>554</v>
      </c>
      <c r="C9489" t="s">
        <v>12055</v>
      </c>
      <c r="D9489">
        <v>2.9999999999999997E-4</v>
      </c>
      <c r="E9489" t="s">
        <v>12122</v>
      </c>
    </row>
    <row r="9490" spans="1:5">
      <c r="A9490" t="s">
        <v>10425</v>
      </c>
      <c r="B9490" t="s">
        <v>554</v>
      </c>
      <c r="C9490" t="s">
        <v>12055</v>
      </c>
      <c r="D9490">
        <v>2.9999999999999997E-4</v>
      </c>
      <c r="E9490" t="s">
        <v>12122</v>
      </c>
    </row>
    <row r="9491" spans="1:5">
      <c r="A9491" t="s">
        <v>10426</v>
      </c>
      <c r="B9491" t="s">
        <v>554</v>
      </c>
      <c r="C9491" t="s">
        <v>12055</v>
      </c>
      <c r="D9491">
        <v>1E-4</v>
      </c>
      <c r="E9491" t="s">
        <v>12122</v>
      </c>
    </row>
    <row r="9492" spans="1:5">
      <c r="A9492" t="s">
        <v>10427</v>
      </c>
      <c r="B9492" t="s">
        <v>554</v>
      </c>
      <c r="C9492" t="s">
        <v>12055</v>
      </c>
      <c r="D9492">
        <v>2.0000000000000001E-4</v>
      </c>
      <c r="E9492" t="s">
        <v>12122</v>
      </c>
    </row>
    <row r="9493" spans="1:5">
      <c r="A9493" t="s">
        <v>10428</v>
      </c>
      <c r="B9493" t="s">
        <v>554</v>
      </c>
      <c r="C9493" t="s">
        <v>12055</v>
      </c>
      <c r="D9493">
        <v>2.9999999999999997E-4</v>
      </c>
      <c r="E9493" t="s">
        <v>12122</v>
      </c>
    </row>
    <row r="9494" spans="1:5">
      <c r="A9494" t="s">
        <v>10428</v>
      </c>
      <c r="B9494" t="s">
        <v>554</v>
      </c>
      <c r="C9494" t="s">
        <v>12055</v>
      </c>
      <c r="D9494">
        <v>2.0000000000000001E-4</v>
      </c>
      <c r="E9494" t="s">
        <v>12122</v>
      </c>
    </row>
    <row r="9495" spans="1:5">
      <c r="A9495" t="s">
        <v>10429</v>
      </c>
      <c r="B9495" t="s">
        <v>554</v>
      </c>
      <c r="C9495" t="s">
        <v>12055</v>
      </c>
      <c r="D9495">
        <v>1E-4</v>
      </c>
      <c r="E9495" t="s">
        <v>12122</v>
      </c>
    </row>
    <row r="9496" spans="1:5">
      <c r="A9496" t="s">
        <v>10430</v>
      </c>
      <c r="B9496" t="s">
        <v>554</v>
      </c>
      <c r="C9496" t="s">
        <v>12055</v>
      </c>
      <c r="D9496">
        <v>1E-4</v>
      </c>
      <c r="E9496" t="s">
        <v>12122</v>
      </c>
    </row>
    <row r="9497" spans="1:5">
      <c r="A9497" t="s">
        <v>10432</v>
      </c>
      <c r="B9497" t="s">
        <v>554</v>
      </c>
      <c r="C9497" t="s">
        <v>12055</v>
      </c>
      <c r="D9497">
        <v>2.0000000000000001E-4</v>
      </c>
      <c r="E9497" t="s">
        <v>12122</v>
      </c>
    </row>
    <row r="9498" spans="1:5">
      <c r="A9498" t="s">
        <v>10433</v>
      </c>
      <c r="B9498" t="s">
        <v>554</v>
      </c>
      <c r="C9498" t="s">
        <v>12055</v>
      </c>
      <c r="D9498">
        <v>1E-4</v>
      </c>
      <c r="E9498" t="s">
        <v>12122</v>
      </c>
    </row>
    <row r="9499" spans="1:5">
      <c r="A9499" t="s">
        <v>10434</v>
      </c>
      <c r="B9499" t="s">
        <v>554</v>
      </c>
      <c r="C9499" t="s">
        <v>12055</v>
      </c>
      <c r="D9499">
        <v>1E-4</v>
      </c>
      <c r="E9499" t="s">
        <v>12122</v>
      </c>
    </row>
    <row r="9500" spans="1:5">
      <c r="A9500" t="s">
        <v>10435</v>
      </c>
      <c r="B9500" t="s">
        <v>554</v>
      </c>
      <c r="C9500" t="s">
        <v>12055</v>
      </c>
      <c r="D9500">
        <v>1E-4</v>
      </c>
      <c r="E9500" t="s">
        <v>12122</v>
      </c>
    </row>
    <row r="9501" spans="1:5">
      <c r="A9501" t="s">
        <v>10435</v>
      </c>
      <c r="B9501" t="s">
        <v>554</v>
      </c>
      <c r="C9501" t="s">
        <v>12055</v>
      </c>
      <c r="D9501">
        <v>4.0000000000000002E-4</v>
      </c>
      <c r="E9501" t="s">
        <v>12122</v>
      </c>
    </row>
    <row r="9502" spans="1:5">
      <c r="A9502" t="s">
        <v>10436</v>
      </c>
      <c r="B9502" t="s">
        <v>554</v>
      </c>
      <c r="C9502" t="s">
        <v>12055</v>
      </c>
      <c r="D9502">
        <v>5.0000000000000001E-4</v>
      </c>
      <c r="E9502" t="s">
        <v>12122</v>
      </c>
    </row>
    <row r="9503" spans="1:5">
      <c r="A9503" t="s">
        <v>10438</v>
      </c>
      <c r="B9503" t="s">
        <v>554</v>
      </c>
      <c r="C9503" t="s">
        <v>12055</v>
      </c>
      <c r="D9503">
        <v>1E-4</v>
      </c>
      <c r="E9503" t="s">
        <v>12122</v>
      </c>
    </row>
    <row r="9504" spans="1:5">
      <c r="A9504" t="s">
        <v>10439</v>
      </c>
      <c r="B9504" t="s">
        <v>554</v>
      </c>
      <c r="C9504" t="s">
        <v>12055</v>
      </c>
      <c r="D9504">
        <v>4.0000000000000002E-4</v>
      </c>
      <c r="E9504" t="s">
        <v>12122</v>
      </c>
    </row>
    <row r="9505" spans="1:5">
      <c r="A9505" t="s">
        <v>10440</v>
      </c>
      <c r="B9505" t="s">
        <v>554</v>
      </c>
      <c r="C9505" t="s">
        <v>12055</v>
      </c>
      <c r="D9505">
        <v>2.0000000000000001E-4</v>
      </c>
      <c r="E9505" t="s">
        <v>12122</v>
      </c>
    </row>
    <row r="9506" spans="1:5">
      <c r="A9506" t="s">
        <v>10440</v>
      </c>
      <c r="B9506" t="s">
        <v>554</v>
      </c>
      <c r="C9506" t="s">
        <v>12055</v>
      </c>
      <c r="D9506">
        <v>1E-4</v>
      </c>
      <c r="E9506" t="s">
        <v>12122</v>
      </c>
    </row>
    <row r="9507" spans="1:5">
      <c r="A9507" t="s">
        <v>10441</v>
      </c>
      <c r="B9507" t="s">
        <v>554</v>
      </c>
      <c r="C9507" t="s">
        <v>12055</v>
      </c>
      <c r="D9507">
        <v>1E-4</v>
      </c>
      <c r="E9507" t="s">
        <v>12122</v>
      </c>
    </row>
    <row r="9508" spans="1:5">
      <c r="A9508" t="s">
        <v>10442</v>
      </c>
      <c r="B9508" t="s">
        <v>554</v>
      </c>
      <c r="C9508" t="s">
        <v>12055</v>
      </c>
      <c r="D9508">
        <v>1E-4</v>
      </c>
      <c r="E9508" t="s">
        <v>12122</v>
      </c>
    </row>
    <row r="9509" spans="1:5">
      <c r="A9509" t="s">
        <v>10443</v>
      </c>
      <c r="B9509" t="s">
        <v>554</v>
      </c>
      <c r="C9509" t="s">
        <v>12055</v>
      </c>
      <c r="D9509">
        <v>2.0000000000000001E-4</v>
      </c>
      <c r="E9509" t="s">
        <v>12122</v>
      </c>
    </row>
    <row r="9510" spans="1:5">
      <c r="A9510" t="s">
        <v>10445</v>
      </c>
      <c r="B9510" t="s">
        <v>554</v>
      </c>
      <c r="C9510" t="s">
        <v>12055</v>
      </c>
      <c r="D9510">
        <v>4.0000000000000002E-4</v>
      </c>
      <c r="E9510" t="s">
        <v>12122</v>
      </c>
    </row>
    <row r="9511" spans="1:5">
      <c r="A9511" t="s">
        <v>10446</v>
      </c>
      <c r="B9511" t="s">
        <v>554</v>
      </c>
      <c r="C9511" t="s">
        <v>12055</v>
      </c>
      <c r="D9511">
        <v>1E-4</v>
      </c>
      <c r="E9511" t="s">
        <v>12122</v>
      </c>
    </row>
    <row r="9512" spans="1:5">
      <c r="A9512" t="s">
        <v>10446</v>
      </c>
      <c r="B9512" t="s">
        <v>554</v>
      </c>
      <c r="C9512" t="s">
        <v>12055</v>
      </c>
      <c r="D9512">
        <v>1E-4</v>
      </c>
      <c r="E9512" t="s">
        <v>12122</v>
      </c>
    </row>
    <row r="9513" spans="1:5">
      <c r="A9513" t="s">
        <v>10448</v>
      </c>
      <c r="B9513" t="s">
        <v>554</v>
      </c>
      <c r="C9513" t="s">
        <v>12055</v>
      </c>
      <c r="D9513">
        <v>1E-4</v>
      </c>
      <c r="E9513" t="s">
        <v>12122</v>
      </c>
    </row>
    <row r="9514" spans="1:5">
      <c r="A9514" t="s">
        <v>10449</v>
      </c>
      <c r="B9514" t="s">
        <v>554</v>
      </c>
      <c r="C9514" t="s">
        <v>12055</v>
      </c>
      <c r="D9514">
        <v>2.0000000000000001E-4</v>
      </c>
      <c r="E9514" t="s">
        <v>12122</v>
      </c>
    </row>
    <row r="9515" spans="1:5">
      <c r="A9515" t="s">
        <v>10450</v>
      </c>
      <c r="B9515" t="s">
        <v>554</v>
      </c>
      <c r="C9515" t="s">
        <v>12055</v>
      </c>
      <c r="D9515">
        <v>2.9999999999999997E-4</v>
      </c>
      <c r="E9515" t="s">
        <v>12122</v>
      </c>
    </row>
    <row r="9516" spans="1:5">
      <c r="A9516" t="s">
        <v>10451</v>
      </c>
      <c r="B9516" t="s">
        <v>554</v>
      </c>
      <c r="C9516" t="s">
        <v>12055</v>
      </c>
      <c r="D9516">
        <v>1E-4</v>
      </c>
      <c r="E9516" t="s">
        <v>12122</v>
      </c>
    </row>
    <row r="9517" spans="1:5">
      <c r="A9517" t="s">
        <v>10451</v>
      </c>
      <c r="B9517" t="s">
        <v>554</v>
      </c>
      <c r="C9517" t="s">
        <v>12055</v>
      </c>
      <c r="D9517">
        <v>1E-4</v>
      </c>
      <c r="E9517" t="s">
        <v>12122</v>
      </c>
    </row>
    <row r="9518" spans="1:5">
      <c r="A9518" t="s">
        <v>10453</v>
      </c>
      <c r="B9518" t="s">
        <v>554</v>
      </c>
      <c r="C9518" t="s">
        <v>12055</v>
      </c>
      <c r="D9518">
        <v>4.0000000000000002E-4</v>
      </c>
      <c r="E9518" t="s">
        <v>12122</v>
      </c>
    </row>
    <row r="9519" spans="1:5">
      <c r="A9519" t="s">
        <v>10454</v>
      </c>
      <c r="B9519" t="s">
        <v>554</v>
      </c>
      <c r="C9519" t="s">
        <v>12055</v>
      </c>
      <c r="D9519">
        <v>4.0000000000000002E-4</v>
      </c>
      <c r="E9519" t="s">
        <v>12122</v>
      </c>
    </row>
    <row r="9520" spans="1:5">
      <c r="A9520" t="s">
        <v>10454</v>
      </c>
      <c r="B9520" t="s">
        <v>554</v>
      </c>
      <c r="C9520" t="s">
        <v>12055</v>
      </c>
      <c r="D9520">
        <v>2.9999999999999997E-4</v>
      </c>
      <c r="E9520" t="s">
        <v>12122</v>
      </c>
    </row>
    <row r="9521" spans="1:5">
      <c r="A9521" t="s">
        <v>10455</v>
      </c>
      <c r="B9521" t="s">
        <v>554</v>
      </c>
      <c r="C9521" t="s">
        <v>12055</v>
      </c>
      <c r="D9521">
        <v>1E-4</v>
      </c>
      <c r="E9521" t="s">
        <v>12122</v>
      </c>
    </row>
    <row r="9522" spans="1:5">
      <c r="A9522" t="s">
        <v>10456</v>
      </c>
      <c r="B9522" t="s">
        <v>554</v>
      </c>
      <c r="C9522" t="s">
        <v>12055</v>
      </c>
      <c r="D9522">
        <v>4.0000000000000002E-4</v>
      </c>
      <c r="E9522" t="s">
        <v>12122</v>
      </c>
    </row>
    <row r="9523" spans="1:5">
      <c r="A9523" t="s">
        <v>10458</v>
      </c>
      <c r="B9523" t="s">
        <v>554</v>
      </c>
      <c r="C9523" t="s">
        <v>12055</v>
      </c>
      <c r="D9523">
        <v>2.0000000000000001E-4</v>
      </c>
      <c r="E9523" t="s">
        <v>12122</v>
      </c>
    </row>
    <row r="9524" spans="1:5">
      <c r="A9524" t="s">
        <v>10458</v>
      </c>
      <c r="B9524" t="s">
        <v>554</v>
      </c>
      <c r="C9524" t="s">
        <v>12055</v>
      </c>
      <c r="D9524">
        <v>1E-4</v>
      </c>
      <c r="E9524" t="s">
        <v>12122</v>
      </c>
    </row>
    <row r="9525" spans="1:5">
      <c r="A9525" t="s">
        <v>10461</v>
      </c>
      <c r="B9525" t="s">
        <v>554</v>
      </c>
      <c r="C9525" t="s">
        <v>12055</v>
      </c>
      <c r="D9525">
        <v>1E-4</v>
      </c>
      <c r="E9525" t="s">
        <v>12122</v>
      </c>
    </row>
    <row r="9526" spans="1:5">
      <c r="A9526" t="s">
        <v>10462</v>
      </c>
      <c r="B9526" t="s">
        <v>554</v>
      </c>
      <c r="C9526" t="s">
        <v>12055</v>
      </c>
      <c r="D9526">
        <v>1E-4</v>
      </c>
      <c r="E9526" t="s">
        <v>12122</v>
      </c>
    </row>
    <row r="9527" spans="1:5">
      <c r="A9527" t="s">
        <v>10464</v>
      </c>
      <c r="B9527" t="s">
        <v>554</v>
      </c>
      <c r="C9527" t="s">
        <v>12055</v>
      </c>
      <c r="D9527">
        <v>1E-4</v>
      </c>
      <c r="E9527" t="s">
        <v>12122</v>
      </c>
    </row>
    <row r="9528" spans="1:5">
      <c r="A9528" t="s">
        <v>10465</v>
      </c>
      <c r="B9528" t="s">
        <v>554</v>
      </c>
      <c r="C9528" t="s">
        <v>12055</v>
      </c>
      <c r="D9528">
        <v>1E-4</v>
      </c>
      <c r="E9528" t="s">
        <v>12122</v>
      </c>
    </row>
    <row r="9529" spans="1:5">
      <c r="A9529" t="s">
        <v>10465</v>
      </c>
      <c r="B9529" t="s">
        <v>554</v>
      </c>
      <c r="C9529" t="s">
        <v>12055</v>
      </c>
      <c r="D9529">
        <v>1E-4</v>
      </c>
      <c r="E9529" t="s">
        <v>12122</v>
      </c>
    </row>
    <row r="9530" spans="1:5">
      <c r="A9530" t="s">
        <v>10466</v>
      </c>
      <c r="B9530" t="s">
        <v>554</v>
      </c>
      <c r="C9530" t="s">
        <v>12055</v>
      </c>
      <c r="D9530">
        <v>1E-4</v>
      </c>
      <c r="E9530" t="s">
        <v>12122</v>
      </c>
    </row>
    <row r="9531" spans="1:5">
      <c r="A9531" t="s">
        <v>10467</v>
      </c>
      <c r="B9531" t="s">
        <v>554</v>
      </c>
      <c r="C9531" t="s">
        <v>12055</v>
      </c>
      <c r="D9531">
        <v>1E-4</v>
      </c>
      <c r="E9531" t="s">
        <v>12122</v>
      </c>
    </row>
    <row r="9532" spans="1:5">
      <c r="A9532" t="s">
        <v>10468</v>
      </c>
      <c r="B9532" t="s">
        <v>554</v>
      </c>
      <c r="C9532" t="s">
        <v>12055</v>
      </c>
      <c r="D9532">
        <v>1E-4</v>
      </c>
      <c r="E9532" t="s">
        <v>12122</v>
      </c>
    </row>
    <row r="9533" spans="1:5">
      <c r="A9533" t="s">
        <v>10470</v>
      </c>
      <c r="B9533" t="s">
        <v>554</v>
      </c>
      <c r="C9533" t="s">
        <v>12055</v>
      </c>
      <c r="D9533">
        <v>2.9999999999999997E-4</v>
      </c>
      <c r="E9533" t="s">
        <v>12122</v>
      </c>
    </row>
    <row r="9534" spans="1:5">
      <c r="A9534" t="s">
        <v>10471</v>
      </c>
      <c r="B9534" t="s">
        <v>554</v>
      </c>
      <c r="C9534" t="s">
        <v>12055</v>
      </c>
      <c r="D9534">
        <v>1E-4</v>
      </c>
      <c r="E9534" t="s">
        <v>12122</v>
      </c>
    </row>
    <row r="9535" spans="1:5">
      <c r="A9535" t="s">
        <v>10471</v>
      </c>
      <c r="B9535" t="s">
        <v>554</v>
      </c>
      <c r="C9535" t="s">
        <v>12055</v>
      </c>
      <c r="D9535">
        <v>1E-4</v>
      </c>
      <c r="E9535" t="s">
        <v>12122</v>
      </c>
    </row>
    <row r="9536" spans="1:5">
      <c r="A9536" t="s">
        <v>10472</v>
      </c>
      <c r="B9536" t="s">
        <v>554</v>
      </c>
      <c r="C9536" t="s">
        <v>12055</v>
      </c>
      <c r="D9536">
        <v>2.9999999999999997E-4</v>
      </c>
      <c r="E9536" t="s">
        <v>12122</v>
      </c>
    </row>
    <row r="9537" spans="1:5">
      <c r="A9537" t="s">
        <v>10474</v>
      </c>
      <c r="B9537" t="s">
        <v>554</v>
      </c>
      <c r="C9537" t="s">
        <v>12055</v>
      </c>
      <c r="D9537">
        <v>1E-4</v>
      </c>
      <c r="E9537" t="s">
        <v>12122</v>
      </c>
    </row>
    <row r="9538" spans="1:5">
      <c r="A9538" t="s">
        <v>10475</v>
      </c>
      <c r="B9538" t="s">
        <v>554</v>
      </c>
      <c r="C9538" t="s">
        <v>12055</v>
      </c>
      <c r="D9538">
        <v>2.9999999999999997E-4</v>
      </c>
      <c r="E9538" t="s">
        <v>12122</v>
      </c>
    </row>
    <row r="9539" spans="1:5">
      <c r="A9539" t="s">
        <v>10477</v>
      </c>
      <c r="B9539" t="s">
        <v>554</v>
      </c>
      <c r="C9539" t="s">
        <v>12055</v>
      </c>
      <c r="D9539">
        <v>1E-4</v>
      </c>
      <c r="E9539" t="s">
        <v>12122</v>
      </c>
    </row>
    <row r="9540" spans="1:5">
      <c r="A9540" t="s">
        <v>10478</v>
      </c>
      <c r="B9540" t="s">
        <v>554</v>
      </c>
      <c r="C9540" t="s">
        <v>12055</v>
      </c>
      <c r="D9540">
        <v>2.9999999999999997E-4</v>
      </c>
      <c r="E9540" t="s">
        <v>12122</v>
      </c>
    </row>
    <row r="9541" spans="1:5">
      <c r="A9541" t="s">
        <v>10479</v>
      </c>
      <c r="B9541" t="s">
        <v>554</v>
      </c>
      <c r="C9541" t="s">
        <v>12055</v>
      </c>
      <c r="D9541">
        <v>1E-4</v>
      </c>
      <c r="E9541" t="s">
        <v>12122</v>
      </c>
    </row>
    <row r="9542" spans="1:5">
      <c r="A9542" t="s">
        <v>10480</v>
      </c>
      <c r="B9542" t="s">
        <v>554</v>
      </c>
      <c r="C9542" t="s">
        <v>12055</v>
      </c>
      <c r="D9542">
        <v>1E-4</v>
      </c>
      <c r="E9542" t="s">
        <v>12122</v>
      </c>
    </row>
    <row r="9543" spans="1:5">
      <c r="A9543" t="s">
        <v>10480</v>
      </c>
      <c r="B9543" t="s">
        <v>554</v>
      </c>
      <c r="C9543" t="s">
        <v>12055</v>
      </c>
      <c r="D9543">
        <v>2.9999999999999997E-4</v>
      </c>
      <c r="E9543" t="s">
        <v>12122</v>
      </c>
    </row>
    <row r="9544" spans="1:5">
      <c r="A9544" t="s">
        <v>10482</v>
      </c>
      <c r="B9544" t="s">
        <v>554</v>
      </c>
      <c r="C9544" t="s">
        <v>12055</v>
      </c>
      <c r="D9544">
        <v>1E-4</v>
      </c>
      <c r="E9544" t="s">
        <v>12122</v>
      </c>
    </row>
    <row r="9545" spans="1:5">
      <c r="A9545" t="s">
        <v>10483</v>
      </c>
      <c r="B9545" t="s">
        <v>554</v>
      </c>
      <c r="C9545" t="s">
        <v>12055</v>
      </c>
      <c r="D9545">
        <v>1E-4</v>
      </c>
      <c r="E9545" t="s">
        <v>12122</v>
      </c>
    </row>
    <row r="9546" spans="1:5">
      <c r="A9546" t="s">
        <v>10483</v>
      </c>
      <c r="B9546" t="s">
        <v>554</v>
      </c>
      <c r="C9546" t="s">
        <v>12055</v>
      </c>
      <c r="D9546">
        <v>2.9999999999999997E-4</v>
      </c>
      <c r="E9546" t="s">
        <v>12122</v>
      </c>
    </row>
    <row r="9547" spans="1:5">
      <c r="A9547" t="s">
        <v>10483</v>
      </c>
      <c r="B9547" t="s">
        <v>554</v>
      </c>
      <c r="C9547" t="s">
        <v>12055</v>
      </c>
      <c r="D9547">
        <v>2.0000000000000001E-4</v>
      </c>
      <c r="E9547" t="s">
        <v>12122</v>
      </c>
    </row>
    <row r="9548" spans="1:5">
      <c r="A9548" t="s">
        <v>10483</v>
      </c>
      <c r="B9548" t="s">
        <v>554</v>
      </c>
      <c r="C9548" t="s">
        <v>12055</v>
      </c>
      <c r="D9548">
        <v>1E-4</v>
      </c>
      <c r="E9548" t="s">
        <v>12122</v>
      </c>
    </row>
    <row r="9549" spans="1:5">
      <c r="A9549" t="s">
        <v>10484</v>
      </c>
      <c r="B9549" t="s">
        <v>554</v>
      </c>
      <c r="C9549" t="s">
        <v>12055</v>
      </c>
      <c r="D9549">
        <v>2.0000000000000001E-4</v>
      </c>
      <c r="E9549" t="s">
        <v>12122</v>
      </c>
    </row>
    <row r="9550" spans="1:5">
      <c r="A9550" t="s">
        <v>10484</v>
      </c>
      <c r="B9550" t="s">
        <v>554</v>
      </c>
      <c r="C9550" t="s">
        <v>12055</v>
      </c>
      <c r="D9550">
        <v>2.0000000000000001E-4</v>
      </c>
      <c r="E9550" t="s">
        <v>12122</v>
      </c>
    </row>
    <row r="9551" spans="1:5">
      <c r="A9551" t="s">
        <v>10486</v>
      </c>
      <c r="B9551" t="s">
        <v>554</v>
      </c>
      <c r="C9551" t="s">
        <v>12055</v>
      </c>
      <c r="D9551">
        <v>1E-4</v>
      </c>
      <c r="E9551" t="s">
        <v>12122</v>
      </c>
    </row>
    <row r="9552" spans="1:5">
      <c r="A9552" t="s">
        <v>10488</v>
      </c>
      <c r="B9552" t="s">
        <v>554</v>
      </c>
      <c r="C9552" t="s">
        <v>12055</v>
      </c>
      <c r="D9552">
        <v>1E-4</v>
      </c>
      <c r="E9552" t="s">
        <v>12122</v>
      </c>
    </row>
    <row r="9553" spans="1:5">
      <c r="A9553" t="s">
        <v>10489</v>
      </c>
      <c r="B9553" t="s">
        <v>554</v>
      </c>
      <c r="C9553" t="s">
        <v>12055</v>
      </c>
      <c r="D9553">
        <v>2.0000000000000001E-4</v>
      </c>
      <c r="E9553" t="s">
        <v>12122</v>
      </c>
    </row>
    <row r="9554" spans="1:5">
      <c r="A9554" t="s">
        <v>10489</v>
      </c>
      <c r="B9554" t="s">
        <v>554</v>
      </c>
      <c r="C9554" t="s">
        <v>12055</v>
      </c>
      <c r="D9554">
        <v>1E-4</v>
      </c>
      <c r="E9554" t="s">
        <v>12122</v>
      </c>
    </row>
    <row r="9555" spans="1:5">
      <c r="A9555" t="s">
        <v>10490</v>
      </c>
      <c r="B9555" t="s">
        <v>554</v>
      </c>
      <c r="C9555" t="s">
        <v>12055</v>
      </c>
      <c r="D9555">
        <v>1E-4</v>
      </c>
      <c r="E9555" t="s">
        <v>12122</v>
      </c>
    </row>
    <row r="9556" spans="1:5">
      <c r="A9556" t="s">
        <v>10490</v>
      </c>
      <c r="B9556" t="s">
        <v>554</v>
      </c>
      <c r="C9556" t="s">
        <v>12055</v>
      </c>
      <c r="D9556">
        <v>1E-4</v>
      </c>
      <c r="E9556" t="s">
        <v>12122</v>
      </c>
    </row>
    <row r="9557" spans="1:5">
      <c r="A9557" t="s">
        <v>10490</v>
      </c>
      <c r="B9557" t="s">
        <v>554</v>
      </c>
      <c r="C9557" t="s">
        <v>12055</v>
      </c>
      <c r="D9557">
        <v>2.9999999999999997E-4</v>
      </c>
      <c r="E9557" t="s">
        <v>12122</v>
      </c>
    </row>
    <row r="9558" spans="1:5">
      <c r="A9558" t="s">
        <v>10491</v>
      </c>
      <c r="B9558" t="s">
        <v>554</v>
      </c>
      <c r="C9558" t="s">
        <v>12055</v>
      </c>
      <c r="D9558">
        <v>1E-4</v>
      </c>
      <c r="E9558" t="s">
        <v>12122</v>
      </c>
    </row>
    <row r="9559" spans="1:5">
      <c r="A9559" t="s">
        <v>10492</v>
      </c>
      <c r="B9559" t="s">
        <v>554</v>
      </c>
      <c r="C9559" t="s">
        <v>12055</v>
      </c>
      <c r="D9559">
        <v>2.9999999999999997E-4</v>
      </c>
      <c r="E9559" t="s">
        <v>12122</v>
      </c>
    </row>
    <row r="9560" spans="1:5">
      <c r="A9560" t="s">
        <v>10494</v>
      </c>
      <c r="B9560" t="s">
        <v>554</v>
      </c>
      <c r="C9560" t="s">
        <v>12055</v>
      </c>
      <c r="D9560">
        <v>2.0000000000000001E-4</v>
      </c>
      <c r="E9560" t="s">
        <v>12122</v>
      </c>
    </row>
    <row r="9561" spans="1:5">
      <c r="A9561" t="s">
        <v>10494</v>
      </c>
      <c r="B9561" t="s">
        <v>554</v>
      </c>
      <c r="C9561" t="s">
        <v>12055</v>
      </c>
      <c r="D9561">
        <v>1E-4</v>
      </c>
      <c r="E9561" t="s">
        <v>12122</v>
      </c>
    </row>
    <row r="9562" spans="1:5">
      <c r="A9562" t="s">
        <v>10495</v>
      </c>
      <c r="B9562" t="s">
        <v>554</v>
      </c>
      <c r="C9562" t="s">
        <v>12055</v>
      </c>
      <c r="D9562">
        <v>1E-4</v>
      </c>
      <c r="E9562" t="s">
        <v>12122</v>
      </c>
    </row>
    <row r="9563" spans="1:5">
      <c r="A9563" t="s">
        <v>10496</v>
      </c>
      <c r="B9563" t="s">
        <v>554</v>
      </c>
      <c r="C9563" t="s">
        <v>12055</v>
      </c>
      <c r="D9563">
        <v>2.9999999999999997E-4</v>
      </c>
      <c r="E9563" t="s">
        <v>12122</v>
      </c>
    </row>
    <row r="9564" spans="1:5">
      <c r="A9564" t="s">
        <v>10496</v>
      </c>
      <c r="B9564" t="s">
        <v>554</v>
      </c>
      <c r="C9564" t="s">
        <v>12055</v>
      </c>
      <c r="D9564">
        <v>1E-4</v>
      </c>
      <c r="E9564" t="s">
        <v>12122</v>
      </c>
    </row>
    <row r="9565" spans="1:5">
      <c r="A9565" t="s">
        <v>10497</v>
      </c>
      <c r="B9565" t="s">
        <v>554</v>
      </c>
      <c r="C9565" t="s">
        <v>12055</v>
      </c>
      <c r="D9565">
        <v>1E-4</v>
      </c>
      <c r="E9565" t="s">
        <v>12122</v>
      </c>
    </row>
    <row r="9566" spans="1:5">
      <c r="A9566" t="s">
        <v>10497</v>
      </c>
      <c r="B9566" t="s">
        <v>554</v>
      </c>
      <c r="C9566" t="s">
        <v>12055</v>
      </c>
      <c r="D9566">
        <v>1E-4</v>
      </c>
      <c r="E9566" t="s">
        <v>12122</v>
      </c>
    </row>
    <row r="9567" spans="1:5">
      <c r="A9567" t="s">
        <v>10497</v>
      </c>
      <c r="B9567" t="s">
        <v>554</v>
      </c>
      <c r="C9567" t="s">
        <v>12055</v>
      </c>
      <c r="D9567">
        <v>1E-4</v>
      </c>
      <c r="E9567" t="s">
        <v>12122</v>
      </c>
    </row>
    <row r="9568" spans="1:5">
      <c r="A9568" t="s">
        <v>10500</v>
      </c>
      <c r="B9568" t="s">
        <v>554</v>
      </c>
      <c r="C9568" t="s">
        <v>12055</v>
      </c>
      <c r="D9568">
        <v>2.0000000000000001E-4</v>
      </c>
      <c r="E9568" t="s">
        <v>12122</v>
      </c>
    </row>
    <row r="9569" spans="1:5">
      <c r="A9569" t="s">
        <v>10500</v>
      </c>
      <c r="B9569" t="s">
        <v>554</v>
      </c>
      <c r="C9569" t="s">
        <v>12055</v>
      </c>
      <c r="D9569">
        <v>1E-4</v>
      </c>
      <c r="E9569" t="s">
        <v>12122</v>
      </c>
    </row>
    <row r="9570" spans="1:5">
      <c r="A9570" t="s">
        <v>10501</v>
      </c>
      <c r="B9570" t="s">
        <v>554</v>
      </c>
      <c r="C9570" t="s">
        <v>12055</v>
      </c>
      <c r="D9570">
        <v>2.9999999999999997E-4</v>
      </c>
      <c r="E9570" t="s">
        <v>12122</v>
      </c>
    </row>
    <row r="9571" spans="1:5">
      <c r="A9571" t="s">
        <v>10501</v>
      </c>
      <c r="B9571" t="s">
        <v>554</v>
      </c>
      <c r="C9571" t="s">
        <v>12055</v>
      </c>
      <c r="D9571">
        <v>2.9999999999999997E-4</v>
      </c>
      <c r="E9571" t="s">
        <v>12122</v>
      </c>
    </row>
    <row r="9572" spans="1:5">
      <c r="A9572" t="s">
        <v>10503</v>
      </c>
      <c r="B9572" t="s">
        <v>554</v>
      </c>
      <c r="C9572" t="s">
        <v>12055</v>
      </c>
      <c r="D9572">
        <v>1E-4</v>
      </c>
      <c r="E9572" t="s">
        <v>12122</v>
      </c>
    </row>
    <row r="9573" spans="1:5">
      <c r="A9573" t="s">
        <v>10504</v>
      </c>
      <c r="B9573" t="s">
        <v>554</v>
      </c>
      <c r="C9573" t="s">
        <v>12055</v>
      </c>
      <c r="D9573">
        <v>2.9999999999999997E-4</v>
      </c>
      <c r="E9573" t="s">
        <v>12122</v>
      </c>
    </row>
    <row r="9574" spans="1:5">
      <c r="A9574" t="s">
        <v>10505</v>
      </c>
      <c r="B9574" t="s">
        <v>554</v>
      </c>
      <c r="C9574" t="s">
        <v>12055</v>
      </c>
      <c r="D9574">
        <v>1E-4</v>
      </c>
      <c r="E9574" t="s">
        <v>12122</v>
      </c>
    </row>
    <row r="9575" spans="1:5">
      <c r="A9575" t="s">
        <v>10506</v>
      </c>
      <c r="B9575" t="s">
        <v>554</v>
      </c>
      <c r="C9575" t="s">
        <v>12055</v>
      </c>
      <c r="D9575">
        <v>1E-4</v>
      </c>
      <c r="E9575" t="s">
        <v>12122</v>
      </c>
    </row>
    <row r="9576" spans="1:5">
      <c r="A9576" t="s">
        <v>10506</v>
      </c>
      <c r="B9576" t="s">
        <v>554</v>
      </c>
      <c r="C9576" t="s">
        <v>12055</v>
      </c>
      <c r="D9576">
        <v>1E-4</v>
      </c>
      <c r="E9576" t="s">
        <v>12122</v>
      </c>
    </row>
    <row r="9577" spans="1:5">
      <c r="A9577" t="s">
        <v>10508</v>
      </c>
      <c r="B9577" t="s">
        <v>554</v>
      </c>
      <c r="C9577" t="s">
        <v>12055</v>
      </c>
      <c r="D9577">
        <v>2.0000000000000001E-4</v>
      </c>
      <c r="E9577" t="s">
        <v>12122</v>
      </c>
    </row>
    <row r="9578" spans="1:5">
      <c r="A9578" t="s">
        <v>10509</v>
      </c>
      <c r="B9578" t="s">
        <v>554</v>
      </c>
      <c r="C9578" t="s">
        <v>12055</v>
      </c>
      <c r="D9578">
        <v>1E-4</v>
      </c>
      <c r="E9578" t="s">
        <v>12122</v>
      </c>
    </row>
    <row r="9579" spans="1:5">
      <c r="A9579" t="s">
        <v>10510</v>
      </c>
      <c r="B9579" t="s">
        <v>554</v>
      </c>
      <c r="C9579" t="s">
        <v>12055</v>
      </c>
      <c r="D9579">
        <v>2.0000000000000001E-4</v>
      </c>
      <c r="E9579" t="s">
        <v>12122</v>
      </c>
    </row>
    <row r="9580" spans="1:5">
      <c r="A9580" t="s">
        <v>10511</v>
      </c>
      <c r="B9580" t="s">
        <v>554</v>
      </c>
      <c r="C9580" t="s">
        <v>12055</v>
      </c>
      <c r="D9580">
        <v>1E-4</v>
      </c>
      <c r="E9580" t="s">
        <v>12122</v>
      </c>
    </row>
    <row r="9581" spans="1:5">
      <c r="A9581" t="s">
        <v>10513</v>
      </c>
      <c r="B9581" t="s">
        <v>554</v>
      </c>
      <c r="C9581" t="s">
        <v>12055</v>
      </c>
      <c r="D9581">
        <v>1E-4</v>
      </c>
      <c r="E9581" t="s">
        <v>12122</v>
      </c>
    </row>
    <row r="9582" spans="1:5">
      <c r="A9582" t="s">
        <v>10514</v>
      </c>
      <c r="B9582" t="s">
        <v>554</v>
      </c>
      <c r="C9582" t="s">
        <v>12055</v>
      </c>
      <c r="D9582">
        <v>2.0000000000000001E-4</v>
      </c>
      <c r="E9582" t="s">
        <v>12122</v>
      </c>
    </row>
    <row r="9583" spans="1:5">
      <c r="A9583" t="s">
        <v>10514</v>
      </c>
      <c r="B9583" t="s">
        <v>554</v>
      </c>
      <c r="C9583" t="s">
        <v>12055</v>
      </c>
      <c r="D9583">
        <v>1E-4</v>
      </c>
      <c r="E9583" t="s">
        <v>12122</v>
      </c>
    </row>
    <row r="9584" spans="1:5">
      <c r="A9584" t="s">
        <v>10515</v>
      </c>
      <c r="B9584" t="s">
        <v>554</v>
      </c>
      <c r="C9584" t="s">
        <v>12055</v>
      </c>
      <c r="D9584">
        <v>2.0000000000000001E-4</v>
      </c>
      <c r="E9584" t="s">
        <v>12122</v>
      </c>
    </row>
    <row r="9585" spans="1:5">
      <c r="A9585" t="s">
        <v>10516</v>
      </c>
      <c r="B9585" t="s">
        <v>554</v>
      </c>
      <c r="C9585" t="s">
        <v>12055</v>
      </c>
      <c r="D9585">
        <v>1E-4</v>
      </c>
      <c r="E9585" t="s">
        <v>12122</v>
      </c>
    </row>
    <row r="9586" spans="1:5">
      <c r="A9586" t="s">
        <v>10517</v>
      </c>
      <c r="B9586" t="s">
        <v>554</v>
      </c>
      <c r="C9586" t="s">
        <v>12055</v>
      </c>
      <c r="D9586">
        <v>2.9999999999999997E-4</v>
      </c>
      <c r="E9586" t="s">
        <v>12122</v>
      </c>
    </row>
    <row r="9587" spans="1:5">
      <c r="A9587" t="s">
        <v>10519</v>
      </c>
      <c r="B9587" t="s">
        <v>554</v>
      </c>
      <c r="C9587" t="s">
        <v>12055</v>
      </c>
      <c r="D9587">
        <v>2.9999999999999997E-4</v>
      </c>
      <c r="E9587" t="s">
        <v>12122</v>
      </c>
    </row>
    <row r="9588" spans="1:5">
      <c r="A9588" t="s">
        <v>10520</v>
      </c>
      <c r="B9588" t="s">
        <v>554</v>
      </c>
      <c r="C9588" t="s">
        <v>12055</v>
      </c>
      <c r="D9588">
        <v>2.9999999999999997E-4</v>
      </c>
      <c r="E9588" t="s">
        <v>12122</v>
      </c>
    </row>
    <row r="9589" spans="1:5">
      <c r="A9589" t="s">
        <v>10521</v>
      </c>
      <c r="B9589" t="s">
        <v>554</v>
      </c>
      <c r="C9589" t="s">
        <v>12055</v>
      </c>
      <c r="D9589">
        <v>2.0000000000000001E-4</v>
      </c>
      <c r="E9589" t="s">
        <v>12122</v>
      </c>
    </row>
    <row r="9590" spans="1:5">
      <c r="A9590" t="s">
        <v>10522</v>
      </c>
      <c r="B9590" t="s">
        <v>554</v>
      </c>
      <c r="C9590" t="s">
        <v>12055</v>
      </c>
      <c r="D9590">
        <v>2.9999999999999997E-4</v>
      </c>
      <c r="E9590" t="s">
        <v>12122</v>
      </c>
    </row>
    <row r="9591" spans="1:5">
      <c r="A9591" t="s">
        <v>10523</v>
      </c>
      <c r="B9591" t="s">
        <v>554</v>
      </c>
      <c r="C9591" t="s">
        <v>12055</v>
      </c>
      <c r="D9591">
        <v>2.9999999999999997E-4</v>
      </c>
      <c r="E9591" t="s">
        <v>12122</v>
      </c>
    </row>
    <row r="9592" spans="1:5">
      <c r="A9592" t="s">
        <v>10523</v>
      </c>
      <c r="B9592" t="s">
        <v>554</v>
      </c>
      <c r="C9592" t="s">
        <v>12055</v>
      </c>
      <c r="D9592">
        <v>1E-4</v>
      </c>
      <c r="E9592" t="s">
        <v>12122</v>
      </c>
    </row>
    <row r="9593" spans="1:5">
      <c r="A9593" t="s">
        <v>10524</v>
      </c>
      <c r="B9593" t="s">
        <v>554</v>
      </c>
      <c r="C9593" t="s">
        <v>12055</v>
      </c>
      <c r="D9593">
        <v>2.0000000000000001E-4</v>
      </c>
      <c r="E9593" t="s">
        <v>12122</v>
      </c>
    </row>
    <row r="9594" spans="1:5">
      <c r="A9594" t="s">
        <v>10524</v>
      </c>
      <c r="B9594" t="s">
        <v>554</v>
      </c>
      <c r="C9594" t="s">
        <v>12055</v>
      </c>
      <c r="D9594">
        <v>1E-4</v>
      </c>
      <c r="E9594" t="s">
        <v>12122</v>
      </c>
    </row>
    <row r="9595" spans="1:5">
      <c r="A9595" t="s">
        <v>10525</v>
      </c>
      <c r="B9595" t="s">
        <v>554</v>
      </c>
      <c r="C9595" t="s">
        <v>12055</v>
      </c>
      <c r="D9595">
        <v>2.9999999999999997E-4</v>
      </c>
      <c r="E9595" t="s">
        <v>12122</v>
      </c>
    </row>
    <row r="9596" spans="1:5">
      <c r="A9596" t="s">
        <v>10526</v>
      </c>
      <c r="B9596" t="s">
        <v>554</v>
      </c>
      <c r="C9596" t="s">
        <v>12055</v>
      </c>
      <c r="D9596">
        <v>1E-4</v>
      </c>
      <c r="E9596" t="s">
        <v>12122</v>
      </c>
    </row>
    <row r="9597" spans="1:5">
      <c r="A9597" t="s">
        <v>10527</v>
      </c>
      <c r="B9597" t="s">
        <v>554</v>
      </c>
      <c r="C9597" t="s">
        <v>12055</v>
      </c>
      <c r="D9597">
        <v>1E-4</v>
      </c>
      <c r="E9597" t="s">
        <v>12122</v>
      </c>
    </row>
    <row r="9598" spans="1:5">
      <c r="A9598" t="s">
        <v>10529</v>
      </c>
      <c r="B9598" t="s">
        <v>554</v>
      </c>
      <c r="C9598" t="s">
        <v>12055</v>
      </c>
      <c r="D9598">
        <v>1E-4</v>
      </c>
      <c r="E9598" t="s">
        <v>12122</v>
      </c>
    </row>
    <row r="9599" spans="1:5">
      <c r="A9599" t="s">
        <v>10529</v>
      </c>
      <c r="B9599" t="s">
        <v>554</v>
      </c>
      <c r="C9599" t="s">
        <v>12055</v>
      </c>
      <c r="D9599">
        <v>1E-4</v>
      </c>
      <c r="E9599" t="s">
        <v>12122</v>
      </c>
    </row>
    <row r="9600" spans="1:5">
      <c r="A9600" t="s">
        <v>10530</v>
      </c>
      <c r="B9600" t="s">
        <v>554</v>
      </c>
      <c r="C9600" t="s">
        <v>12055</v>
      </c>
      <c r="D9600">
        <v>2.9999999999999997E-4</v>
      </c>
      <c r="E9600" t="s">
        <v>12122</v>
      </c>
    </row>
    <row r="9601" spans="1:5">
      <c r="A9601" t="s">
        <v>10531</v>
      </c>
      <c r="B9601" t="s">
        <v>554</v>
      </c>
      <c r="C9601" t="s">
        <v>12055</v>
      </c>
      <c r="D9601">
        <v>2.9999999999999997E-4</v>
      </c>
      <c r="E9601" t="s">
        <v>12122</v>
      </c>
    </row>
    <row r="9602" spans="1:5">
      <c r="A9602" t="s">
        <v>10533</v>
      </c>
      <c r="B9602" t="s">
        <v>554</v>
      </c>
      <c r="C9602" t="s">
        <v>12055</v>
      </c>
      <c r="D9602">
        <v>1E-4</v>
      </c>
      <c r="E9602" t="s">
        <v>12122</v>
      </c>
    </row>
    <row r="9603" spans="1:5">
      <c r="A9603" t="s">
        <v>10535</v>
      </c>
      <c r="B9603" t="s">
        <v>554</v>
      </c>
      <c r="C9603" t="s">
        <v>12055</v>
      </c>
      <c r="D9603">
        <v>1E-4</v>
      </c>
      <c r="E9603" t="s">
        <v>12122</v>
      </c>
    </row>
    <row r="9604" spans="1:5">
      <c r="A9604" t="s">
        <v>10537</v>
      </c>
      <c r="B9604" t="s">
        <v>554</v>
      </c>
      <c r="C9604" t="s">
        <v>12055</v>
      </c>
      <c r="D9604">
        <v>1E-4</v>
      </c>
      <c r="E9604" t="s">
        <v>12122</v>
      </c>
    </row>
    <row r="9605" spans="1:5">
      <c r="A9605" t="s">
        <v>10538</v>
      </c>
      <c r="B9605" t="s">
        <v>554</v>
      </c>
      <c r="C9605" t="s">
        <v>12055</v>
      </c>
      <c r="D9605">
        <v>2.0000000000000001E-4</v>
      </c>
      <c r="E9605" t="s">
        <v>12122</v>
      </c>
    </row>
    <row r="9606" spans="1:5">
      <c r="A9606" t="s">
        <v>10539</v>
      </c>
      <c r="B9606" t="s">
        <v>554</v>
      </c>
      <c r="C9606" t="s">
        <v>12055</v>
      </c>
      <c r="D9606">
        <v>1E-4</v>
      </c>
      <c r="E9606" t="s">
        <v>12122</v>
      </c>
    </row>
    <row r="9607" spans="1:5">
      <c r="A9607" t="s">
        <v>10540</v>
      </c>
      <c r="B9607" t="s">
        <v>554</v>
      </c>
      <c r="C9607" t="s">
        <v>12055</v>
      </c>
      <c r="D9607">
        <v>1E-4</v>
      </c>
      <c r="E9607" t="s">
        <v>12122</v>
      </c>
    </row>
    <row r="9608" spans="1:5">
      <c r="A9608" t="s">
        <v>10541</v>
      </c>
      <c r="B9608" t="s">
        <v>554</v>
      </c>
      <c r="C9608" t="s">
        <v>12055</v>
      </c>
      <c r="D9608">
        <v>1E-4</v>
      </c>
      <c r="E9608" t="s">
        <v>12122</v>
      </c>
    </row>
    <row r="9609" spans="1:5">
      <c r="A9609" t="s">
        <v>10542</v>
      </c>
      <c r="B9609" t="s">
        <v>554</v>
      </c>
      <c r="C9609" t="s">
        <v>12055</v>
      </c>
      <c r="D9609">
        <v>1E-4</v>
      </c>
      <c r="E9609" t="s">
        <v>12122</v>
      </c>
    </row>
    <row r="9610" spans="1:5">
      <c r="A9610" t="s">
        <v>10544</v>
      </c>
      <c r="B9610" t="s">
        <v>554</v>
      </c>
      <c r="C9610" t="s">
        <v>12055</v>
      </c>
      <c r="D9610">
        <v>2.0000000000000001E-4</v>
      </c>
      <c r="E9610" t="s">
        <v>12122</v>
      </c>
    </row>
    <row r="9611" spans="1:5">
      <c r="A9611" t="s">
        <v>10545</v>
      </c>
      <c r="B9611" t="s">
        <v>554</v>
      </c>
      <c r="C9611" t="s">
        <v>12055</v>
      </c>
      <c r="D9611">
        <v>1E-4</v>
      </c>
      <c r="E9611" t="s">
        <v>12122</v>
      </c>
    </row>
    <row r="9612" spans="1:5">
      <c r="A9612" t="s">
        <v>10545</v>
      </c>
      <c r="B9612" t="s">
        <v>554</v>
      </c>
      <c r="C9612" t="s">
        <v>12055</v>
      </c>
      <c r="D9612">
        <v>2.9999999999999997E-4</v>
      </c>
      <c r="E9612" t="s">
        <v>12122</v>
      </c>
    </row>
    <row r="9613" spans="1:5">
      <c r="A9613" t="s">
        <v>10546</v>
      </c>
      <c r="B9613" t="s">
        <v>554</v>
      </c>
      <c r="C9613" t="s">
        <v>12055</v>
      </c>
      <c r="D9613">
        <v>2.0000000000000001E-4</v>
      </c>
      <c r="E9613" t="s">
        <v>12122</v>
      </c>
    </row>
    <row r="9614" spans="1:5">
      <c r="A9614" t="s">
        <v>10547</v>
      </c>
      <c r="B9614" t="s">
        <v>554</v>
      </c>
      <c r="C9614" t="s">
        <v>12055</v>
      </c>
      <c r="D9614">
        <v>2.0000000000000001E-4</v>
      </c>
      <c r="E9614" t="s">
        <v>12122</v>
      </c>
    </row>
    <row r="9615" spans="1:5">
      <c r="A9615" t="s">
        <v>10548</v>
      </c>
      <c r="B9615" t="s">
        <v>554</v>
      </c>
      <c r="C9615" t="s">
        <v>12055</v>
      </c>
      <c r="D9615">
        <v>2.0000000000000001E-4</v>
      </c>
      <c r="E9615" t="s">
        <v>12122</v>
      </c>
    </row>
    <row r="9616" spans="1:5">
      <c r="A9616" t="s">
        <v>10548</v>
      </c>
      <c r="B9616" t="s">
        <v>554</v>
      </c>
      <c r="C9616" t="s">
        <v>12055</v>
      </c>
      <c r="D9616">
        <v>2.0000000000000001E-4</v>
      </c>
      <c r="E9616" t="s">
        <v>12122</v>
      </c>
    </row>
    <row r="9617" spans="1:5">
      <c r="A9617" t="s">
        <v>10549</v>
      </c>
      <c r="B9617" t="s">
        <v>554</v>
      </c>
      <c r="C9617" t="s">
        <v>12055</v>
      </c>
      <c r="D9617">
        <v>2.9999999999999997E-4</v>
      </c>
      <c r="E9617" t="s">
        <v>12122</v>
      </c>
    </row>
    <row r="9618" spans="1:5">
      <c r="A9618" t="s">
        <v>10550</v>
      </c>
      <c r="B9618" t="s">
        <v>554</v>
      </c>
      <c r="C9618" t="s">
        <v>12055</v>
      </c>
      <c r="D9618">
        <v>1E-4</v>
      </c>
      <c r="E9618" t="s">
        <v>12122</v>
      </c>
    </row>
    <row r="9619" spans="1:5">
      <c r="A9619" t="s">
        <v>10550</v>
      </c>
      <c r="B9619" t="s">
        <v>554</v>
      </c>
      <c r="C9619" t="s">
        <v>12055</v>
      </c>
      <c r="D9619">
        <v>2.0000000000000001E-4</v>
      </c>
      <c r="E9619" t="s">
        <v>12122</v>
      </c>
    </row>
    <row r="9620" spans="1:5">
      <c r="A9620" t="s">
        <v>10551</v>
      </c>
      <c r="B9620" t="s">
        <v>554</v>
      </c>
      <c r="C9620" t="s">
        <v>12055</v>
      </c>
      <c r="D9620">
        <v>2.0000000000000001E-4</v>
      </c>
      <c r="E9620" t="s">
        <v>12122</v>
      </c>
    </row>
    <row r="9621" spans="1:5">
      <c r="A9621" t="s">
        <v>10553</v>
      </c>
      <c r="B9621" t="s">
        <v>554</v>
      </c>
      <c r="C9621" t="s">
        <v>12055</v>
      </c>
      <c r="D9621">
        <v>2.9999999999999997E-4</v>
      </c>
      <c r="E9621" t="s">
        <v>12122</v>
      </c>
    </row>
    <row r="9622" spans="1:5">
      <c r="A9622" t="s">
        <v>10554</v>
      </c>
      <c r="B9622" t="s">
        <v>554</v>
      </c>
      <c r="C9622" t="s">
        <v>12055</v>
      </c>
      <c r="D9622">
        <v>2.0000000000000001E-4</v>
      </c>
      <c r="E9622" t="s">
        <v>12122</v>
      </c>
    </row>
    <row r="9623" spans="1:5">
      <c r="A9623" t="s">
        <v>10555</v>
      </c>
      <c r="B9623" t="s">
        <v>554</v>
      </c>
      <c r="C9623" t="s">
        <v>12055</v>
      </c>
      <c r="D9623">
        <v>1E-4</v>
      </c>
      <c r="E9623" t="s">
        <v>12122</v>
      </c>
    </row>
    <row r="9624" spans="1:5">
      <c r="A9624" t="s">
        <v>10556</v>
      </c>
      <c r="B9624" t="s">
        <v>554</v>
      </c>
      <c r="C9624" t="s">
        <v>12055</v>
      </c>
      <c r="D9624">
        <v>2.0000000000000001E-4</v>
      </c>
      <c r="E9624" t="s">
        <v>12122</v>
      </c>
    </row>
    <row r="9625" spans="1:5">
      <c r="A9625" t="s">
        <v>10558</v>
      </c>
      <c r="B9625" t="s">
        <v>554</v>
      </c>
      <c r="C9625" t="s">
        <v>12055</v>
      </c>
      <c r="D9625">
        <v>4.0000000000000002E-4</v>
      </c>
      <c r="E9625" t="s">
        <v>12122</v>
      </c>
    </row>
    <row r="9626" spans="1:5">
      <c r="A9626" t="s">
        <v>10559</v>
      </c>
      <c r="B9626" t="s">
        <v>554</v>
      </c>
      <c r="C9626" t="s">
        <v>12055</v>
      </c>
      <c r="D9626">
        <v>2.9999999999999997E-4</v>
      </c>
      <c r="E9626" t="s">
        <v>12122</v>
      </c>
    </row>
    <row r="9627" spans="1:5">
      <c r="A9627" t="s">
        <v>10561</v>
      </c>
      <c r="B9627" t="s">
        <v>554</v>
      </c>
      <c r="C9627" t="s">
        <v>12055</v>
      </c>
      <c r="D9627">
        <v>1E-4</v>
      </c>
      <c r="E9627" t="s">
        <v>12122</v>
      </c>
    </row>
    <row r="9628" spans="1:5">
      <c r="A9628" t="s">
        <v>10561</v>
      </c>
      <c r="B9628" t="s">
        <v>554</v>
      </c>
      <c r="C9628" t="s">
        <v>12055</v>
      </c>
      <c r="D9628">
        <v>1E-4</v>
      </c>
      <c r="E9628" t="s">
        <v>12122</v>
      </c>
    </row>
    <row r="9629" spans="1:5">
      <c r="A9629" t="s">
        <v>10562</v>
      </c>
      <c r="B9629" t="s">
        <v>554</v>
      </c>
      <c r="C9629" t="s">
        <v>12055</v>
      </c>
      <c r="D9629">
        <v>1E-4</v>
      </c>
      <c r="E9629" t="s">
        <v>12122</v>
      </c>
    </row>
    <row r="9630" spans="1:5">
      <c r="A9630" t="s">
        <v>10563</v>
      </c>
      <c r="B9630" t="s">
        <v>554</v>
      </c>
      <c r="C9630" t="s">
        <v>12055</v>
      </c>
      <c r="D9630">
        <v>2.0000000000000001E-4</v>
      </c>
      <c r="E9630" t="s">
        <v>12122</v>
      </c>
    </row>
    <row r="9631" spans="1:5">
      <c r="A9631" t="s">
        <v>10564</v>
      </c>
      <c r="B9631" t="s">
        <v>554</v>
      </c>
      <c r="C9631" t="s">
        <v>12055</v>
      </c>
      <c r="D9631">
        <v>1E-4</v>
      </c>
      <c r="E9631" t="s">
        <v>12122</v>
      </c>
    </row>
    <row r="9632" spans="1:5">
      <c r="A9632" t="s">
        <v>10565</v>
      </c>
      <c r="B9632" t="s">
        <v>554</v>
      </c>
      <c r="C9632" t="s">
        <v>12055</v>
      </c>
      <c r="D9632">
        <v>1E-4</v>
      </c>
      <c r="E9632" t="s">
        <v>12122</v>
      </c>
    </row>
    <row r="9633" spans="1:5">
      <c r="A9633" t="s">
        <v>10566</v>
      </c>
      <c r="B9633" t="s">
        <v>554</v>
      </c>
      <c r="C9633" t="s">
        <v>12055</v>
      </c>
      <c r="D9633">
        <v>2.0000000000000001E-4</v>
      </c>
      <c r="E9633" t="s">
        <v>12122</v>
      </c>
    </row>
    <row r="9634" spans="1:5">
      <c r="A9634" t="s">
        <v>10567</v>
      </c>
      <c r="B9634" t="s">
        <v>554</v>
      </c>
      <c r="C9634" t="s">
        <v>12055</v>
      </c>
      <c r="D9634">
        <v>1E-4</v>
      </c>
      <c r="E9634" t="s">
        <v>12122</v>
      </c>
    </row>
    <row r="9635" spans="1:5">
      <c r="A9635" t="s">
        <v>10567</v>
      </c>
      <c r="B9635" t="s">
        <v>554</v>
      </c>
      <c r="C9635" t="s">
        <v>12055</v>
      </c>
      <c r="D9635">
        <v>2.0000000000000001E-4</v>
      </c>
      <c r="E9635" t="s">
        <v>12122</v>
      </c>
    </row>
    <row r="9636" spans="1:5">
      <c r="A9636" t="s">
        <v>10568</v>
      </c>
      <c r="B9636" t="s">
        <v>554</v>
      </c>
      <c r="C9636" t="s">
        <v>12055</v>
      </c>
      <c r="D9636">
        <v>2.9999999999999997E-4</v>
      </c>
      <c r="E9636" t="s">
        <v>12122</v>
      </c>
    </row>
    <row r="9637" spans="1:5">
      <c r="A9637" t="s">
        <v>10569</v>
      </c>
      <c r="B9637" t="s">
        <v>554</v>
      </c>
      <c r="C9637" t="s">
        <v>12055</v>
      </c>
      <c r="D9637">
        <v>2.0000000000000001E-4</v>
      </c>
      <c r="E9637" t="s">
        <v>12122</v>
      </c>
    </row>
    <row r="9638" spans="1:5">
      <c r="A9638" t="s">
        <v>10570</v>
      </c>
      <c r="B9638" t="s">
        <v>554</v>
      </c>
      <c r="C9638" t="s">
        <v>12055</v>
      </c>
      <c r="D9638">
        <v>1E-4</v>
      </c>
      <c r="E9638" t="s">
        <v>12122</v>
      </c>
    </row>
    <row r="9639" spans="1:5">
      <c r="A9639" t="s">
        <v>10571</v>
      </c>
      <c r="B9639" t="s">
        <v>554</v>
      </c>
      <c r="C9639" t="s">
        <v>12055</v>
      </c>
      <c r="D9639">
        <v>1E-4</v>
      </c>
      <c r="E9639" t="s">
        <v>12122</v>
      </c>
    </row>
    <row r="9640" spans="1:5">
      <c r="A9640" t="s">
        <v>10571</v>
      </c>
      <c r="B9640" t="s">
        <v>554</v>
      </c>
      <c r="C9640" t="s">
        <v>12055</v>
      </c>
      <c r="D9640">
        <v>2.9999999999999997E-4</v>
      </c>
      <c r="E9640" t="s">
        <v>12122</v>
      </c>
    </row>
    <row r="9641" spans="1:5">
      <c r="A9641" t="s">
        <v>10573</v>
      </c>
      <c r="B9641" t="s">
        <v>554</v>
      </c>
      <c r="C9641" t="s">
        <v>12055</v>
      </c>
      <c r="D9641">
        <v>2.9999999999999997E-4</v>
      </c>
      <c r="E9641" t="s">
        <v>12122</v>
      </c>
    </row>
    <row r="9642" spans="1:5">
      <c r="A9642" t="s">
        <v>10574</v>
      </c>
      <c r="B9642" t="s">
        <v>554</v>
      </c>
      <c r="C9642" t="s">
        <v>12055</v>
      </c>
      <c r="D9642">
        <v>1E-4</v>
      </c>
      <c r="E9642" t="s">
        <v>12122</v>
      </c>
    </row>
    <row r="9643" spans="1:5">
      <c r="A9643" t="s">
        <v>10575</v>
      </c>
      <c r="B9643" t="s">
        <v>554</v>
      </c>
      <c r="C9643" t="s">
        <v>12055</v>
      </c>
      <c r="D9643">
        <v>2.0000000000000001E-4</v>
      </c>
      <c r="E9643" t="s">
        <v>12122</v>
      </c>
    </row>
    <row r="9644" spans="1:5">
      <c r="A9644" t="s">
        <v>10576</v>
      </c>
      <c r="B9644" t="s">
        <v>554</v>
      </c>
      <c r="C9644" t="s">
        <v>12055</v>
      </c>
      <c r="D9644">
        <v>1E-4</v>
      </c>
      <c r="E9644" t="s">
        <v>12122</v>
      </c>
    </row>
    <row r="9645" spans="1:5">
      <c r="A9645" t="s">
        <v>10577</v>
      </c>
      <c r="B9645" t="s">
        <v>554</v>
      </c>
      <c r="C9645" t="s">
        <v>12055</v>
      </c>
      <c r="D9645">
        <v>1E-4</v>
      </c>
      <c r="E9645" t="s">
        <v>12122</v>
      </c>
    </row>
    <row r="9646" spans="1:5">
      <c r="A9646" t="s">
        <v>10578</v>
      </c>
      <c r="B9646" t="s">
        <v>554</v>
      </c>
      <c r="C9646" t="s">
        <v>12055</v>
      </c>
      <c r="D9646">
        <v>2.0000000000000001E-4</v>
      </c>
      <c r="E9646" t="s">
        <v>12122</v>
      </c>
    </row>
    <row r="9647" spans="1:5">
      <c r="A9647" t="s">
        <v>10579</v>
      </c>
      <c r="B9647" t="s">
        <v>554</v>
      </c>
      <c r="C9647" t="s">
        <v>12055</v>
      </c>
      <c r="D9647">
        <v>2.9999999999999997E-4</v>
      </c>
      <c r="E9647" t="s">
        <v>12122</v>
      </c>
    </row>
    <row r="9648" spans="1:5">
      <c r="A9648" t="s">
        <v>10580</v>
      </c>
      <c r="B9648" t="s">
        <v>554</v>
      </c>
      <c r="C9648" t="s">
        <v>12055</v>
      </c>
      <c r="D9648">
        <v>1E-4</v>
      </c>
      <c r="E9648" t="s">
        <v>12122</v>
      </c>
    </row>
    <row r="9649" spans="1:5">
      <c r="A9649" t="s">
        <v>10581</v>
      </c>
      <c r="B9649" t="s">
        <v>554</v>
      </c>
      <c r="C9649" t="s">
        <v>12055</v>
      </c>
      <c r="D9649">
        <v>1E-4</v>
      </c>
      <c r="E9649" t="s">
        <v>12122</v>
      </c>
    </row>
    <row r="9650" spans="1:5">
      <c r="A9650" t="s">
        <v>10582</v>
      </c>
      <c r="B9650" t="s">
        <v>554</v>
      </c>
      <c r="C9650" t="s">
        <v>12055</v>
      </c>
      <c r="D9650">
        <v>1E-4</v>
      </c>
      <c r="E9650" t="s">
        <v>12122</v>
      </c>
    </row>
    <row r="9651" spans="1:5">
      <c r="A9651" t="s">
        <v>10583</v>
      </c>
      <c r="B9651" t="s">
        <v>554</v>
      </c>
      <c r="C9651" t="s">
        <v>12055</v>
      </c>
      <c r="D9651">
        <v>1E-4</v>
      </c>
      <c r="E9651" t="s">
        <v>12122</v>
      </c>
    </row>
    <row r="9652" spans="1:5">
      <c r="A9652" t="s">
        <v>10585</v>
      </c>
      <c r="B9652" t="s">
        <v>554</v>
      </c>
      <c r="C9652" t="s">
        <v>12055</v>
      </c>
      <c r="D9652">
        <v>4.0000000000000002E-4</v>
      </c>
      <c r="E9652" t="s">
        <v>12122</v>
      </c>
    </row>
    <row r="9653" spans="1:5">
      <c r="A9653" t="s">
        <v>10586</v>
      </c>
      <c r="B9653" t="s">
        <v>554</v>
      </c>
      <c r="C9653" t="s">
        <v>12055</v>
      </c>
      <c r="D9653">
        <v>1E-4</v>
      </c>
      <c r="E9653" t="s">
        <v>12122</v>
      </c>
    </row>
    <row r="9654" spans="1:5">
      <c r="A9654" t="s">
        <v>10587</v>
      </c>
      <c r="B9654" t="s">
        <v>554</v>
      </c>
      <c r="C9654" t="s">
        <v>12055</v>
      </c>
      <c r="D9654">
        <v>5.0000000000000001E-4</v>
      </c>
      <c r="E9654" t="s">
        <v>12122</v>
      </c>
    </row>
    <row r="9655" spans="1:5">
      <c r="A9655" t="s">
        <v>10588</v>
      </c>
      <c r="B9655" t="s">
        <v>554</v>
      </c>
      <c r="C9655" t="s">
        <v>12055</v>
      </c>
      <c r="D9655">
        <v>4.0000000000000002E-4</v>
      </c>
      <c r="E9655" t="s">
        <v>12122</v>
      </c>
    </row>
    <row r="9656" spans="1:5">
      <c r="A9656" t="s">
        <v>10590</v>
      </c>
      <c r="B9656" t="s">
        <v>554</v>
      </c>
      <c r="C9656" t="s">
        <v>12055</v>
      </c>
      <c r="D9656">
        <v>2.9999999999999997E-4</v>
      </c>
      <c r="E9656" t="s">
        <v>12122</v>
      </c>
    </row>
    <row r="9657" spans="1:5">
      <c r="A9657" t="s">
        <v>10592</v>
      </c>
      <c r="B9657" t="s">
        <v>554</v>
      </c>
      <c r="C9657" t="s">
        <v>12055</v>
      </c>
      <c r="D9657">
        <v>1E-4</v>
      </c>
      <c r="E9657" t="s">
        <v>12122</v>
      </c>
    </row>
    <row r="9658" spans="1:5">
      <c r="A9658" t="s">
        <v>10593</v>
      </c>
      <c r="B9658" t="s">
        <v>554</v>
      </c>
      <c r="C9658" t="s">
        <v>12055</v>
      </c>
      <c r="D9658">
        <v>5.9999999999999995E-4</v>
      </c>
      <c r="E9658" t="s">
        <v>12122</v>
      </c>
    </row>
    <row r="9659" spans="1:5">
      <c r="A9659" t="s">
        <v>10593</v>
      </c>
      <c r="B9659" t="s">
        <v>554</v>
      </c>
      <c r="C9659" t="s">
        <v>12055</v>
      </c>
      <c r="D9659">
        <v>2.0000000000000001E-4</v>
      </c>
      <c r="E9659" t="s">
        <v>12122</v>
      </c>
    </row>
    <row r="9660" spans="1:5">
      <c r="A9660" t="s">
        <v>10595</v>
      </c>
      <c r="B9660" t="s">
        <v>554</v>
      </c>
      <c r="C9660" t="s">
        <v>12055</v>
      </c>
      <c r="D9660">
        <v>2.0000000000000001E-4</v>
      </c>
      <c r="E9660" t="s">
        <v>12122</v>
      </c>
    </row>
    <row r="9661" spans="1:5">
      <c r="A9661" t="s">
        <v>10597</v>
      </c>
      <c r="B9661" t="s">
        <v>554</v>
      </c>
      <c r="C9661" t="s">
        <v>12055</v>
      </c>
      <c r="D9661">
        <v>1E-4</v>
      </c>
      <c r="E9661" t="s">
        <v>12122</v>
      </c>
    </row>
    <row r="9662" spans="1:5">
      <c r="A9662" t="s">
        <v>10599</v>
      </c>
      <c r="B9662" t="s">
        <v>554</v>
      </c>
      <c r="C9662" t="s">
        <v>12055</v>
      </c>
      <c r="D9662">
        <v>1E-4</v>
      </c>
      <c r="E9662" t="s">
        <v>12122</v>
      </c>
    </row>
    <row r="9663" spans="1:5">
      <c r="A9663" t="s">
        <v>10601</v>
      </c>
      <c r="B9663" t="s">
        <v>554</v>
      </c>
      <c r="C9663" t="s">
        <v>12055</v>
      </c>
      <c r="D9663">
        <v>1E-4</v>
      </c>
      <c r="E9663" t="s">
        <v>12122</v>
      </c>
    </row>
    <row r="9664" spans="1:5">
      <c r="A9664" t="s">
        <v>10601</v>
      </c>
      <c r="B9664" t="s">
        <v>554</v>
      </c>
      <c r="C9664" t="s">
        <v>12055</v>
      </c>
      <c r="D9664">
        <v>2.0000000000000001E-4</v>
      </c>
      <c r="E9664" t="s">
        <v>12122</v>
      </c>
    </row>
    <row r="9665" spans="1:5">
      <c r="A9665" t="s">
        <v>10602</v>
      </c>
      <c r="B9665" t="s">
        <v>554</v>
      </c>
      <c r="C9665" t="s">
        <v>12055</v>
      </c>
      <c r="D9665">
        <v>1E-4</v>
      </c>
      <c r="E9665" t="s">
        <v>12122</v>
      </c>
    </row>
    <row r="9666" spans="1:5">
      <c r="A9666" t="s">
        <v>10603</v>
      </c>
      <c r="B9666" t="s">
        <v>554</v>
      </c>
      <c r="C9666" t="s">
        <v>12055</v>
      </c>
      <c r="D9666">
        <v>1E-4</v>
      </c>
      <c r="E9666" t="s">
        <v>12122</v>
      </c>
    </row>
    <row r="9667" spans="1:5">
      <c r="A9667" t="s">
        <v>10604</v>
      </c>
      <c r="B9667" t="s">
        <v>554</v>
      </c>
      <c r="C9667" t="s">
        <v>12055</v>
      </c>
      <c r="D9667">
        <v>2.0000000000000001E-4</v>
      </c>
      <c r="E9667" t="s">
        <v>12122</v>
      </c>
    </row>
    <row r="9668" spans="1:5">
      <c r="A9668" t="s">
        <v>10605</v>
      </c>
      <c r="B9668" t="s">
        <v>554</v>
      </c>
      <c r="C9668" t="s">
        <v>12055</v>
      </c>
      <c r="D9668">
        <v>2.0000000000000001E-4</v>
      </c>
      <c r="E9668" t="s">
        <v>12122</v>
      </c>
    </row>
    <row r="9669" spans="1:5">
      <c r="A9669" t="s">
        <v>10606</v>
      </c>
      <c r="B9669" t="s">
        <v>554</v>
      </c>
      <c r="C9669" t="s">
        <v>12055</v>
      </c>
      <c r="D9669">
        <v>1E-4</v>
      </c>
      <c r="E9669" t="s">
        <v>12122</v>
      </c>
    </row>
    <row r="9670" spans="1:5">
      <c r="A9670" t="s">
        <v>10607</v>
      </c>
      <c r="B9670" t="s">
        <v>554</v>
      </c>
      <c r="C9670" t="s">
        <v>12055</v>
      </c>
      <c r="D9670">
        <v>4.0000000000000002E-4</v>
      </c>
      <c r="E9670" t="s">
        <v>12122</v>
      </c>
    </row>
    <row r="9671" spans="1:5">
      <c r="A9671" t="s">
        <v>10609</v>
      </c>
      <c r="B9671" t="s">
        <v>554</v>
      </c>
      <c r="C9671" t="s">
        <v>12055</v>
      </c>
      <c r="D9671">
        <v>2.0000000000000001E-4</v>
      </c>
      <c r="E9671" t="s">
        <v>12122</v>
      </c>
    </row>
    <row r="9672" spans="1:5">
      <c r="A9672" t="s">
        <v>10611</v>
      </c>
      <c r="B9672" t="s">
        <v>554</v>
      </c>
      <c r="C9672" t="s">
        <v>12055</v>
      </c>
      <c r="D9672">
        <v>1E-4</v>
      </c>
      <c r="E9672" t="s">
        <v>12122</v>
      </c>
    </row>
    <row r="9673" spans="1:5">
      <c r="A9673" t="s">
        <v>10612</v>
      </c>
      <c r="B9673" t="s">
        <v>554</v>
      </c>
      <c r="C9673" t="s">
        <v>12055</v>
      </c>
      <c r="D9673">
        <v>1E-4</v>
      </c>
      <c r="E9673" t="s">
        <v>12122</v>
      </c>
    </row>
    <row r="9674" spans="1:5">
      <c r="A9674" t="s">
        <v>10612</v>
      </c>
      <c r="B9674" t="s">
        <v>554</v>
      </c>
      <c r="C9674" t="s">
        <v>12055</v>
      </c>
      <c r="D9674">
        <v>1E-4</v>
      </c>
      <c r="E9674" t="s">
        <v>12122</v>
      </c>
    </row>
    <row r="9675" spans="1:5">
      <c r="A9675" t="s">
        <v>10613</v>
      </c>
      <c r="B9675" t="s">
        <v>554</v>
      </c>
      <c r="C9675" t="s">
        <v>12055</v>
      </c>
      <c r="D9675">
        <v>2.0000000000000001E-4</v>
      </c>
      <c r="E9675" t="s">
        <v>12122</v>
      </c>
    </row>
    <row r="9676" spans="1:5">
      <c r="A9676" t="s">
        <v>10613</v>
      </c>
      <c r="B9676" t="s">
        <v>554</v>
      </c>
      <c r="C9676" t="s">
        <v>12055</v>
      </c>
      <c r="D9676">
        <v>1E-4</v>
      </c>
      <c r="E9676" t="s">
        <v>12122</v>
      </c>
    </row>
    <row r="9677" spans="1:5">
      <c r="A9677" t="s">
        <v>10614</v>
      </c>
      <c r="B9677" t="s">
        <v>554</v>
      </c>
      <c r="C9677" t="s">
        <v>12055</v>
      </c>
      <c r="D9677">
        <v>1E-4</v>
      </c>
      <c r="E9677" t="s">
        <v>12122</v>
      </c>
    </row>
    <row r="9678" spans="1:5">
      <c r="A9678" t="s">
        <v>10616</v>
      </c>
      <c r="B9678" t="s">
        <v>554</v>
      </c>
      <c r="C9678" t="s">
        <v>12055</v>
      </c>
      <c r="D9678">
        <v>2.0000000000000001E-4</v>
      </c>
      <c r="E9678" t="s">
        <v>12122</v>
      </c>
    </row>
    <row r="9679" spans="1:5">
      <c r="A9679" t="s">
        <v>10617</v>
      </c>
      <c r="B9679" t="s">
        <v>554</v>
      </c>
      <c r="C9679" t="s">
        <v>12055</v>
      </c>
      <c r="D9679">
        <v>1E-4</v>
      </c>
      <c r="E9679" t="s">
        <v>12122</v>
      </c>
    </row>
    <row r="9680" spans="1:5">
      <c r="A9680" t="s">
        <v>10619</v>
      </c>
      <c r="B9680" t="s">
        <v>554</v>
      </c>
      <c r="C9680" t="s">
        <v>12055</v>
      </c>
      <c r="D9680">
        <v>4.0000000000000002E-4</v>
      </c>
      <c r="E9680" t="s">
        <v>12122</v>
      </c>
    </row>
    <row r="9681" spans="1:5">
      <c r="A9681" t="s">
        <v>10620</v>
      </c>
      <c r="B9681" t="s">
        <v>554</v>
      </c>
      <c r="C9681" t="s">
        <v>12055</v>
      </c>
      <c r="D9681">
        <v>1E-4</v>
      </c>
      <c r="E9681" t="s">
        <v>12122</v>
      </c>
    </row>
    <row r="9682" spans="1:5">
      <c r="A9682" t="s">
        <v>10622</v>
      </c>
      <c r="B9682" t="s">
        <v>554</v>
      </c>
      <c r="C9682" t="s">
        <v>12055</v>
      </c>
      <c r="D9682">
        <v>2.0000000000000001E-4</v>
      </c>
      <c r="E9682" t="s">
        <v>12122</v>
      </c>
    </row>
    <row r="9683" spans="1:5">
      <c r="A9683" t="s">
        <v>10623</v>
      </c>
      <c r="B9683" t="s">
        <v>554</v>
      </c>
      <c r="C9683" t="s">
        <v>12055</v>
      </c>
      <c r="D9683">
        <v>1E-4</v>
      </c>
      <c r="E9683" t="s">
        <v>12122</v>
      </c>
    </row>
    <row r="9684" spans="1:5">
      <c r="A9684" t="s">
        <v>10624</v>
      </c>
      <c r="B9684" t="s">
        <v>554</v>
      </c>
      <c r="C9684" t="s">
        <v>12055</v>
      </c>
      <c r="D9684">
        <v>1E-4</v>
      </c>
      <c r="E9684" t="s">
        <v>12122</v>
      </c>
    </row>
    <row r="9685" spans="1:5">
      <c r="A9685" t="s">
        <v>10625</v>
      </c>
      <c r="B9685" t="s">
        <v>554</v>
      </c>
      <c r="C9685" t="s">
        <v>12055</v>
      </c>
      <c r="D9685">
        <v>2.0000000000000001E-4</v>
      </c>
      <c r="E9685" t="s">
        <v>12122</v>
      </c>
    </row>
    <row r="9686" spans="1:5">
      <c r="A9686" t="s">
        <v>10627</v>
      </c>
      <c r="B9686" t="s">
        <v>554</v>
      </c>
      <c r="C9686" t="s">
        <v>12055</v>
      </c>
      <c r="D9686">
        <v>1E-4</v>
      </c>
      <c r="E9686" t="s">
        <v>12122</v>
      </c>
    </row>
    <row r="9687" spans="1:5">
      <c r="A9687" t="s">
        <v>10627</v>
      </c>
      <c r="B9687" t="s">
        <v>554</v>
      </c>
      <c r="C9687" t="s">
        <v>12055</v>
      </c>
      <c r="D9687">
        <v>1E-4</v>
      </c>
      <c r="E9687" t="s">
        <v>12122</v>
      </c>
    </row>
    <row r="9688" spans="1:5">
      <c r="A9688" t="s">
        <v>10629</v>
      </c>
      <c r="B9688" t="s">
        <v>554</v>
      </c>
      <c r="C9688" t="s">
        <v>12055</v>
      </c>
      <c r="D9688">
        <v>2.9999999999999997E-4</v>
      </c>
      <c r="E9688" t="s">
        <v>12122</v>
      </c>
    </row>
    <row r="9689" spans="1:5">
      <c r="A9689" t="s">
        <v>10630</v>
      </c>
      <c r="B9689" t="s">
        <v>554</v>
      </c>
      <c r="C9689" t="s">
        <v>12055</v>
      </c>
      <c r="D9689">
        <v>2.0000000000000001E-4</v>
      </c>
      <c r="E9689" t="s">
        <v>12122</v>
      </c>
    </row>
    <row r="9690" spans="1:5">
      <c r="A9690" t="s">
        <v>10632</v>
      </c>
      <c r="B9690" t="s">
        <v>554</v>
      </c>
      <c r="C9690" t="s">
        <v>12055</v>
      </c>
      <c r="D9690">
        <v>1E-4</v>
      </c>
      <c r="E9690" t="s">
        <v>12122</v>
      </c>
    </row>
    <row r="9691" spans="1:5">
      <c r="A9691" t="s">
        <v>10632</v>
      </c>
      <c r="B9691" t="s">
        <v>554</v>
      </c>
      <c r="C9691" t="s">
        <v>12055</v>
      </c>
      <c r="D9691">
        <v>2.0000000000000001E-4</v>
      </c>
      <c r="E9691" t="s">
        <v>12122</v>
      </c>
    </row>
    <row r="9692" spans="1:5">
      <c r="A9692" t="s">
        <v>10633</v>
      </c>
      <c r="B9692" t="s">
        <v>554</v>
      </c>
      <c r="C9692" t="s">
        <v>12055</v>
      </c>
      <c r="D9692">
        <v>1E-4</v>
      </c>
      <c r="E9692" t="s">
        <v>12122</v>
      </c>
    </row>
    <row r="9693" spans="1:5">
      <c r="A9693" t="s">
        <v>10633</v>
      </c>
      <c r="B9693" t="s">
        <v>554</v>
      </c>
      <c r="C9693" t="s">
        <v>12055</v>
      </c>
      <c r="D9693">
        <v>1E-4</v>
      </c>
      <c r="E9693" t="s">
        <v>12122</v>
      </c>
    </row>
    <row r="9694" spans="1:5">
      <c r="A9694" t="s">
        <v>10634</v>
      </c>
      <c r="B9694" t="s">
        <v>554</v>
      </c>
      <c r="C9694" t="s">
        <v>12055</v>
      </c>
      <c r="D9694">
        <v>2.0000000000000001E-4</v>
      </c>
      <c r="E9694" t="s">
        <v>12122</v>
      </c>
    </row>
    <row r="9695" spans="1:5">
      <c r="A9695" t="s">
        <v>10635</v>
      </c>
      <c r="B9695" t="s">
        <v>554</v>
      </c>
      <c r="C9695" t="s">
        <v>12055</v>
      </c>
      <c r="D9695">
        <v>1E-4</v>
      </c>
      <c r="E9695" t="s">
        <v>12122</v>
      </c>
    </row>
    <row r="9696" spans="1:5">
      <c r="A9696" t="s">
        <v>10636</v>
      </c>
      <c r="B9696" t="s">
        <v>554</v>
      </c>
      <c r="C9696" t="s">
        <v>12055</v>
      </c>
      <c r="D9696">
        <v>1E-4</v>
      </c>
      <c r="E9696" t="s">
        <v>12122</v>
      </c>
    </row>
    <row r="9697" spans="1:5">
      <c r="A9697" t="s">
        <v>10637</v>
      </c>
      <c r="B9697" t="s">
        <v>554</v>
      </c>
      <c r="C9697" t="s">
        <v>12055</v>
      </c>
      <c r="D9697">
        <v>2.9999999999999997E-4</v>
      </c>
      <c r="E9697" t="s">
        <v>12122</v>
      </c>
    </row>
    <row r="9698" spans="1:5">
      <c r="A9698" t="s">
        <v>10638</v>
      </c>
      <c r="B9698" t="s">
        <v>554</v>
      </c>
      <c r="C9698" t="s">
        <v>12055</v>
      </c>
      <c r="D9698">
        <v>2.9999999999999997E-4</v>
      </c>
      <c r="E9698" t="s">
        <v>12122</v>
      </c>
    </row>
    <row r="9699" spans="1:5">
      <c r="A9699" t="s">
        <v>10639</v>
      </c>
      <c r="B9699" t="s">
        <v>554</v>
      </c>
      <c r="C9699" t="s">
        <v>12055</v>
      </c>
      <c r="D9699">
        <v>1E-4</v>
      </c>
      <c r="E9699" t="s">
        <v>12122</v>
      </c>
    </row>
    <row r="9700" spans="1:5">
      <c r="A9700" t="s">
        <v>10640</v>
      </c>
      <c r="B9700" t="s">
        <v>554</v>
      </c>
      <c r="C9700" t="s">
        <v>12055</v>
      </c>
      <c r="D9700">
        <v>2.9999999999999997E-4</v>
      </c>
      <c r="E9700" t="s">
        <v>12122</v>
      </c>
    </row>
    <row r="9701" spans="1:5">
      <c r="A9701" t="s">
        <v>10640</v>
      </c>
      <c r="B9701" t="s">
        <v>554</v>
      </c>
      <c r="C9701" t="s">
        <v>12055</v>
      </c>
      <c r="D9701">
        <v>4.0000000000000002E-4</v>
      </c>
      <c r="E9701" t="s">
        <v>12122</v>
      </c>
    </row>
    <row r="9702" spans="1:5">
      <c r="A9702" t="s">
        <v>10641</v>
      </c>
      <c r="B9702" t="s">
        <v>554</v>
      </c>
      <c r="C9702" t="s">
        <v>12055</v>
      </c>
      <c r="D9702">
        <v>1E-4</v>
      </c>
      <c r="E9702" t="s">
        <v>12122</v>
      </c>
    </row>
    <row r="9703" spans="1:5">
      <c r="A9703" t="s">
        <v>10643</v>
      </c>
      <c r="B9703" t="s">
        <v>554</v>
      </c>
      <c r="C9703" t="s">
        <v>12055</v>
      </c>
      <c r="D9703">
        <v>1E-4</v>
      </c>
      <c r="E9703" t="s">
        <v>12122</v>
      </c>
    </row>
    <row r="9704" spans="1:5">
      <c r="A9704" t="s">
        <v>10644</v>
      </c>
      <c r="B9704" t="s">
        <v>554</v>
      </c>
      <c r="C9704" t="s">
        <v>12055</v>
      </c>
      <c r="D9704">
        <v>4.0000000000000002E-4</v>
      </c>
      <c r="E9704" t="s">
        <v>12122</v>
      </c>
    </row>
    <row r="9705" spans="1:5">
      <c r="A9705" t="s">
        <v>10645</v>
      </c>
      <c r="B9705" t="s">
        <v>554</v>
      </c>
      <c r="C9705" t="s">
        <v>12055</v>
      </c>
      <c r="D9705">
        <v>2.0000000000000001E-4</v>
      </c>
      <c r="E9705" t="s">
        <v>12122</v>
      </c>
    </row>
    <row r="9706" spans="1:5">
      <c r="A9706" t="s">
        <v>10646</v>
      </c>
      <c r="B9706" t="s">
        <v>554</v>
      </c>
      <c r="C9706" t="s">
        <v>12055</v>
      </c>
      <c r="D9706">
        <v>1E-4</v>
      </c>
      <c r="E9706" t="s">
        <v>12122</v>
      </c>
    </row>
    <row r="9707" spans="1:5">
      <c r="A9707" t="s">
        <v>10647</v>
      </c>
      <c r="B9707" t="s">
        <v>554</v>
      </c>
      <c r="C9707" t="s">
        <v>12055</v>
      </c>
      <c r="D9707">
        <v>5.0000000000000001E-4</v>
      </c>
      <c r="E9707" t="s">
        <v>12122</v>
      </c>
    </row>
    <row r="9708" spans="1:5">
      <c r="A9708" t="s">
        <v>10648</v>
      </c>
      <c r="B9708" t="s">
        <v>554</v>
      </c>
      <c r="C9708" t="s">
        <v>12055</v>
      </c>
      <c r="D9708">
        <v>1E-4</v>
      </c>
      <c r="E9708" t="s">
        <v>12122</v>
      </c>
    </row>
    <row r="9709" spans="1:5">
      <c r="A9709" t="s">
        <v>10649</v>
      </c>
      <c r="B9709" t="s">
        <v>554</v>
      </c>
      <c r="C9709" t="s">
        <v>12055</v>
      </c>
      <c r="D9709">
        <v>1E-4</v>
      </c>
      <c r="E9709" t="s">
        <v>12122</v>
      </c>
    </row>
    <row r="9710" spans="1:5">
      <c r="A9710" t="s">
        <v>10650</v>
      </c>
      <c r="B9710" t="s">
        <v>554</v>
      </c>
      <c r="C9710" t="s">
        <v>12055</v>
      </c>
      <c r="D9710">
        <v>2.9999999999999997E-4</v>
      </c>
      <c r="E9710" t="s">
        <v>12122</v>
      </c>
    </row>
    <row r="9711" spans="1:5">
      <c r="A9711" t="s">
        <v>10651</v>
      </c>
      <c r="B9711" t="s">
        <v>554</v>
      </c>
      <c r="C9711" t="s">
        <v>12055</v>
      </c>
      <c r="D9711">
        <v>1E-4</v>
      </c>
      <c r="E9711" t="s">
        <v>12122</v>
      </c>
    </row>
    <row r="9712" spans="1:5">
      <c r="A9712" t="s">
        <v>10652</v>
      </c>
      <c r="B9712" t="s">
        <v>554</v>
      </c>
      <c r="C9712" t="s">
        <v>12055</v>
      </c>
      <c r="D9712">
        <v>2.0000000000000001E-4</v>
      </c>
      <c r="E9712" t="s">
        <v>12122</v>
      </c>
    </row>
    <row r="9713" spans="1:5">
      <c r="A9713" t="s">
        <v>10654</v>
      </c>
      <c r="B9713" t="s">
        <v>554</v>
      </c>
      <c r="C9713" t="s">
        <v>12055</v>
      </c>
      <c r="D9713">
        <v>4.0000000000000002E-4</v>
      </c>
      <c r="E9713" t="s">
        <v>12122</v>
      </c>
    </row>
    <row r="9714" spans="1:5">
      <c r="A9714" t="s">
        <v>10654</v>
      </c>
      <c r="B9714" t="s">
        <v>554</v>
      </c>
      <c r="C9714" t="s">
        <v>12055</v>
      </c>
      <c r="D9714">
        <v>5.0000000000000001E-4</v>
      </c>
      <c r="E9714" t="s">
        <v>12122</v>
      </c>
    </row>
    <row r="9715" spans="1:5">
      <c r="A9715" t="s">
        <v>10655</v>
      </c>
      <c r="B9715" t="s">
        <v>554</v>
      </c>
      <c r="C9715" t="s">
        <v>12055</v>
      </c>
      <c r="D9715">
        <v>1E-4</v>
      </c>
      <c r="E9715" t="s">
        <v>12122</v>
      </c>
    </row>
    <row r="9716" spans="1:5">
      <c r="A9716" t="s">
        <v>10656</v>
      </c>
      <c r="B9716" t="s">
        <v>554</v>
      </c>
      <c r="C9716" t="s">
        <v>12055</v>
      </c>
      <c r="D9716">
        <v>2.0000000000000001E-4</v>
      </c>
      <c r="E9716" t="s">
        <v>12122</v>
      </c>
    </row>
    <row r="9717" spans="1:5">
      <c r="A9717" t="s">
        <v>10657</v>
      </c>
      <c r="B9717" t="s">
        <v>554</v>
      </c>
      <c r="C9717" t="s">
        <v>12055</v>
      </c>
      <c r="D9717">
        <v>2.9999999999999997E-4</v>
      </c>
      <c r="E9717" t="s">
        <v>12122</v>
      </c>
    </row>
    <row r="9718" spans="1:5">
      <c r="A9718" t="s">
        <v>10658</v>
      </c>
      <c r="B9718" t="s">
        <v>554</v>
      </c>
      <c r="C9718" t="s">
        <v>12055</v>
      </c>
      <c r="D9718">
        <v>2.9999999999999997E-4</v>
      </c>
      <c r="E9718" t="s">
        <v>12122</v>
      </c>
    </row>
    <row r="9719" spans="1:5">
      <c r="A9719" t="s">
        <v>10660</v>
      </c>
      <c r="B9719" t="s">
        <v>554</v>
      </c>
      <c r="C9719" t="s">
        <v>12055</v>
      </c>
      <c r="D9719">
        <v>2.9999999999999997E-4</v>
      </c>
      <c r="E9719" t="s">
        <v>12122</v>
      </c>
    </row>
    <row r="9720" spans="1:5">
      <c r="A9720" t="s">
        <v>10661</v>
      </c>
      <c r="B9720" t="s">
        <v>554</v>
      </c>
      <c r="C9720" t="s">
        <v>12055</v>
      </c>
      <c r="D9720">
        <v>2.0000000000000001E-4</v>
      </c>
      <c r="E9720" t="s">
        <v>12122</v>
      </c>
    </row>
    <row r="9721" spans="1:5">
      <c r="A9721" t="s">
        <v>10662</v>
      </c>
      <c r="B9721" t="s">
        <v>554</v>
      </c>
      <c r="C9721" t="s">
        <v>12055</v>
      </c>
      <c r="D9721">
        <v>2.0000000000000001E-4</v>
      </c>
      <c r="E9721" t="s">
        <v>12122</v>
      </c>
    </row>
    <row r="9722" spans="1:5">
      <c r="A9722" t="s">
        <v>10663</v>
      </c>
      <c r="B9722" t="s">
        <v>554</v>
      </c>
      <c r="C9722" t="s">
        <v>12055</v>
      </c>
      <c r="D9722">
        <v>1E-4</v>
      </c>
      <c r="E9722" t="s">
        <v>12122</v>
      </c>
    </row>
    <row r="9723" spans="1:5">
      <c r="A9723" t="s">
        <v>10665</v>
      </c>
      <c r="B9723" t="s">
        <v>554</v>
      </c>
      <c r="C9723" t="s">
        <v>12055</v>
      </c>
      <c r="D9723">
        <v>2.0000000000000001E-4</v>
      </c>
      <c r="E9723" t="s">
        <v>12122</v>
      </c>
    </row>
    <row r="9724" spans="1:5">
      <c r="A9724" t="s">
        <v>10666</v>
      </c>
      <c r="B9724" t="s">
        <v>554</v>
      </c>
      <c r="C9724" t="s">
        <v>12055</v>
      </c>
      <c r="D9724">
        <v>2.0000000000000001E-4</v>
      </c>
      <c r="E9724" t="s">
        <v>12122</v>
      </c>
    </row>
    <row r="9725" spans="1:5">
      <c r="A9725" t="s">
        <v>10666</v>
      </c>
      <c r="B9725" t="s">
        <v>554</v>
      </c>
      <c r="C9725" t="s">
        <v>12055</v>
      </c>
      <c r="D9725">
        <v>5.0000000000000001E-4</v>
      </c>
      <c r="E9725" t="s">
        <v>12122</v>
      </c>
    </row>
    <row r="9726" spans="1:5">
      <c r="A9726" t="s">
        <v>10667</v>
      </c>
      <c r="B9726" t="s">
        <v>554</v>
      </c>
      <c r="C9726" t="s">
        <v>12055</v>
      </c>
      <c r="D9726">
        <v>1E-4</v>
      </c>
      <c r="E9726" t="s">
        <v>12122</v>
      </c>
    </row>
    <row r="9727" spans="1:5">
      <c r="A9727" t="s">
        <v>10668</v>
      </c>
      <c r="B9727" t="s">
        <v>554</v>
      </c>
      <c r="C9727" t="s">
        <v>12055</v>
      </c>
      <c r="D9727">
        <v>1E-4</v>
      </c>
      <c r="E9727" t="s">
        <v>12122</v>
      </c>
    </row>
    <row r="9728" spans="1:5">
      <c r="A9728" t="s">
        <v>10669</v>
      </c>
      <c r="B9728" t="s">
        <v>554</v>
      </c>
      <c r="C9728" t="s">
        <v>12055</v>
      </c>
      <c r="D9728">
        <v>2.0000000000000001E-4</v>
      </c>
      <c r="E9728" t="s">
        <v>12122</v>
      </c>
    </row>
    <row r="9729" spans="1:5">
      <c r="A9729" t="s">
        <v>10670</v>
      </c>
      <c r="B9729" t="s">
        <v>554</v>
      </c>
      <c r="C9729" t="s">
        <v>12055</v>
      </c>
      <c r="D9729">
        <v>4.0000000000000002E-4</v>
      </c>
      <c r="E9729" t="s">
        <v>12122</v>
      </c>
    </row>
    <row r="9730" spans="1:5">
      <c r="A9730" t="s">
        <v>10671</v>
      </c>
      <c r="B9730" t="s">
        <v>554</v>
      </c>
      <c r="C9730" t="s">
        <v>12055</v>
      </c>
      <c r="D9730">
        <v>5.0000000000000001E-4</v>
      </c>
      <c r="E9730" t="s">
        <v>12122</v>
      </c>
    </row>
    <row r="9731" spans="1:5">
      <c r="A9731" t="s">
        <v>10671</v>
      </c>
      <c r="B9731" t="s">
        <v>554</v>
      </c>
      <c r="C9731" t="s">
        <v>12055</v>
      </c>
      <c r="D9731">
        <v>2.9999999999999997E-4</v>
      </c>
      <c r="E9731" t="s">
        <v>12122</v>
      </c>
    </row>
    <row r="9732" spans="1:5">
      <c r="A9732" t="s">
        <v>10673</v>
      </c>
      <c r="B9732" t="s">
        <v>554</v>
      </c>
      <c r="C9732" t="s">
        <v>12055</v>
      </c>
      <c r="D9732">
        <v>1E-4</v>
      </c>
      <c r="E9732" t="s">
        <v>12122</v>
      </c>
    </row>
    <row r="9733" spans="1:5">
      <c r="A9733" t="s">
        <v>10674</v>
      </c>
      <c r="B9733" t="s">
        <v>554</v>
      </c>
      <c r="C9733" t="s">
        <v>12055</v>
      </c>
      <c r="D9733">
        <v>2.9999999999999997E-4</v>
      </c>
      <c r="E9733" t="s">
        <v>12122</v>
      </c>
    </row>
    <row r="9734" spans="1:5">
      <c r="A9734" t="s">
        <v>10675</v>
      </c>
      <c r="B9734" t="s">
        <v>554</v>
      </c>
      <c r="C9734" t="s">
        <v>12055</v>
      </c>
      <c r="D9734">
        <v>4.0000000000000002E-4</v>
      </c>
      <c r="E9734" t="s">
        <v>12122</v>
      </c>
    </row>
    <row r="9735" spans="1:5">
      <c r="A9735" t="s">
        <v>10676</v>
      </c>
      <c r="B9735" t="s">
        <v>554</v>
      </c>
      <c r="C9735" t="s">
        <v>12055</v>
      </c>
      <c r="D9735">
        <v>1E-4</v>
      </c>
      <c r="E9735" t="s">
        <v>12122</v>
      </c>
    </row>
    <row r="9736" spans="1:5">
      <c r="A9736" t="s">
        <v>10676</v>
      </c>
      <c r="B9736" t="s">
        <v>554</v>
      </c>
      <c r="C9736" t="s">
        <v>12055</v>
      </c>
      <c r="D9736">
        <v>5.0000000000000001E-4</v>
      </c>
      <c r="E9736" t="s">
        <v>12122</v>
      </c>
    </row>
    <row r="9737" spans="1:5">
      <c r="A9737" t="s">
        <v>10678</v>
      </c>
      <c r="B9737" t="s">
        <v>554</v>
      </c>
      <c r="C9737" t="s">
        <v>12055</v>
      </c>
      <c r="D9737">
        <v>2.0000000000000001E-4</v>
      </c>
      <c r="E9737" t="s">
        <v>12122</v>
      </c>
    </row>
    <row r="9738" spans="1:5">
      <c r="A9738" t="s">
        <v>10679</v>
      </c>
      <c r="B9738" t="s">
        <v>554</v>
      </c>
      <c r="C9738" t="s">
        <v>12055</v>
      </c>
      <c r="D9738">
        <v>2.9999999999999997E-4</v>
      </c>
      <c r="E9738" t="s">
        <v>12122</v>
      </c>
    </row>
    <row r="9739" spans="1:5">
      <c r="A9739" t="s">
        <v>10680</v>
      </c>
      <c r="B9739" t="s">
        <v>554</v>
      </c>
      <c r="C9739" t="s">
        <v>12055</v>
      </c>
      <c r="D9739">
        <v>1E-4</v>
      </c>
      <c r="E9739" t="s">
        <v>12122</v>
      </c>
    </row>
    <row r="9740" spans="1:5">
      <c r="A9740" t="s">
        <v>10682</v>
      </c>
      <c r="B9740" t="s">
        <v>554</v>
      </c>
      <c r="C9740" t="s">
        <v>12055</v>
      </c>
      <c r="D9740">
        <v>2.0000000000000001E-4</v>
      </c>
      <c r="E9740" t="s">
        <v>12122</v>
      </c>
    </row>
    <row r="9741" spans="1:5">
      <c r="A9741" t="s">
        <v>10683</v>
      </c>
      <c r="B9741" t="s">
        <v>554</v>
      </c>
      <c r="C9741" t="s">
        <v>12055</v>
      </c>
      <c r="D9741">
        <v>4.0000000000000002E-4</v>
      </c>
      <c r="E9741" t="s">
        <v>12122</v>
      </c>
    </row>
    <row r="9742" spans="1:5">
      <c r="A9742" t="s">
        <v>10684</v>
      </c>
      <c r="B9742" t="s">
        <v>554</v>
      </c>
      <c r="C9742" t="s">
        <v>12055</v>
      </c>
      <c r="D9742">
        <v>2.0000000000000001E-4</v>
      </c>
      <c r="E9742" t="s">
        <v>12122</v>
      </c>
    </row>
    <row r="9743" spans="1:5">
      <c r="A9743" t="s">
        <v>10686</v>
      </c>
      <c r="B9743" t="s">
        <v>554</v>
      </c>
      <c r="C9743" t="s">
        <v>12055</v>
      </c>
      <c r="D9743">
        <v>2.9999999999999997E-4</v>
      </c>
      <c r="E9743" t="s">
        <v>12122</v>
      </c>
    </row>
    <row r="9744" spans="1:5">
      <c r="A9744" t="s">
        <v>10687</v>
      </c>
      <c r="B9744" t="s">
        <v>554</v>
      </c>
      <c r="C9744" t="s">
        <v>12055</v>
      </c>
      <c r="D9744">
        <v>2.0000000000000001E-4</v>
      </c>
      <c r="E9744" t="s">
        <v>12122</v>
      </c>
    </row>
    <row r="9745" spans="1:5">
      <c r="A9745" t="s">
        <v>10689</v>
      </c>
      <c r="B9745" t="s">
        <v>554</v>
      </c>
      <c r="C9745" t="s">
        <v>12055</v>
      </c>
      <c r="D9745">
        <v>2.9999999999999997E-4</v>
      </c>
      <c r="E9745" t="s">
        <v>12122</v>
      </c>
    </row>
    <row r="9746" spans="1:5">
      <c r="A9746" t="s">
        <v>10690</v>
      </c>
      <c r="B9746" t="s">
        <v>554</v>
      </c>
      <c r="C9746" t="s">
        <v>12055</v>
      </c>
      <c r="D9746">
        <v>1E-4</v>
      </c>
      <c r="E9746" t="s">
        <v>12122</v>
      </c>
    </row>
    <row r="9747" spans="1:5">
      <c r="A9747" t="s">
        <v>10690</v>
      </c>
      <c r="B9747" t="s">
        <v>554</v>
      </c>
      <c r="C9747" t="s">
        <v>12055</v>
      </c>
      <c r="D9747">
        <v>4.0000000000000002E-4</v>
      </c>
      <c r="E9747" t="s">
        <v>12122</v>
      </c>
    </row>
    <row r="9748" spans="1:5">
      <c r="A9748" t="s">
        <v>10691</v>
      </c>
      <c r="B9748" t="s">
        <v>554</v>
      </c>
      <c r="C9748" t="s">
        <v>12055</v>
      </c>
      <c r="D9748">
        <v>2.0000000000000001E-4</v>
      </c>
      <c r="E9748" t="s">
        <v>12122</v>
      </c>
    </row>
    <row r="9749" spans="1:5">
      <c r="A9749" t="s">
        <v>10691</v>
      </c>
      <c r="B9749" t="s">
        <v>554</v>
      </c>
      <c r="C9749" t="s">
        <v>12055</v>
      </c>
      <c r="D9749">
        <v>2.0000000000000001E-4</v>
      </c>
      <c r="E9749" t="s">
        <v>12122</v>
      </c>
    </row>
    <row r="9750" spans="1:5">
      <c r="A9750" t="s">
        <v>10692</v>
      </c>
      <c r="B9750" t="s">
        <v>554</v>
      </c>
      <c r="C9750" t="s">
        <v>12055</v>
      </c>
      <c r="D9750">
        <v>5.9999999999999995E-4</v>
      </c>
      <c r="E9750" t="s">
        <v>12122</v>
      </c>
    </row>
    <row r="9751" spans="1:5">
      <c r="A9751" t="s">
        <v>10692</v>
      </c>
      <c r="B9751" t="s">
        <v>554</v>
      </c>
      <c r="C9751" t="s">
        <v>12055</v>
      </c>
      <c r="D9751">
        <v>1E-4</v>
      </c>
      <c r="E9751" t="s">
        <v>12122</v>
      </c>
    </row>
    <row r="9752" spans="1:5">
      <c r="A9752" t="s">
        <v>10693</v>
      </c>
      <c r="B9752" t="s">
        <v>554</v>
      </c>
      <c r="C9752" t="s">
        <v>12055</v>
      </c>
      <c r="D9752">
        <v>1E-4</v>
      </c>
      <c r="E9752" t="s">
        <v>12122</v>
      </c>
    </row>
    <row r="9753" spans="1:5">
      <c r="A9753" t="s">
        <v>10694</v>
      </c>
      <c r="B9753" t="s">
        <v>554</v>
      </c>
      <c r="C9753" t="s">
        <v>12055</v>
      </c>
      <c r="D9753">
        <v>2.0000000000000001E-4</v>
      </c>
      <c r="E9753" t="s">
        <v>12122</v>
      </c>
    </row>
    <row r="9754" spans="1:5">
      <c r="A9754" t="s">
        <v>10695</v>
      </c>
      <c r="B9754" t="s">
        <v>554</v>
      </c>
      <c r="C9754" t="s">
        <v>12055</v>
      </c>
      <c r="D9754">
        <v>2.9999999999999997E-4</v>
      </c>
      <c r="E9754" t="s">
        <v>12122</v>
      </c>
    </row>
    <row r="9755" spans="1:5">
      <c r="A9755" t="s">
        <v>10696</v>
      </c>
      <c r="B9755" t="s">
        <v>554</v>
      </c>
      <c r="C9755" t="s">
        <v>12055</v>
      </c>
      <c r="D9755">
        <v>1E-4</v>
      </c>
      <c r="E9755" t="s">
        <v>12122</v>
      </c>
    </row>
    <row r="9756" spans="1:5">
      <c r="A9756" t="s">
        <v>10698</v>
      </c>
      <c r="B9756" t="s">
        <v>554</v>
      </c>
      <c r="C9756" t="s">
        <v>12055</v>
      </c>
      <c r="D9756">
        <v>2.9999999999999997E-4</v>
      </c>
      <c r="E9756" t="s">
        <v>12122</v>
      </c>
    </row>
    <row r="9757" spans="1:5">
      <c r="A9757" t="s">
        <v>10700</v>
      </c>
      <c r="B9757" t="s">
        <v>554</v>
      </c>
      <c r="C9757" t="s">
        <v>12055</v>
      </c>
      <c r="D9757">
        <v>4.0000000000000002E-4</v>
      </c>
      <c r="E9757" t="s">
        <v>12122</v>
      </c>
    </row>
    <row r="9758" spans="1:5">
      <c r="A9758" t="s">
        <v>10702</v>
      </c>
      <c r="B9758" t="s">
        <v>554</v>
      </c>
      <c r="C9758" t="s">
        <v>12055</v>
      </c>
      <c r="D9758">
        <v>1E-4</v>
      </c>
      <c r="E9758" t="s">
        <v>12122</v>
      </c>
    </row>
    <row r="9759" spans="1:5">
      <c r="A9759" t="s">
        <v>10704</v>
      </c>
      <c r="B9759" t="s">
        <v>554</v>
      </c>
      <c r="C9759" t="s">
        <v>12055</v>
      </c>
      <c r="D9759">
        <v>1E-4</v>
      </c>
      <c r="E9759" t="s">
        <v>12122</v>
      </c>
    </row>
    <row r="9760" spans="1:5">
      <c r="A9760" t="s">
        <v>10704</v>
      </c>
      <c r="B9760" t="s">
        <v>554</v>
      </c>
      <c r="C9760" t="s">
        <v>12055</v>
      </c>
      <c r="D9760">
        <v>1E-4</v>
      </c>
      <c r="E9760" t="s">
        <v>12122</v>
      </c>
    </row>
    <row r="9761" spans="1:5">
      <c r="A9761" t="s">
        <v>10705</v>
      </c>
      <c r="B9761" t="s">
        <v>554</v>
      </c>
      <c r="C9761" t="s">
        <v>12055</v>
      </c>
      <c r="D9761">
        <v>2.0000000000000001E-4</v>
      </c>
      <c r="E9761" t="s">
        <v>12122</v>
      </c>
    </row>
    <row r="9762" spans="1:5">
      <c r="A9762" t="s">
        <v>10706</v>
      </c>
      <c r="B9762" t="s">
        <v>554</v>
      </c>
      <c r="C9762" t="s">
        <v>12055</v>
      </c>
      <c r="D9762">
        <v>4.0000000000000002E-4</v>
      </c>
      <c r="E9762" t="s">
        <v>12122</v>
      </c>
    </row>
    <row r="9763" spans="1:5">
      <c r="A9763" t="s">
        <v>10706</v>
      </c>
      <c r="B9763" t="s">
        <v>554</v>
      </c>
      <c r="C9763" t="s">
        <v>12055</v>
      </c>
      <c r="D9763">
        <v>1E-4</v>
      </c>
      <c r="E9763" t="s">
        <v>12122</v>
      </c>
    </row>
    <row r="9764" spans="1:5">
      <c r="A9764" t="s">
        <v>10706</v>
      </c>
      <c r="B9764" t="s">
        <v>554</v>
      </c>
      <c r="C9764" t="s">
        <v>12055</v>
      </c>
      <c r="D9764">
        <v>1E-4</v>
      </c>
      <c r="E9764" t="s">
        <v>12122</v>
      </c>
    </row>
    <row r="9765" spans="1:5">
      <c r="A9765" t="s">
        <v>10707</v>
      </c>
      <c r="B9765" t="s">
        <v>554</v>
      </c>
      <c r="C9765" t="s">
        <v>12055</v>
      </c>
      <c r="D9765">
        <v>1E-4</v>
      </c>
      <c r="E9765" t="s">
        <v>12122</v>
      </c>
    </row>
    <row r="9766" spans="1:5">
      <c r="A9766" t="s">
        <v>10707</v>
      </c>
      <c r="B9766" t="s">
        <v>554</v>
      </c>
      <c r="C9766" t="s">
        <v>12055</v>
      </c>
      <c r="D9766">
        <v>2.0000000000000001E-4</v>
      </c>
      <c r="E9766" t="s">
        <v>12122</v>
      </c>
    </row>
    <row r="9767" spans="1:5">
      <c r="A9767" t="s">
        <v>10708</v>
      </c>
      <c r="B9767" t="s">
        <v>554</v>
      </c>
      <c r="C9767" t="s">
        <v>12055</v>
      </c>
      <c r="D9767">
        <v>2.9999999999999997E-4</v>
      </c>
      <c r="E9767" t="s">
        <v>12122</v>
      </c>
    </row>
    <row r="9768" spans="1:5">
      <c r="A9768" t="s">
        <v>10709</v>
      </c>
      <c r="B9768" t="s">
        <v>554</v>
      </c>
      <c r="C9768" t="s">
        <v>12055</v>
      </c>
      <c r="D9768">
        <v>2.0000000000000001E-4</v>
      </c>
      <c r="E9768" t="s">
        <v>12122</v>
      </c>
    </row>
    <row r="9769" spans="1:5">
      <c r="A9769" t="s">
        <v>10710</v>
      </c>
      <c r="B9769" t="s">
        <v>554</v>
      </c>
      <c r="C9769" t="s">
        <v>12055</v>
      </c>
      <c r="D9769">
        <v>2.9999999999999997E-4</v>
      </c>
      <c r="E9769" t="s">
        <v>12122</v>
      </c>
    </row>
    <row r="9770" spans="1:5">
      <c r="A9770" t="s">
        <v>10711</v>
      </c>
      <c r="B9770" t="s">
        <v>554</v>
      </c>
      <c r="C9770" t="s">
        <v>12055</v>
      </c>
      <c r="D9770">
        <v>4.0000000000000002E-4</v>
      </c>
      <c r="E9770" t="s">
        <v>12122</v>
      </c>
    </row>
    <row r="9771" spans="1:5">
      <c r="A9771" t="s">
        <v>10711</v>
      </c>
      <c r="B9771" t="s">
        <v>554</v>
      </c>
      <c r="C9771" t="s">
        <v>12055</v>
      </c>
      <c r="D9771">
        <v>1E-4</v>
      </c>
      <c r="E9771" t="s">
        <v>12122</v>
      </c>
    </row>
    <row r="9772" spans="1:5">
      <c r="A9772" t="s">
        <v>10712</v>
      </c>
      <c r="B9772" t="s">
        <v>554</v>
      </c>
      <c r="C9772" t="s">
        <v>12055</v>
      </c>
      <c r="D9772">
        <v>2.0000000000000001E-4</v>
      </c>
      <c r="E9772" t="s">
        <v>12122</v>
      </c>
    </row>
    <row r="9773" spans="1:5">
      <c r="A9773" t="s">
        <v>10712</v>
      </c>
      <c r="B9773" t="s">
        <v>554</v>
      </c>
      <c r="C9773" t="s">
        <v>12055</v>
      </c>
      <c r="D9773">
        <v>1E-4</v>
      </c>
      <c r="E9773" t="s">
        <v>12122</v>
      </c>
    </row>
    <row r="9774" spans="1:5">
      <c r="A9774" t="s">
        <v>10712</v>
      </c>
      <c r="B9774" t="s">
        <v>554</v>
      </c>
      <c r="C9774" t="s">
        <v>12055</v>
      </c>
      <c r="D9774">
        <v>4.0000000000000002E-4</v>
      </c>
      <c r="E9774" t="s">
        <v>12122</v>
      </c>
    </row>
    <row r="9775" spans="1:5">
      <c r="A9775" t="s">
        <v>10715</v>
      </c>
      <c r="B9775" t="s">
        <v>554</v>
      </c>
      <c r="C9775" t="s">
        <v>12055</v>
      </c>
      <c r="D9775">
        <v>1E-4</v>
      </c>
      <c r="E9775" t="s">
        <v>12122</v>
      </c>
    </row>
    <row r="9776" spans="1:5">
      <c r="A9776" t="s">
        <v>10716</v>
      </c>
      <c r="B9776" t="s">
        <v>554</v>
      </c>
      <c r="C9776" t="s">
        <v>12055</v>
      </c>
      <c r="D9776">
        <v>2.0000000000000001E-4</v>
      </c>
      <c r="E9776" t="s">
        <v>12122</v>
      </c>
    </row>
    <row r="9777" spans="1:5">
      <c r="A9777" t="s">
        <v>10716</v>
      </c>
      <c r="B9777" t="s">
        <v>554</v>
      </c>
      <c r="C9777" t="s">
        <v>12055</v>
      </c>
      <c r="D9777">
        <v>4.0000000000000002E-4</v>
      </c>
      <c r="E9777" t="s">
        <v>12122</v>
      </c>
    </row>
    <row r="9778" spans="1:5">
      <c r="A9778" t="s">
        <v>10718</v>
      </c>
      <c r="B9778" t="s">
        <v>554</v>
      </c>
      <c r="C9778" t="s">
        <v>12055</v>
      </c>
      <c r="D9778">
        <v>2.0000000000000001E-4</v>
      </c>
      <c r="E9778" t="s">
        <v>12122</v>
      </c>
    </row>
    <row r="9779" spans="1:5">
      <c r="A9779" t="s">
        <v>10719</v>
      </c>
      <c r="B9779" t="s">
        <v>554</v>
      </c>
      <c r="C9779" t="s">
        <v>12055</v>
      </c>
      <c r="D9779">
        <v>5.0000000000000001E-4</v>
      </c>
      <c r="E9779" t="s">
        <v>12122</v>
      </c>
    </row>
    <row r="9780" spans="1:5">
      <c r="A9780" t="s">
        <v>10719</v>
      </c>
      <c r="B9780" t="s">
        <v>554</v>
      </c>
      <c r="C9780" t="s">
        <v>12055</v>
      </c>
      <c r="D9780">
        <v>1E-4</v>
      </c>
      <c r="E9780" t="s">
        <v>12122</v>
      </c>
    </row>
    <row r="9781" spans="1:5">
      <c r="A9781" t="s">
        <v>10719</v>
      </c>
      <c r="B9781" t="s">
        <v>554</v>
      </c>
      <c r="C9781" t="s">
        <v>12055</v>
      </c>
      <c r="D9781">
        <v>1E-4</v>
      </c>
      <c r="E9781" t="s">
        <v>12122</v>
      </c>
    </row>
    <row r="9782" spans="1:5">
      <c r="A9782" t="s">
        <v>10720</v>
      </c>
      <c r="B9782" t="s">
        <v>554</v>
      </c>
      <c r="C9782" t="s">
        <v>12055</v>
      </c>
      <c r="D9782">
        <v>2.9999999999999997E-4</v>
      </c>
      <c r="E9782" t="s">
        <v>12122</v>
      </c>
    </row>
    <row r="9783" spans="1:5">
      <c r="A9783" t="s">
        <v>10721</v>
      </c>
      <c r="B9783" t="s">
        <v>554</v>
      </c>
      <c r="C9783" t="s">
        <v>12055</v>
      </c>
      <c r="D9783">
        <v>2.9999999999999997E-4</v>
      </c>
      <c r="E9783" t="s">
        <v>12122</v>
      </c>
    </row>
    <row r="9784" spans="1:5">
      <c r="A9784" t="s">
        <v>10722</v>
      </c>
      <c r="B9784" t="s">
        <v>554</v>
      </c>
      <c r="C9784" t="s">
        <v>12055</v>
      </c>
      <c r="D9784">
        <v>2.0000000000000001E-4</v>
      </c>
      <c r="E9784" t="s">
        <v>12122</v>
      </c>
    </row>
    <row r="9785" spans="1:5">
      <c r="A9785" t="s">
        <v>10722</v>
      </c>
      <c r="B9785" t="s">
        <v>554</v>
      </c>
      <c r="C9785" t="s">
        <v>12055</v>
      </c>
      <c r="D9785">
        <v>1E-4</v>
      </c>
      <c r="E9785" t="s">
        <v>12122</v>
      </c>
    </row>
    <row r="9786" spans="1:5">
      <c r="A9786" t="s">
        <v>10723</v>
      </c>
      <c r="B9786" t="s">
        <v>554</v>
      </c>
      <c r="C9786" t="s">
        <v>12055</v>
      </c>
      <c r="D9786">
        <v>2.9999999999999997E-4</v>
      </c>
      <c r="E9786" t="s">
        <v>12122</v>
      </c>
    </row>
    <row r="9787" spans="1:5">
      <c r="A9787" t="s">
        <v>10724</v>
      </c>
      <c r="B9787" t="s">
        <v>554</v>
      </c>
      <c r="C9787" t="s">
        <v>12055</v>
      </c>
      <c r="D9787">
        <v>2.9999999999999997E-4</v>
      </c>
      <c r="E9787" t="s">
        <v>12122</v>
      </c>
    </row>
    <row r="9788" spans="1:5">
      <c r="A9788" t="s">
        <v>10725</v>
      </c>
      <c r="B9788" t="s">
        <v>554</v>
      </c>
      <c r="C9788" t="s">
        <v>12055</v>
      </c>
      <c r="D9788">
        <v>1E-4</v>
      </c>
      <c r="E9788" t="s">
        <v>12122</v>
      </c>
    </row>
    <row r="9789" spans="1:5">
      <c r="A9789" t="s">
        <v>10725</v>
      </c>
      <c r="B9789" t="s">
        <v>554</v>
      </c>
      <c r="C9789" t="s">
        <v>12055</v>
      </c>
      <c r="D9789">
        <v>2.9999999999999997E-4</v>
      </c>
      <c r="E9789" t="s">
        <v>12122</v>
      </c>
    </row>
    <row r="9790" spans="1:5">
      <c r="A9790" t="s">
        <v>10726</v>
      </c>
      <c r="B9790" t="s">
        <v>554</v>
      </c>
      <c r="C9790" t="s">
        <v>12055</v>
      </c>
      <c r="D9790">
        <v>4.0000000000000002E-4</v>
      </c>
      <c r="E9790" t="s">
        <v>12122</v>
      </c>
    </row>
    <row r="9791" spans="1:5">
      <c r="A9791" t="s">
        <v>10727</v>
      </c>
      <c r="B9791" t="s">
        <v>554</v>
      </c>
      <c r="C9791" t="s">
        <v>12055</v>
      </c>
      <c r="D9791">
        <v>2.0000000000000001E-4</v>
      </c>
      <c r="E9791" t="s">
        <v>12122</v>
      </c>
    </row>
    <row r="9792" spans="1:5">
      <c r="A9792" t="s">
        <v>10727</v>
      </c>
      <c r="B9792" t="s">
        <v>554</v>
      </c>
      <c r="C9792" t="s">
        <v>12055</v>
      </c>
      <c r="D9792">
        <v>2.0000000000000001E-4</v>
      </c>
      <c r="E9792" t="s">
        <v>12122</v>
      </c>
    </row>
    <row r="9793" spans="1:5">
      <c r="A9793" t="s">
        <v>10729</v>
      </c>
      <c r="B9793" t="s">
        <v>554</v>
      </c>
      <c r="C9793" t="s">
        <v>12055</v>
      </c>
      <c r="D9793">
        <v>1E-4</v>
      </c>
      <c r="E9793" t="s">
        <v>12122</v>
      </c>
    </row>
    <row r="9794" spans="1:5">
      <c r="A9794" t="s">
        <v>10730</v>
      </c>
      <c r="B9794" t="s">
        <v>554</v>
      </c>
      <c r="C9794" t="s">
        <v>12055</v>
      </c>
      <c r="D9794">
        <v>2.9999999999999997E-4</v>
      </c>
      <c r="E9794" t="s">
        <v>12122</v>
      </c>
    </row>
    <row r="9795" spans="1:5">
      <c r="A9795" t="s">
        <v>10730</v>
      </c>
      <c r="B9795" t="s">
        <v>554</v>
      </c>
      <c r="C9795" t="s">
        <v>12055</v>
      </c>
      <c r="D9795">
        <v>5.0000000000000001E-4</v>
      </c>
      <c r="E9795" t="s">
        <v>12122</v>
      </c>
    </row>
    <row r="9796" spans="1:5">
      <c r="A9796" t="s">
        <v>10730</v>
      </c>
      <c r="B9796" t="s">
        <v>554</v>
      </c>
      <c r="C9796" t="s">
        <v>12055</v>
      </c>
      <c r="D9796">
        <v>1E-4</v>
      </c>
      <c r="E9796" t="s">
        <v>12122</v>
      </c>
    </row>
    <row r="9797" spans="1:5">
      <c r="A9797" t="s">
        <v>10731</v>
      </c>
      <c r="B9797" t="s">
        <v>554</v>
      </c>
      <c r="C9797" t="s">
        <v>12055</v>
      </c>
      <c r="D9797">
        <v>1E-4</v>
      </c>
      <c r="E9797" t="s">
        <v>12122</v>
      </c>
    </row>
    <row r="9798" spans="1:5">
      <c r="A9798" t="s">
        <v>10731</v>
      </c>
      <c r="B9798" t="s">
        <v>554</v>
      </c>
      <c r="C9798" t="s">
        <v>12055</v>
      </c>
      <c r="D9798">
        <v>2.0000000000000001E-4</v>
      </c>
      <c r="E9798" t="s">
        <v>12122</v>
      </c>
    </row>
    <row r="9799" spans="1:5">
      <c r="A9799" t="s">
        <v>10732</v>
      </c>
      <c r="B9799" t="s">
        <v>554</v>
      </c>
      <c r="C9799" t="s">
        <v>12055</v>
      </c>
      <c r="D9799">
        <v>2.9999999999999997E-4</v>
      </c>
      <c r="E9799" t="s">
        <v>12122</v>
      </c>
    </row>
    <row r="9800" spans="1:5">
      <c r="A9800" t="s">
        <v>10733</v>
      </c>
      <c r="B9800" t="s">
        <v>554</v>
      </c>
      <c r="C9800" t="s">
        <v>12055</v>
      </c>
      <c r="D9800">
        <v>1E-4</v>
      </c>
      <c r="E9800" t="s">
        <v>12122</v>
      </c>
    </row>
    <row r="9801" spans="1:5">
      <c r="A9801" t="s">
        <v>10734</v>
      </c>
      <c r="B9801" t="s">
        <v>554</v>
      </c>
      <c r="C9801" t="s">
        <v>12055</v>
      </c>
      <c r="D9801">
        <v>1E-4</v>
      </c>
      <c r="E9801" t="s">
        <v>12122</v>
      </c>
    </row>
    <row r="9802" spans="1:5">
      <c r="A9802" t="s">
        <v>10734</v>
      </c>
      <c r="B9802" t="s">
        <v>554</v>
      </c>
      <c r="C9802" t="s">
        <v>12055</v>
      </c>
      <c r="D9802">
        <v>2.0000000000000001E-4</v>
      </c>
      <c r="E9802" t="s">
        <v>12122</v>
      </c>
    </row>
    <row r="9803" spans="1:5">
      <c r="A9803" t="s">
        <v>10736</v>
      </c>
      <c r="B9803" t="s">
        <v>554</v>
      </c>
      <c r="C9803" t="s">
        <v>12055</v>
      </c>
      <c r="D9803">
        <v>1E-4</v>
      </c>
      <c r="E9803" t="s">
        <v>12122</v>
      </c>
    </row>
    <row r="9804" spans="1:5">
      <c r="A9804" t="s">
        <v>10738</v>
      </c>
      <c r="B9804" t="s">
        <v>554</v>
      </c>
      <c r="C9804" t="s">
        <v>12055</v>
      </c>
      <c r="D9804">
        <v>1E-4</v>
      </c>
      <c r="E9804" t="s">
        <v>12122</v>
      </c>
    </row>
    <row r="9805" spans="1:5">
      <c r="A9805" t="s">
        <v>10740</v>
      </c>
      <c r="B9805" t="s">
        <v>554</v>
      </c>
      <c r="C9805" t="s">
        <v>12055</v>
      </c>
      <c r="D9805">
        <v>1E-4</v>
      </c>
      <c r="E9805" t="s">
        <v>12122</v>
      </c>
    </row>
    <row r="9806" spans="1:5">
      <c r="A9806" t="s">
        <v>10741</v>
      </c>
      <c r="B9806" t="s">
        <v>554</v>
      </c>
      <c r="C9806" t="s">
        <v>12055</v>
      </c>
      <c r="D9806">
        <v>2.0000000000000001E-4</v>
      </c>
      <c r="E9806" t="s">
        <v>12122</v>
      </c>
    </row>
    <row r="9807" spans="1:5">
      <c r="A9807" t="s">
        <v>10742</v>
      </c>
      <c r="B9807" t="s">
        <v>554</v>
      </c>
      <c r="C9807" t="s">
        <v>12055</v>
      </c>
      <c r="D9807">
        <v>2.9999999999999997E-4</v>
      </c>
      <c r="E9807" t="s">
        <v>12122</v>
      </c>
    </row>
    <row r="9808" spans="1:5">
      <c r="A9808" t="s">
        <v>10743</v>
      </c>
      <c r="B9808" t="s">
        <v>554</v>
      </c>
      <c r="C9808" t="s">
        <v>12055</v>
      </c>
      <c r="D9808">
        <v>1E-4</v>
      </c>
      <c r="E9808" t="s">
        <v>12122</v>
      </c>
    </row>
    <row r="9809" spans="1:5">
      <c r="A9809" t="s">
        <v>10743</v>
      </c>
      <c r="B9809" t="s">
        <v>554</v>
      </c>
      <c r="C9809" t="s">
        <v>12055</v>
      </c>
      <c r="D9809">
        <v>2.9999999999999997E-4</v>
      </c>
      <c r="E9809" t="s">
        <v>12122</v>
      </c>
    </row>
    <row r="9810" spans="1:5">
      <c r="A9810" t="s">
        <v>10744</v>
      </c>
      <c r="B9810" t="s">
        <v>554</v>
      </c>
      <c r="C9810" t="s">
        <v>12055</v>
      </c>
      <c r="D9810">
        <v>2.9999999999999997E-4</v>
      </c>
      <c r="E9810" t="s">
        <v>12122</v>
      </c>
    </row>
    <row r="9811" spans="1:5">
      <c r="A9811" t="s">
        <v>10745</v>
      </c>
      <c r="B9811" t="s">
        <v>554</v>
      </c>
      <c r="C9811" t="s">
        <v>12055</v>
      </c>
      <c r="D9811">
        <v>1E-4</v>
      </c>
      <c r="E9811" t="s">
        <v>12122</v>
      </c>
    </row>
    <row r="9812" spans="1:5">
      <c r="A9812" t="s">
        <v>10745</v>
      </c>
      <c r="B9812" t="s">
        <v>554</v>
      </c>
      <c r="C9812" t="s">
        <v>12055</v>
      </c>
      <c r="D9812">
        <v>1E-4</v>
      </c>
      <c r="E9812" t="s">
        <v>12122</v>
      </c>
    </row>
    <row r="9813" spans="1:5">
      <c r="A9813" t="s">
        <v>10746</v>
      </c>
      <c r="B9813" t="s">
        <v>554</v>
      </c>
      <c r="C9813" t="s">
        <v>12055</v>
      </c>
      <c r="D9813">
        <v>1E-4</v>
      </c>
      <c r="E9813" t="s">
        <v>12122</v>
      </c>
    </row>
    <row r="9814" spans="1:5">
      <c r="A9814" t="s">
        <v>10748</v>
      </c>
      <c r="B9814" t="s">
        <v>554</v>
      </c>
      <c r="C9814" t="s">
        <v>12055</v>
      </c>
      <c r="D9814">
        <v>1E-4</v>
      </c>
      <c r="E9814" t="s">
        <v>12122</v>
      </c>
    </row>
    <row r="9815" spans="1:5">
      <c r="A9815" t="s">
        <v>10749</v>
      </c>
      <c r="B9815" t="s">
        <v>554</v>
      </c>
      <c r="C9815" t="s">
        <v>12055</v>
      </c>
      <c r="D9815">
        <v>2.0000000000000001E-4</v>
      </c>
      <c r="E9815" t="s">
        <v>12122</v>
      </c>
    </row>
    <row r="9816" spans="1:5">
      <c r="A9816" t="s">
        <v>10750</v>
      </c>
      <c r="B9816" t="s">
        <v>554</v>
      </c>
      <c r="C9816" t="s">
        <v>12055</v>
      </c>
      <c r="D9816">
        <v>2.0000000000000001E-4</v>
      </c>
      <c r="E9816" t="s">
        <v>12122</v>
      </c>
    </row>
    <row r="9817" spans="1:5">
      <c r="A9817" t="s">
        <v>10751</v>
      </c>
      <c r="B9817" t="s">
        <v>554</v>
      </c>
      <c r="C9817" t="s">
        <v>12055</v>
      </c>
      <c r="D9817">
        <v>1E-4</v>
      </c>
      <c r="E9817" t="s">
        <v>12122</v>
      </c>
    </row>
    <row r="9818" spans="1:5">
      <c r="A9818" t="s">
        <v>10753</v>
      </c>
      <c r="B9818" t="s">
        <v>554</v>
      </c>
      <c r="C9818" t="s">
        <v>12055</v>
      </c>
      <c r="D9818">
        <v>2.9999999999999997E-4</v>
      </c>
      <c r="E9818" t="s">
        <v>12122</v>
      </c>
    </row>
    <row r="9819" spans="1:5">
      <c r="A9819" t="s">
        <v>10755</v>
      </c>
      <c r="B9819" t="s">
        <v>554</v>
      </c>
      <c r="C9819" t="s">
        <v>12055</v>
      </c>
      <c r="D9819">
        <v>1E-4</v>
      </c>
      <c r="E9819" t="s">
        <v>12122</v>
      </c>
    </row>
    <row r="9820" spans="1:5">
      <c r="A9820" t="s">
        <v>10756</v>
      </c>
      <c r="B9820" t="s">
        <v>554</v>
      </c>
      <c r="C9820" t="s">
        <v>12055</v>
      </c>
      <c r="D9820">
        <v>4.0000000000000002E-4</v>
      </c>
      <c r="E9820" t="s">
        <v>12122</v>
      </c>
    </row>
    <row r="9821" spans="1:5">
      <c r="A9821" t="s">
        <v>10757</v>
      </c>
      <c r="B9821" t="s">
        <v>554</v>
      </c>
      <c r="C9821" t="s">
        <v>12055</v>
      </c>
      <c r="D9821">
        <v>1E-4</v>
      </c>
      <c r="E9821" t="s">
        <v>12122</v>
      </c>
    </row>
    <row r="9822" spans="1:5">
      <c r="A9822" t="s">
        <v>10758</v>
      </c>
      <c r="B9822" t="s">
        <v>554</v>
      </c>
      <c r="C9822" t="s">
        <v>12055</v>
      </c>
      <c r="D9822">
        <v>4.0000000000000002E-4</v>
      </c>
      <c r="E9822" t="s">
        <v>12122</v>
      </c>
    </row>
    <row r="9823" spans="1:5">
      <c r="A9823" t="s">
        <v>10758</v>
      </c>
      <c r="B9823" t="s">
        <v>554</v>
      </c>
      <c r="C9823" t="s">
        <v>12055</v>
      </c>
      <c r="D9823">
        <v>5.0000000000000001E-4</v>
      </c>
      <c r="E9823" t="s">
        <v>12122</v>
      </c>
    </row>
    <row r="9824" spans="1:5">
      <c r="A9824" t="s">
        <v>10759</v>
      </c>
      <c r="B9824" t="s">
        <v>554</v>
      </c>
      <c r="C9824" t="s">
        <v>12055</v>
      </c>
      <c r="D9824">
        <v>2.0000000000000001E-4</v>
      </c>
      <c r="E9824" t="s">
        <v>12122</v>
      </c>
    </row>
    <row r="9825" spans="1:5">
      <c r="A9825" t="s">
        <v>10760</v>
      </c>
      <c r="B9825" t="s">
        <v>554</v>
      </c>
      <c r="C9825" t="s">
        <v>12055</v>
      </c>
      <c r="D9825">
        <v>2.0000000000000001E-4</v>
      </c>
      <c r="E9825" t="s">
        <v>12122</v>
      </c>
    </row>
    <row r="9826" spans="1:5">
      <c r="A9826" t="s">
        <v>10762</v>
      </c>
      <c r="B9826" t="s">
        <v>554</v>
      </c>
      <c r="C9826" t="s">
        <v>12055</v>
      </c>
      <c r="D9826">
        <v>1E-4</v>
      </c>
      <c r="E9826" t="s">
        <v>12122</v>
      </c>
    </row>
    <row r="9827" spans="1:5">
      <c r="A9827" t="s">
        <v>10762</v>
      </c>
      <c r="B9827" t="s">
        <v>554</v>
      </c>
      <c r="C9827" t="s">
        <v>12055</v>
      </c>
      <c r="D9827">
        <v>1E-4</v>
      </c>
      <c r="E9827" t="s">
        <v>12122</v>
      </c>
    </row>
    <row r="9828" spans="1:5">
      <c r="A9828" t="s">
        <v>10763</v>
      </c>
      <c r="B9828" t="s">
        <v>554</v>
      </c>
      <c r="C9828" t="s">
        <v>12055</v>
      </c>
      <c r="D9828">
        <v>2.0000000000000001E-4</v>
      </c>
      <c r="E9828" t="s">
        <v>12122</v>
      </c>
    </row>
    <row r="9829" spans="1:5">
      <c r="A9829" t="s">
        <v>10764</v>
      </c>
      <c r="B9829" t="s">
        <v>554</v>
      </c>
      <c r="C9829" t="s">
        <v>12055</v>
      </c>
      <c r="D9829">
        <v>2.0000000000000001E-4</v>
      </c>
      <c r="E9829" t="s">
        <v>12122</v>
      </c>
    </row>
    <row r="9830" spans="1:5">
      <c r="A9830" t="s">
        <v>10765</v>
      </c>
      <c r="B9830" t="s">
        <v>554</v>
      </c>
      <c r="C9830" t="s">
        <v>12055</v>
      </c>
      <c r="D9830">
        <v>2.0000000000000001E-4</v>
      </c>
      <c r="E9830" t="s">
        <v>12122</v>
      </c>
    </row>
    <row r="9831" spans="1:5">
      <c r="A9831" t="s">
        <v>10767</v>
      </c>
      <c r="B9831" t="s">
        <v>554</v>
      </c>
      <c r="C9831" t="s">
        <v>12055</v>
      </c>
      <c r="D9831">
        <v>1E-4</v>
      </c>
      <c r="E9831" t="s">
        <v>12122</v>
      </c>
    </row>
    <row r="9832" spans="1:5">
      <c r="A9832" t="s">
        <v>10768</v>
      </c>
      <c r="B9832" t="s">
        <v>554</v>
      </c>
      <c r="C9832" t="s">
        <v>12055</v>
      </c>
      <c r="D9832">
        <v>1E-4</v>
      </c>
      <c r="E9832" t="s">
        <v>12122</v>
      </c>
    </row>
    <row r="9833" spans="1:5">
      <c r="A9833" t="s">
        <v>10769</v>
      </c>
      <c r="B9833" t="s">
        <v>554</v>
      </c>
      <c r="C9833" t="s">
        <v>12055</v>
      </c>
      <c r="D9833">
        <v>2.0000000000000001E-4</v>
      </c>
      <c r="E9833" t="s">
        <v>12122</v>
      </c>
    </row>
    <row r="9834" spans="1:5">
      <c r="A9834" t="s">
        <v>447</v>
      </c>
      <c r="B9834" t="s">
        <v>554</v>
      </c>
      <c r="C9834" t="s">
        <v>12055</v>
      </c>
      <c r="D9834">
        <v>1E-4</v>
      </c>
      <c r="E9834" t="s">
        <v>12122</v>
      </c>
    </row>
    <row r="9835" spans="1:5">
      <c r="A9835" t="s">
        <v>10770</v>
      </c>
      <c r="B9835" t="s">
        <v>554</v>
      </c>
      <c r="C9835" t="s">
        <v>12055</v>
      </c>
      <c r="D9835">
        <v>4.0000000000000002E-4</v>
      </c>
      <c r="E9835" t="s">
        <v>12122</v>
      </c>
    </row>
    <row r="9836" spans="1:5">
      <c r="A9836" t="s">
        <v>10771</v>
      </c>
      <c r="B9836" t="s">
        <v>554</v>
      </c>
      <c r="C9836" t="s">
        <v>12055</v>
      </c>
      <c r="D9836">
        <v>4.0000000000000002E-4</v>
      </c>
      <c r="E9836" t="s">
        <v>12122</v>
      </c>
    </row>
    <row r="9837" spans="1:5">
      <c r="A9837" t="s">
        <v>10772</v>
      </c>
      <c r="B9837" t="s">
        <v>554</v>
      </c>
      <c r="C9837" t="s">
        <v>12055</v>
      </c>
      <c r="D9837">
        <v>1E-4</v>
      </c>
      <c r="E9837" t="s">
        <v>12122</v>
      </c>
    </row>
    <row r="9838" spans="1:5">
      <c r="A9838" t="s">
        <v>10773</v>
      </c>
      <c r="B9838" t="s">
        <v>554</v>
      </c>
      <c r="C9838" t="s">
        <v>12055</v>
      </c>
      <c r="D9838">
        <v>1E-4</v>
      </c>
      <c r="E9838" t="s">
        <v>12122</v>
      </c>
    </row>
    <row r="9839" spans="1:5">
      <c r="A9839" t="s">
        <v>10775</v>
      </c>
      <c r="B9839" t="s">
        <v>554</v>
      </c>
      <c r="C9839" t="s">
        <v>12055</v>
      </c>
      <c r="D9839">
        <v>2.0000000000000001E-4</v>
      </c>
      <c r="E9839" t="s">
        <v>12122</v>
      </c>
    </row>
    <row r="9840" spans="1:5">
      <c r="A9840" t="s">
        <v>10777</v>
      </c>
      <c r="B9840" t="s">
        <v>554</v>
      </c>
      <c r="C9840" t="s">
        <v>12055</v>
      </c>
      <c r="D9840">
        <v>1E-4</v>
      </c>
      <c r="E9840" t="s">
        <v>12122</v>
      </c>
    </row>
    <row r="9841" spans="1:5">
      <c r="A9841" t="s">
        <v>10778</v>
      </c>
      <c r="B9841" t="s">
        <v>554</v>
      </c>
      <c r="C9841" t="s">
        <v>12055</v>
      </c>
      <c r="D9841">
        <v>1E-4</v>
      </c>
      <c r="E9841" t="s">
        <v>12122</v>
      </c>
    </row>
    <row r="9842" spans="1:5">
      <c r="A9842" t="s">
        <v>10778</v>
      </c>
      <c r="B9842" t="s">
        <v>554</v>
      </c>
      <c r="C9842" t="s">
        <v>12055</v>
      </c>
      <c r="D9842">
        <v>1E-4</v>
      </c>
      <c r="E9842" t="s">
        <v>12122</v>
      </c>
    </row>
    <row r="9843" spans="1:5">
      <c r="A9843" t="s">
        <v>10778</v>
      </c>
      <c r="B9843" t="s">
        <v>554</v>
      </c>
      <c r="C9843" t="s">
        <v>12055</v>
      </c>
      <c r="D9843">
        <v>1E-4</v>
      </c>
      <c r="E9843" t="s">
        <v>12122</v>
      </c>
    </row>
    <row r="9844" spans="1:5">
      <c r="A9844" t="s">
        <v>10780</v>
      </c>
      <c r="B9844" t="s">
        <v>554</v>
      </c>
      <c r="C9844" t="s">
        <v>12055</v>
      </c>
      <c r="D9844">
        <v>1E-4</v>
      </c>
      <c r="E9844" t="s">
        <v>12122</v>
      </c>
    </row>
    <row r="9845" spans="1:5">
      <c r="A9845" t="s">
        <v>10780</v>
      </c>
      <c r="B9845" t="s">
        <v>554</v>
      </c>
      <c r="C9845" t="s">
        <v>12055</v>
      </c>
      <c r="D9845">
        <v>1E-4</v>
      </c>
      <c r="E9845" t="s">
        <v>12122</v>
      </c>
    </row>
    <row r="9846" spans="1:5">
      <c r="A9846" t="s">
        <v>10782</v>
      </c>
      <c r="B9846" t="s">
        <v>554</v>
      </c>
      <c r="C9846" t="s">
        <v>12055</v>
      </c>
      <c r="D9846">
        <v>2.9999999999999997E-4</v>
      </c>
      <c r="E9846" t="s">
        <v>12122</v>
      </c>
    </row>
    <row r="9847" spans="1:5">
      <c r="A9847" t="s">
        <v>10783</v>
      </c>
      <c r="B9847" t="s">
        <v>554</v>
      </c>
      <c r="C9847" t="s">
        <v>12055</v>
      </c>
      <c r="D9847">
        <v>1E-4</v>
      </c>
      <c r="E9847" t="s">
        <v>12122</v>
      </c>
    </row>
    <row r="9848" spans="1:5">
      <c r="A9848" t="s">
        <v>10784</v>
      </c>
      <c r="B9848" t="s">
        <v>554</v>
      </c>
      <c r="C9848" t="s">
        <v>12055</v>
      </c>
      <c r="D9848">
        <v>2.0000000000000001E-4</v>
      </c>
      <c r="E9848" t="s">
        <v>12122</v>
      </c>
    </row>
    <row r="9849" spans="1:5">
      <c r="A9849" t="s">
        <v>10785</v>
      </c>
      <c r="B9849" t="s">
        <v>554</v>
      </c>
      <c r="C9849" t="s">
        <v>12055</v>
      </c>
      <c r="D9849">
        <v>2.9999999999999997E-4</v>
      </c>
      <c r="E9849" t="s">
        <v>12122</v>
      </c>
    </row>
    <row r="9850" spans="1:5">
      <c r="A9850" t="s">
        <v>10786</v>
      </c>
      <c r="B9850" t="s">
        <v>554</v>
      </c>
      <c r="C9850" t="s">
        <v>12055</v>
      </c>
      <c r="D9850">
        <v>1E-4</v>
      </c>
      <c r="E9850" t="s">
        <v>12122</v>
      </c>
    </row>
    <row r="9851" spans="1:5">
      <c r="A9851" t="s">
        <v>10788</v>
      </c>
      <c r="B9851" t="s">
        <v>554</v>
      </c>
      <c r="C9851" t="s">
        <v>12055</v>
      </c>
      <c r="D9851">
        <v>2.0000000000000001E-4</v>
      </c>
      <c r="E9851" t="s">
        <v>12122</v>
      </c>
    </row>
    <row r="9852" spans="1:5">
      <c r="A9852" t="s">
        <v>10790</v>
      </c>
      <c r="B9852" t="s">
        <v>554</v>
      </c>
      <c r="C9852" t="s">
        <v>12055</v>
      </c>
      <c r="D9852">
        <v>1E-4</v>
      </c>
      <c r="E9852" t="s">
        <v>12122</v>
      </c>
    </row>
    <row r="9853" spans="1:5">
      <c r="A9853" t="s">
        <v>10791</v>
      </c>
      <c r="B9853" t="s">
        <v>554</v>
      </c>
      <c r="C9853" t="s">
        <v>12055</v>
      </c>
      <c r="D9853">
        <v>2.9999999999999997E-4</v>
      </c>
      <c r="E9853" t="s">
        <v>12122</v>
      </c>
    </row>
    <row r="9854" spans="1:5">
      <c r="A9854" t="s">
        <v>10791</v>
      </c>
      <c r="B9854" t="s">
        <v>554</v>
      </c>
      <c r="C9854" t="s">
        <v>12055</v>
      </c>
      <c r="D9854">
        <v>1E-4</v>
      </c>
      <c r="E9854" t="s">
        <v>12122</v>
      </c>
    </row>
    <row r="9855" spans="1:5">
      <c r="A9855" t="s">
        <v>10792</v>
      </c>
      <c r="B9855" t="s">
        <v>554</v>
      </c>
      <c r="C9855" t="s">
        <v>12055</v>
      </c>
      <c r="D9855">
        <v>1E-4</v>
      </c>
      <c r="E9855" t="s">
        <v>12122</v>
      </c>
    </row>
    <row r="9856" spans="1:5">
      <c r="A9856" t="s">
        <v>10792</v>
      </c>
      <c r="B9856" t="s">
        <v>554</v>
      </c>
      <c r="C9856" t="s">
        <v>12055</v>
      </c>
      <c r="D9856">
        <v>1E-4</v>
      </c>
      <c r="E9856" t="s">
        <v>12122</v>
      </c>
    </row>
    <row r="9857" spans="1:5">
      <c r="A9857" t="s">
        <v>10794</v>
      </c>
      <c r="B9857" t="s">
        <v>554</v>
      </c>
      <c r="C9857" t="s">
        <v>12055</v>
      </c>
      <c r="D9857">
        <v>2.0000000000000001E-4</v>
      </c>
      <c r="E9857" t="s">
        <v>12122</v>
      </c>
    </row>
    <row r="9858" spans="1:5">
      <c r="A9858" t="s">
        <v>10795</v>
      </c>
      <c r="B9858" t="s">
        <v>554</v>
      </c>
      <c r="C9858" t="s">
        <v>12055</v>
      </c>
      <c r="D9858">
        <v>1E-4</v>
      </c>
      <c r="E9858" t="s">
        <v>12122</v>
      </c>
    </row>
    <row r="9859" spans="1:5">
      <c r="A9859" t="s">
        <v>10796</v>
      </c>
      <c r="B9859" t="s">
        <v>554</v>
      </c>
      <c r="C9859" t="s">
        <v>12055</v>
      </c>
      <c r="D9859">
        <v>2.9999999999999997E-4</v>
      </c>
      <c r="E9859" t="s">
        <v>12122</v>
      </c>
    </row>
    <row r="9860" spans="1:5">
      <c r="A9860" t="s">
        <v>10797</v>
      </c>
      <c r="B9860" t="s">
        <v>554</v>
      </c>
      <c r="C9860" t="s">
        <v>12055</v>
      </c>
      <c r="D9860">
        <v>1E-4</v>
      </c>
      <c r="E9860" t="s">
        <v>12122</v>
      </c>
    </row>
    <row r="9861" spans="1:5">
      <c r="A9861" t="s">
        <v>10799</v>
      </c>
      <c r="B9861" t="s">
        <v>554</v>
      </c>
      <c r="C9861" t="s">
        <v>12055</v>
      </c>
      <c r="D9861">
        <v>2.9999999999999997E-4</v>
      </c>
      <c r="E9861" t="s">
        <v>12122</v>
      </c>
    </row>
    <row r="9862" spans="1:5">
      <c r="A9862" t="s">
        <v>10800</v>
      </c>
      <c r="B9862" t="s">
        <v>554</v>
      </c>
      <c r="C9862" t="s">
        <v>12055</v>
      </c>
      <c r="D9862">
        <v>1E-4</v>
      </c>
      <c r="E9862" t="s">
        <v>12122</v>
      </c>
    </row>
    <row r="9863" spans="1:5">
      <c r="A9863" t="s">
        <v>10801</v>
      </c>
      <c r="B9863" t="s">
        <v>554</v>
      </c>
      <c r="C9863" t="s">
        <v>12055</v>
      </c>
      <c r="D9863">
        <v>1E-4</v>
      </c>
      <c r="E9863" t="s">
        <v>12122</v>
      </c>
    </row>
    <row r="9864" spans="1:5">
      <c r="A9864" t="s">
        <v>10803</v>
      </c>
      <c r="B9864" t="s">
        <v>554</v>
      </c>
      <c r="C9864" t="s">
        <v>12055</v>
      </c>
      <c r="D9864">
        <v>4.0000000000000002E-4</v>
      </c>
      <c r="E9864" t="s">
        <v>12122</v>
      </c>
    </row>
    <row r="9865" spans="1:5">
      <c r="A9865" t="s">
        <v>10804</v>
      </c>
      <c r="B9865" t="s">
        <v>554</v>
      </c>
      <c r="C9865" t="s">
        <v>12055</v>
      </c>
      <c r="D9865">
        <v>1E-4</v>
      </c>
      <c r="E9865" t="s">
        <v>12122</v>
      </c>
    </row>
    <row r="9866" spans="1:5">
      <c r="A9866" t="s">
        <v>10806</v>
      </c>
      <c r="B9866" t="s">
        <v>554</v>
      </c>
      <c r="C9866" t="s">
        <v>12055</v>
      </c>
      <c r="D9866">
        <v>4.0000000000000002E-4</v>
      </c>
      <c r="E9866" t="s">
        <v>12122</v>
      </c>
    </row>
    <row r="9867" spans="1:5">
      <c r="A9867" t="s">
        <v>10807</v>
      </c>
      <c r="B9867" t="s">
        <v>554</v>
      </c>
      <c r="C9867" t="s">
        <v>12055</v>
      </c>
      <c r="D9867">
        <v>1E-4</v>
      </c>
      <c r="E9867" t="s">
        <v>12122</v>
      </c>
    </row>
    <row r="9868" spans="1:5">
      <c r="A9868" t="s">
        <v>10808</v>
      </c>
      <c r="B9868" t="s">
        <v>554</v>
      </c>
      <c r="C9868" t="s">
        <v>12055</v>
      </c>
      <c r="D9868">
        <v>1E-4</v>
      </c>
      <c r="E9868" t="s">
        <v>12122</v>
      </c>
    </row>
    <row r="9869" spans="1:5">
      <c r="A9869" t="s">
        <v>10809</v>
      </c>
      <c r="B9869" t="s">
        <v>554</v>
      </c>
      <c r="C9869" t="s">
        <v>12055</v>
      </c>
      <c r="D9869">
        <v>1E-4</v>
      </c>
      <c r="E9869" t="s">
        <v>12122</v>
      </c>
    </row>
    <row r="9870" spans="1:5">
      <c r="A9870" t="s">
        <v>10810</v>
      </c>
      <c r="B9870" t="s">
        <v>554</v>
      </c>
      <c r="C9870" t="s">
        <v>12055</v>
      </c>
      <c r="D9870">
        <v>1E-4</v>
      </c>
      <c r="E9870" t="s">
        <v>12122</v>
      </c>
    </row>
    <row r="9871" spans="1:5">
      <c r="A9871" t="s">
        <v>10811</v>
      </c>
      <c r="B9871" t="s">
        <v>554</v>
      </c>
      <c r="C9871" t="s">
        <v>12055</v>
      </c>
      <c r="D9871">
        <v>2.9999999999999997E-4</v>
      </c>
      <c r="E9871" t="s">
        <v>12122</v>
      </c>
    </row>
    <row r="9872" spans="1:5">
      <c r="A9872" t="s">
        <v>10812</v>
      </c>
      <c r="B9872" t="s">
        <v>554</v>
      </c>
      <c r="C9872" t="s">
        <v>12055</v>
      </c>
      <c r="D9872">
        <v>1E-4</v>
      </c>
      <c r="E9872" t="s">
        <v>12122</v>
      </c>
    </row>
    <row r="9873" spans="1:5">
      <c r="A9873" t="s">
        <v>10813</v>
      </c>
      <c r="B9873" t="s">
        <v>554</v>
      </c>
      <c r="C9873" t="s">
        <v>12055</v>
      </c>
      <c r="D9873">
        <v>2.9999999999999997E-4</v>
      </c>
      <c r="E9873" t="s">
        <v>12122</v>
      </c>
    </row>
    <row r="9874" spans="1:5">
      <c r="A9874" t="s">
        <v>10813</v>
      </c>
      <c r="B9874" t="s">
        <v>554</v>
      </c>
      <c r="C9874" t="s">
        <v>12055</v>
      </c>
      <c r="D9874">
        <v>2.9999999999999997E-4</v>
      </c>
      <c r="E9874" t="s">
        <v>12122</v>
      </c>
    </row>
    <row r="9875" spans="1:5">
      <c r="A9875" t="s">
        <v>10815</v>
      </c>
      <c r="B9875" t="s">
        <v>554</v>
      </c>
      <c r="C9875" t="s">
        <v>12055</v>
      </c>
      <c r="D9875">
        <v>1E-4</v>
      </c>
      <c r="E9875" t="s">
        <v>12122</v>
      </c>
    </row>
    <row r="9876" spans="1:5">
      <c r="A9876" t="s">
        <v>10815</v>
      </c>
      <c r="B9876" t="s">
        <v>554</v>
      </c>
      <c r="C9876" t="s">
        <v>12055</v>
      </c>
      <c r="D9876">
        <v>1E-4</v>
      </c>
      <c r="E9876" t="s">
        <v>12122</v>
      </c>
    </row>
    <row r="9877" spans="1:5">
      <c r="A9877" t="s">
        <v>10817</v>
      </c>
      <c r="B9877" t="s">
        <v>554</v>
      </c>
      <c r="C9877" t="s">
        <v>12055</v>
      </c>
      <c r="D9877">
        <v>2.0000000000000001E-4</v>
      </c>
      <c r="E9877" t="s">
        <v>12122</v>
      </c>
    </row>
    <row r="9878" spans="1:5">
      <c r="A9878" t="s">
        <v>10818</v>
      </c>
      <c r="B9878" t="s">
        <v>554</v>
      </c>
      <c r="C9878" t="s">
        <v>12055</v>
      </c>
      <c r="D9878">
        <v>1E-4</v>
      </c>
      <c r="E9878" t="s">
        <v>12122</v>
      </c>
    </row>
    <row r="9879" spans="1:5">
      <c r="A9879" t="s">
        <v>10820</v>
      </c>
      <c r="B9879" t="s">
        <v>554</v>
      </c>
      <c r="C9879" t="s">
        <v>12055</v>
      </c>
      <c r="D9879">
        <v>1E-4</v>
      </c>
      <c r="E9879" t="s">
        <v>12122</v>
      </c>
    </row>
    <row r="9880" spans="1:5">
      <c r="A9880" t="s">
        <v>10820</v>
      </c>
      <c r="B9880" t="s">
        <v>554</v>
      </c>
      <c r="C9880" t="s">
        <v>12055</v>
      </c>
      <c r="D9880">
        <v>1E-4</v>
      </c>
      <c r="E9880" t="s">
        <v>12122</v>
      </c>
    </row>
    <row r="9881" spans="1:5">
      <c r="A9881" t="s">
        <v>10821</v>
      </c>
      <c r="B9881" t="s">
        <v>554</v>
      </c>
      <c r="C9881" t="s">
        <v>12055</v>
      </c>
      <c r="D9881">
        <v>2.9999999999999997E-4</v>
      </c>
      <c r="E9881" t="s">
        <v>12122</v>
      </c>
    </row>
    <row r="9882" spans="1:5">
      <c r="A9882" t="s">
        <v>10821</v>
      </c>
      <c r="B9882" t="s">
        <v>554</v>
      </c>
      <c r="C9882" t="s">
        <v>12055</v>
      </c>
      <c r="D9882">
        <v>1E-4</v>
      </c>
      <c r="E9882" t="s">
        <v>12122</v>
      </c>
    </row>
    <row r="9883" spans="1:5">
      <c r="A9883" t="s">
        <v>10821</v>
      </c>
      <c r="B9883" t="s">
        <v>554</v>
      </c>
      <c r="C9883" t="s">
        <v>12055</v>
      </c>
      <c r="D9883">
        <v>1E-4</v>
      </c>
      <c r="E9883" t="s">
        <v>12122</v>
      </c>
    </row>
    <row r="9884" spans="1:5">
      <c r="A9884" t="s">
        <v>10823</v>
      </c>
      <c r="B9884" t="s">
        <v>554</v>
      </c>
      <c r="C9884" t="s">
        <v>12055</v>
      </c>
      <c r="D9884">
        <v>2.0000000000000001E-4</v>
      </c>
      <c r="E9884" t="s">
        <v>12122</v>
      </c>
    </row>
    <row r="9885" spans="1:5">
      <c r="A9885" t="s">
        <v>10824</v>
      </c>
      <c r="B9885" t="s">
        <v>554</v>
      </c>
      <c r="C9885" t="s">
        <v>12055</v>
      </c>
      <c r="D9885">
        <v>2.9999999999999997E-4</v>
      </c>
      <c r="E9885" t="s">
        <v>12122</v>
      </c>
    </row>
    <row r="9886" spans="1:5">
      <c r="A9886" t="s">
        <v>10825</v>
      </c>
      <c r="B9886" t="s">
        <v>554</v>
      </c>
      <c r="C9886" t="s">
        <v>12055</v>
      </c>
      <c r="D9886">
        <v>1E-4</v>
      </c>
      <c r="E9886" t="s">
        <v>12122</v>
      </c>
    </row>
    <row r="9887" spans="1:5">
      <c r="A9887" t="s">
        <v>10826</v>
      </c>
      <c r="B9887" t="s">
        <v>554</v>
      </c>
      <c r="C9887" t="s">
        <v>12055</v>
      </c>
      <c r="D9887">
        <v>1E-4</v>
      </c>
      <c r="E9887" t="s">
        <v>12122</v>
      </c>
    </row>
    <row r="9888" spans="1:5">
      <c r="A9888" t="s">
        <v>10828</v>
      </c>
      <c r="B9888" t="s">
        <v>554</v>
      </c>
      <c r="C9888" t="s">
        <v>12055</v>
      </c>
      <c r="D9888">
        <v>1E-4</v>
      </c>
      <c r="E9888" t="s">
        <v>12122</v>
      </c>
    </row>
    <row r="9889" spans="1:5">
      <c r="A9889" t="s">
        <v>10830</v>
      </c>
      <c r="B9889" t="s">
        <v>554</v>
      </c>
      <c r="C9889" t="s">
        <v>12055</v>
      </c>
      <c r="D9889">
        <v>1E-4</v>
      </c>
      <c r="E9889" t="s">
        <v>12122</v>
      </c>
    </row>
    <row r="9890" spans="1:5">
      <c r="A9890" t="s">
        <v>10831</v>
      </c>
      <c r="B9890" t="s">
        <v>554</v>
      </c>
      <c r="C9890" t="s">
        <v>12055</v>
      </c>
      <c r="D9890">
        <v>2.0000000000000001E-4</v>
      </c>
      <c r="E9890" t="s">
        <v>12122</v>
      </c>
    </row>
    <row r="9891" spans="1:5">
      <c r="A9891" t="s">
        <v>10832</v>
      </c>
      <c r="B9891" t="s">
        <v>554</v>
      </c>
      <c r="C9891" t="s">
        <v>12055</v>
      </c>
      <c r="D9891">
        <v>1E-4</v>
      </c>
      <c r="E9891" t="s">
        <v>12122</v>
      </c>
    </row>
    <row r="9892" spans="1:5">
      <c r="A9892" t="s">
        <v>10833</v>
      </c>
      <c r="B9892" t="s">
        <v>554</v>
      </c>
      <c r="C9892" t="s">
        <v>12055</v>
      </c>
      <c r="D9892">
        <v>1E-4</v>
      </c>
      <c r="E9892" t="s">
        <v>12122</v>
      </c>
    </row>
    <row r="9893" spans="1:5">
      <c r="A9893" t="s">
        <v>10834</v>
      </c>
      <c r="B9893" t="s">
        <v>554</v>
      </c>
      <c r="C9893" t="s">
        <v>12055</v>
      </c>
      <c r="D9893">
        <v>1E-4</v>
      </c>
      <c r="E9893" t="s">
        <v>12122</v>
      </c>
    </row>
    <row r="9894" spans="1:5">
      <c r="A9894" t="s">
        <v>10835</v>
      </c>
      <c r="B9894" t="s">
        <v>554</v>
      </c>
      <c r="C9894" t="s">
        <v>12055</v>
      </c>
      <c r="D9894">
        <v>2.9999999999999997E-4</v>
      </c>
      <c r="E9894" t="s">
        <v>12122</v>
      </c>
    </row>
    <row r="9895" spans="1:5">
      <c r="A9895" t="s">
        <v>10836</v>
      </c>
      <c r="B9895" t="s">
        <v>554</v>
      </c>
      <c r="C9895" t="s">
        <v>12055</v>
      </c>
      <c r="D9895">
        <v>2.0000000000000001E-4</v>
      </c>
      <c r="E9895" t="s">
        <v>12122</v>
      </c>
    </row>
    <row r="9896" spans="1:5">
      <c r="A9896" t="s">
        <v>10838</v>
      </c>
      <c r="B9896" t="s">
        <v>554</v>
      </c>
      <c r="C9896" t="s">
        <v>12055</v>
      </c>
      <c r="D9896">
        <v>2.9999999999999997E-4</v>
      </c>
      <c r="E9896" t="s">
        <v>12122</v>
      </c>
    </row>
    <row r="9897" spans="1:5">
      <c r="A9897" t="s">
        <v>10839</v>
      </c>
      <c r="B9897" t="s">
        <v>554</v>
      </c>
      <c r="C9897" t="s">
        <v>12055</v>
      </c>
      <c r="D9897">
        <v>1E-4</v>
      </c>
      <c r="E9897" t="s">
        <v>12122</v>
      </c>
    </row>
    <row r="9898" spans="1:5">
      <c r="A9898" t="s">
        <v>10840</v>
      </c>
      <c r="B9898" t="s">
        <v>554</v>
      </c>
      <c r="C9898" t="s">
        <v>12055</v>
      </c>
      <c r="D9898">
        <v>1E-4</v>
      </c>
      <c r="E9898" t="s">
        <v>12122</v>
      </c>
    </row>
    <row r="9899" spans="1:5">
      <c r="A9899" t="s">
        <v>10842</v>
      </c>
      <c r="B9899" t="s">
        <v>554</v>
      </c>
      <c r="C9899" t="s">
        <v>12055</v>
      </c>
      <c r="D9899">
        <v>2.0000000000000001E-4</v>
      </c>
      <c r="E9899" t="s">
        <v>12122</v>
      </c>
    </row>
    <row r="9900" spans="1:5">
      <c r="A9900" t="s">
        <v>10843</v>
      </c>
      <c r="B9900" t="s">
        <v>554</v>
      </c>
      <c r="C9900" t="s">
        <v>12055</v>
      </c>
      <c r="D9900">
        <v>1E-4</v>
      </c>
      <c r="E9900" t="s">
        <v>12122</v>
      </c>
    </row>
    <row r="9901" spans="1:5">
      <c r="A9901" t="s">
        <v>10844</v>
      </c>
      <c r="B9901" t="s">
        <v>554</v>
      </c>
      <c r="C9901" t="s">
        <v>12055</v>
      </c>
      <c r="D9901">
        <v>2.0000000000000001E-4</v>
      </c>
      <c r="E9901" t="s">
        <v>12122</v>
      </c>
    </row>
    <row r="9902" spans="1:5">
      <c r="A9902" t="s">
        <v>10845</v>
      </c>
      <c r="B9902" t="s">
        <v>554</v>
      </c>
      <c r="C9902" t="s">
        <v>12055</v>
      </c>
      <c r="D9902">
        <v>2.9999999999999997E-4</v>
      </c>
      <c r="E9902" t="s">
        <v>12122</v>
      </c>
    </row>
    <row r="9903" spans="1:5">
      <c r="A9903" t="s">
        <v>10846</v>
      </c>
      <c r="B9903" t="s">
        <v>554</v>
      </c>
      <c r="C9903" t="s">
        <v>12055</v>
      </c>
      <c r="D9903">
        <v>1E-4</v>
      </c>
      <c r="E9903" t="s">
        <v>12122</v>
      </c>
    </row>
    <row r="9904" spans="1:5">
      <c r="A9904" t="s">
        <v>10847</v>
      </c>
      <c r="B9904" t="s">
        <v>554</v>
      </c>
      <c r="C9904" t="s">
        <v>12055</v>
      </c>
      <c r="D9904">
        <v>2.9999999999999997E-4</v>
      </c>
      <c r="E9904" t="s">
        <v>12122</v>
      </c>
    </row>
    <row r="9905" spans="1:5">
      <c r="A9905" t="s">
        <v>10848</v>
      </c>
      <c r="B9905" t="s">
        <v>554</v>
      </c>
      <c r="C9905" t="s">
        <v>12055</v>
      </c>
      <c r="D9905">
        <v>2.9999999999999997E-4</v>
      </c>
      <c r="E9905" t="s">
        <v>12122</v>
      </c>
    </row>
    <row r="9906" spans="1:5">
      <c r="A9906" t="s">
        <v>10850</v>
      </c>
      <c r="B9906" t="s">
        <v>554</v>
      </c>
      <c r="C9906" t="s">
        <v>12055</v>
      </c>
      <c r="D9906">
        <v>1E-4</v>
      </c>
      <c r="E9906" t="s">
        <v>12122</v>
      </c>
    </row>
    <row r="9907" spans="1:5">
      <c r="A9907" t="s">
        <v>10851</v>
      </c>
      <c r="B9907" t="s">
        <v>554</v>
      </c>
      <c r="C9907" t="s">
        <v>12055</v>
      </c>
      <c r="D9907">
        <v>1E-4</v>
      </c>
      <c r="E9907" t="s">
        <v>12122</v>
      </c>
    </row>
    <row r="9908" spans="1:5">
      <c r="A9908" t="s">
        <v>10852</v>
      </c>
      <c r="B9908" t="s">
        <v>554</v>
      </c>
      <c r="C9908" t="s">
        <v>12055</v>
      </c>
      <c r="D9908">
        <v>1E-4</v>
      </c>
      <c r="E9908" t="s">
        <v>12122</v>
      </c>
    </row>
    <row r="9909" spans="1:5">
      <c r="A9909" t="s">
        <v>10852</v>
      </c>
      <c r="B9909" t="s">
        <v>554</v>
      </c>
      <c r="C9909" t="s">
        <v>12055</v>
      </c>
      <c r="D9909">
        <v>1E-4</v>
      </c>
      <c r="E9909" t="s">
        <v>12122</v>
      </c>
    </row>
    <row r="9910" spans="1:5">
      <c r="A9910" t="s">
        <v>10854</v>
      </c>
      <c r="B9910" t="s">
        <v>554</v>
      </c>
      <c r="C9910" t="s">
        <v>12055</v>
      </c>
      <c r="D9910">
        <v>1E-4</v>
      </c>
      <c r="E9910" t="s">
        <v>12122</v>
      </c>
    </row>
    <row r="9911" spans="1:5">
      <c r="A9911" t="s">
        <v>10854</v>
      </c>
      <c r="B9911" t="s">
        <v>554</v>
      </c>
      <c r="C9911" t="s">
        <v>12055</v>
      </c>
      <c r="D9911">
        <v>1E-4</v>
      </c>
      <c r="E9911" t="s">
        <v>12122</v>
      </c>
    </row>
    <row r="9912" spans="1:5">
      <c r="A9912" t="s">
        <v>10855</v>
      </c>
      <c r="B9912" t="s">
        <v>554</v>
      </c>
      <c r="C9912" t="s">
        <v>12055</v>
      </c>
      <c r="D9912">
        <v>1E-4</v>
      </c>
      <c r="E9912" t="s">
        <v>12122</v>
      </c>
    </row>
    <row r="9913" spans="1:5">
      <c r="A9913" t="s">
        <v>10856</v>
      </c>
      <c r="B9913" t="s">
        <v>554</v>
      </c>
      <c r="C9913" t="s">
        <v>12055</v>
      </c>
      <c r="D9913">
        <v>1E-4</v>
      </c>
      <c r="E9913" t="s">
        <v>12122</v>
      </c>
    </row>
    <row r="9914" spans="1:5">
      <c r="A9914" t="s">
        <v>10857</v>
      </c>
      <c r="B9914" t="s">
        <v>554</v>
      </c>
      <c r="C9914" t="s">
        <v>12055</v>
      </c>
      <c r="D9914">
        <v>1E-4</v>
      </c>
      <c r="E9914" t="s">
        <v>12122</v>
      </c>
    </row>
    <row r="9915" spans="1:5">
      <c r="A9915" t="s">
        <v>10859</v>
      </c>
      <c r="B9915" t="s">
        <v>554</v>
      </c>
      <c r="C9915" t="s">
        <v>12055</v>
      </c>
      <c r="D9915">
        <v>1E-4</v>
      </c>
      <c r="E9915" t="s">
        <v>12122</v>
      </c>
    </row>
    <row r="9916" spans="1:5">
      <c r="A9916" t="s">
        <v>10860</v>
      </c>
      <c r="B9916" t="s">
        <v>554</v>
      </c>
      <c r="C9916" t="s">
        <v>12055</v>
      </c>
      <c r="D9916">
        <v>2.9999999999999997E-4</v>
      </c>
      <c r="E9916" t="s">
        <v>12122</v>
      </c>
    </row>
    <row r="9917" spans="1:5">
      <c r="A9917" t="s">
        <v>10861</v>
      </c>
      <c r="B9917" t="s">
        <v>554</v>
      </c>
      <c r="C9917" t="s">
        <v>12055</v>
      </c>
      <c r="D9917">
        <v>1E-4</v>
      </c>
      <c r="E9917" t="s">
        <v>12122</v>
      </c>
    </row>
    <row r="9918" spans="1:5">
      <c r="A9918" t="s">
        <v>10861</v>
      </c>
      <c r="B9918" t="s">
        <v>554</v>
      </c>
      <c r="C9918" t="s">
        <v>12055</v>
      </c>
      <c r="D9918">
        <v>1E-4</v>
      </c>
      <c r="E9918" t="s">
        <v>12122</v>
      </c>
    </row>
    <row r="9919" spans="1:5">
      <c r="A9919" t="s">
        <v>10863</v>
      </c>
      <c r="B9919" t="s">
        <v>554</v>
      </c>
      <c r="C9919" t="s">
        <v>12055</v>
      </c>
      <c r="D9919">
        <v>2.9999999999999997E-4</v>
      </c>
      <c r="E9919" t="s">
        <v>12122</v>
      </c>
    </row>
    <row r="9920" spans="1:5">
      <c r="A9920" t="s">
        <v>10864</v>
      </c>
      <c r="B9920" t="s">
        <v>554</v>
      </c>
      <c r="C9920" t="s">
        <v>12055</v>
      </c>
      <c r="D9920">
        <v>1E-4</v>
      </c>
      <c r="E9920" t="s">
        <v>12122</v>
      </c>
    </row>
    <row r="9921" spans="1:5">
      <c r="A9921" t="s">
        <v>10866</v>
      </c>
      <c r="B9921" t="s">
        <v>554</v>
      </c>
      <c r="C9921" t="s">
        <v>12055</v>
      </c>
      <c r="D9921">
        <v>2.9999999999999997E-4</v>
      </c>
      <c r="E9921" t="s">
        <v>12122</v>
      </c>
    </row>
    <row r="9922" spans="1:5">
      <c r="A9922" t="s">
        <v>10867</v>
      </c>
      <c r="B9922" t="s">
        <v>554</v>
      </c>
      <c r="C9922" t="s">
        <v>12055</v>
      </c>
      <c r="D9922">
        <v>1E-4</v>
      </c>
      <c r="E9922" t="s">
        <v>12122</v>
      </c>
    </row>
    <row r="9923" spans="1:5">
      <c r="A9923" t="s">
        <v>10869</v>
      </c>
      <c r="B9923" t="s">
        <v>554</v>
      </c>
      <c r="C9923" t="s">
        <v>12055</v>
      </c>
      <c r="D9923">
        <v>1E-4</v>
      </c>
      <c r="E9923" t="s">
        <v>12122</v>
      </c>
    </row>
    <row r="9924" spans="1:5">
      <c r="A9924" t="s">
        <v>10870</v>
      </c>
      <c r="B9924" t="s">
        <v>554</v>
      </c>
      <c r="C9924" t="s">
        <v>12055</v>
      </c>
      <c r="D9924">
        <v>1E-4</v>
      </c>
      <c r="E9924" t="s">
        <v>12122</v>
      </c>
    </row>
    <row r="9925" spans="1:5">
      <c r="A9925" t="s">
        <v>10872</v>
      </c>
      <c r="B9925" t="s">
        <v>554</v>
      </c>
      <c r="C9925" t="s">
        <v>12055</v>
      </c>
      <c r="D9925">
        <v>1E-4</v>
      </c>
      <c r="E9925" t="s">
        <v>12122</v>
      </c>
    </row>
    <row r="9926" spans="1:5">
      <c r="A9926" t="s">
        <v>10873</v>
      </c>
      <c r="B9926" t="s">
        <v>554</v>
      </c>
      <c r="C9926" t="s">
        <v>12055</v>
      </c>
      <c r="D9926">
        <v>2.0000000000000001E-4</v>
      </c>
      <c r="E9926" t="s">
        <v>12122</v>
      </c>
    </row>
    <row r="9927" spans="1:5">
      <c r="A9927" t="s">
        <v>10874</v>
      </c>
      <c r="B9927" t="s">
        <v>554</v>
      </c>
      <c r="C9927" t="s">
        <v>12055</v>
      </c>
      <c r="D9927">
        <v>1E-4</v>
      </c>
      <c r="E9927" t="s">
        <v>12122</v>
      </c>
    </row>
    <row r="9928" spans="1:5">
      <c r="A9928" t="s">
        <v>10876</v>
      </c>
      <c r="B9928" t="s">
        <v>554</v>
      </c>
      <c r="C9928" t="s">
        <v>12055</v>
      </c>
      <c r="D9928">
        <v>1E-4</v>
      </c>
      <c r="E9928" t="s">
        <v>12122</v>
      </c>
    </row>
    <row r="9929" spans="1:5">
      <c r="A9929" t="s">
        <v>10877</v>
      </c>
      <c r="B9929" t="s">
        <v>554</v>
      </c>
      <c r="C9929" t="s">
        <v>12055</v>
      </c>
      <c r="D9929">
        <v>1E-4</v>
      </c>
      <c r="E9929" t="s">
        <v>12122</v>
      </c>
    </row>
    <row r="9930" spans="1:5">
      <c r="A9930" t="s">
        <v>10877</v>
      </c>
      <c r="B9930" t="s">
        <v>554</v>
      </c>
      <c r="C9930" t="s">
        <v>12055</v>
      </c>
      <c r="D9930">
        <v>1E-4</v>
      </c>
      <c r="E9930" t="s">
        <v>12122</v>
      </c>
    </row>
    <row r="9931" spans="1:5">
      <c r="A9931" t="s">
        <v>10879</v>
      </c>
      <c r="B9931" t="s">
        <v>554</v>
      </c>
      <c r="C9931" t="s">
        <v>12055</v>
      </c>
      <c r="D9931">
        <v>1E-4</v>
      </c>
      <c r="E9931" t="s">
        <v>12122</v>
      </c>
    </row>
    <row r="9932" spans="1:5">
      <c r="A9932" t="s">
        <v>10880</v>
      </c>
      <c r="B9932" t="s">
        <v>554</v>
      </c>
      <c r="C9932" t="s">
        <v>12055</v>
      </c>
      <c r="D9932">
        <v>1E-4</v>
      </c>
      <c r="E9932" t="s">
        <v>12122</v>
      </c>
    </row>
    <row r="9933" spans="1:5">
      <c r="A9933" t="s">
        <v>10880</v>
      </c>
      <c r="B9933" t="s">
        <v>554</v>
      </c>
      <c r="C9933" t="s">
        <v>12055</v>
      </c>
      <c r="D9933">
        <v>1E-4</v>
      </c>
      <c r="E9933" t="s">
        <v>12122</v>
      </c>
    </row>
    <row r="9934" spans="1:5">
      <c r="A9934" t="s">
        <v>10883</v>
      </c>
      <c r="B9934" t="s">
        <v>554</v>
      </c>
      <c r="C9934" t="s">
        <v>12055</v>
      </c>
      <c r="D9934">
        <v>1E-4</v>
      </c>
      <c r="E9934" t="s">
        <v>12122</v>
      </c>
    </row>
    <row r="9935" spans="1:5">
      <c r="A9935" t="s">
        <v>10884</v>
      </c>
      <c r="B9935" t="s">
        <v>554</v>
      </c>
      <c r="C9935" t="s">
        <v>12055</v>
      </c>
      <c r="D9935">
        <v>1E-4</v>
      </c>
      <c r="E9935" t="s">
        <v>12122</v>
      </c>
    </row>
    <row r="9936" spans="1:5">
      <c r="A9936" t="s">
        <v>10885</v>
      </c>
      <c r="B9936" t="s">
        <v>554</v>
      </c>
      <c r="C9936" t="s">
        <v>12055</v>
      </c>
      <c r="D9936">
        <v>1E-4</v>
      </c>
      <c r="E9936" t="s">
        <v>12122</v>
      </c>
    </row>
    <row r="9937" spans="1:5">
      <c r="A9937" t="s">
        <v>10885</v>
      </c>
      <c r="B9937" t="s">
        <v>554</v>
      </c>
      <c r="C9937" t="s">
        <v>12055</v>
      </c>
      <c r="D9937">
        <v>1E-4</v>
      </c>
      <c r="E9937" t="s">
        <v>12122</v>
      </c>
    </row>
    <row r="9938" spans="1:5">
      <c r="A9938" t="s">
        <v>10887</v>
      </c>
      <c r="B9938" t="s">
        <v>554</v>
      </c>
      <c r="C9938" t="s">
        <v>12055</v>
      </c>
      <c r="D9938">
        <v>1E-4</v>
      </c>
      <c r="E9938" t="s">
        <v>12122</v>
      </c>
    </row>
    <row r="9939" spans="1:5">
      <c r="A9939" t="s">
        <v>10888</v>
      </c>
      <c r="B9939" t="s">
        <v>554</v>
      </c>
      <c r="C9939" t="s">
        <v>12055</v>
      </c>
      <c r="D9939">
        <v>1E-4</v>
      </c>
      <c r="E9939" t="s">
        <v>12122</v>
      </c>
    </row>
    <row r="9940" spans="1:5">
      <c r="A9940" t="s">
        <v>10889</v>
      </c>
      <c r="B9940" t="s">
        <v>554</v>
      </c>
      <c r="C9940" t="s">
        <v>12055</v>
      </c>
      <c r="D9940">
        <v>2.9999999999999997E-4</v>
      </c>
      <c r="E9940" t="s">
        <v>12122</v>
      </c>
    </row>
    <row r="9941" spans="1:5">
      <c r="A9941" t="s">
        <v>10889</v>
      </c>
      <c r="B9941" t="s">
        <v>554</v>
      </c>
      <c r="C9941" t="s">
        <v>12055</v>
      </c>
      <c r="D9941">
        <v>1E-4</v>
      </c>
      <c r="E9941" t="s">
        <v>12122</v>
      </c>
    </row>
    <row r="9942" spans="1:5">
      <c r="A9942" t="s">
        <v>10889</v>
      </c>
      <c r="B9942" t="s">
        <v>554</v>
      </c>
      <c r="C9942" t="s">
        <v>12055</v>
      </c>
      <c r="D9942">
        <v>1E-4</v>
      </c>
      <c r="E9942" t="s">
        <v>12122</v>
      </c>
    </row>
    <row r="9943" spans="1:5">
      <c r="A9943" t="s">
        <v>10890</v>
      </c>
      <c r="B9943" t="s">
        <v>554</v>
      </c>
      <c r="C9943" t="s">
        <v>12055</v>
      </c>
      <c r="D9943">
        <v>1E-4</v>
      </c>
      <c r="E9943" t="s">
        <v>12122</v>
      </c>
    </row>
    <row r="9944" spans="1:5">
      <c r="A9944" t="s">
        <v>10891</v>
      </c>
      <c r="B9944" t="s">
        <v>554</v>
      </c>
      <c r="C9944" t="s">
        <v>12055</v>
      </c>
      <c r="D9944">
        <v>2.0000000000000001E-4</v>
      </c>
      <c r="E9944" t="s">
        <v>12122</v>
      </c>
    </row>
    <row r="9945" spans="1:5">
      <c r="A9945" t="s">
        <v>10893</v>
      </c>
      <c r="B9945" t="s">
        <v>554</v>
      </c>
      <c r="C9945" t="s">
        <v>12055</v>
      </c>
      <c r="D9945">
        <v>1E-4</v>
      </c>
      <c r="E9945" t="s">
        <v>12122</v>
      </c>
    </row>
    <row r="9946" spans="1:5">
      <c r="A9946" t="s">
        <v>10894</v>
      </c>
      <c r="B9946" t="s">
        <v>554</v>
      </c>
      <c r="C9946" t="s">
        <v>12055</v>
      </c>
      <c r="D9946">
        <v>1E-4</v>
      </c>
      <c r="E9946" t="s">
        <v>12122</v>
      </c>
    </row>
    <row r="9947" spans="1:5">
      <c r="A9947" t="s">
        <v>10895</v>
      </c>
      <c r="B9947" t="s">
        <v>554</v>
      </c>
      <c r="C9947" t="s">
        <v>12055</v>
      </c>
      <c r="D9947">
        <v>1E-4</v>
      </c>
      <c r="E9947" t="s">
        <v>12122</v>
      </c>
    </row>
    <row r="9948" spans="1:5">
      <c r="A9948" t="s">
        <v>10895</v>
      </c>
      <c r="B9948" t="s">
        <v>554</v>
      </c>
      <c r="C9948" t="s">
        <v>12055</v>
      </c>
      <c r="D9948">
        <v>1E-4</v>
      </c>
      <c r="E9948" t="s">
        <v>12122</v>
      </c>
    </row>
    <row r="9949" spans="1:5">
      <c r="A9949" t="s">
        <v>10897</v>
      </c>
      <c r="B9949" t="s">
        <v>554</v>
      </c>
      <c r="C9949" t="s">
        <v>12055</v>
      </c>
      <c r="D9949">
        <v>1E-4</v>
      </c>
      <c r="E9949" t="s">
        <v>12122</v>
      </c>
    </row>
    <row r="9950" spans="1:5">
      <c r="A9950" t="s">
        <v>10898</v>
      </c>
      <c r="B9950" t="s">
        <v>554</v>
      </c>
      <c r="C9950" t="s">
        <v>12055</v>
      </c>
      <c r="D9950">
        <v>1E-4</v>
      </c>
      <c r="E9950" t="s">
        <v>12122</v>
      </c>
    </row>
    <row r="9951" spans="1:5">
      <c r="A9951" t="s">
        <v>10899</v>
      </c>
      <c r="B9951" t="s">
        <v>554</v>
      </c>
      <c r="C9951" t="s">
        <v>12055</v>
      </c>
      <c r="D9951">
        <v>1E-4</v>
      </c>
      <c r="E9951" t="s">
        <v>12122</v>
      </c>
    </row>
    <row r="9952" spans="1:5">
      <c r="A9952" t="s">
        <v>10900</v>
      </c>
      <c r="B9952" t="s">
        <v>554</v>
      </c>
      <c r="C9952" t="s">
        <v>12055</v>
      </c>
      <c r="D9952">
        <v>1E-4</v>
      </c>
      <c r="E9952" t="s">
        <v>12122</v>
      </c>
    </row>
    <row r="9953" spans="1:5">
      <c r="A9953" t="s">
        <v>10901</v>
      </c>
      <c r="B9953" t="s">
        <v>554</v>
      </c>
      <c r="C9953" t="s">
        <v>12055</v>
      </c>
      <c r="D9953">
        <v>1E-4</v>
      </c>
      <c r="E9953" t="s">
        <v>12122</v>
      </c>
    </row>
    <row r="9954" spans="1:5">
      <c r="A9954" t="s">
        <v>10902</v>
      </c>
      <c r="B9954" t="s">
        <v>554</v>
      </c>
      <c r="C9954" t="s">
        <v>12055</v>
      </c>
      <c r="D9954">
        <v>1E-4</v>
      </c>
      <c r="E9954" t="s">
        <v>12122</v>
      </c>
    </row>
    <row r="9955" spans="1:5">
      <c r="A9955" t="s">
        <v>10902</v>
      </c>
      <c r="B9955" t="s">
        <v>554</v>
      </c>
      <c r="C9955" t="s">
        <v>12055</v>
      </c>
      <c r="D9955">
        <v>2.0000000000000001E-4</v>
      </c>
      <c r="E9955" t="s">
        <v>12122</v>
      </c>
    </row>
    <row r="9956" spans="1:5">
      <c r="A9956" t="s">
        <v>10905</v>
      </c>
      <c r="B9956" t="s">
        <v>554</v>
      </c>
      <c r="C9956" t="s">
        <v>12055</v>
      </c>
      <c r="D9956">
        <v>1E-4</v>
      </c>
      <c r="E9956" t="s">
        <v>12122</v>
      </c>
    </row>
    <row r="9957" spans="1:5">
      <c r="A9957" t="s">
        <v>10906</v>
      </c>
      <c r="B9957" t="s">
        <v>554</v>
      </c>
      <c r="C9957" t="s">
        <v>12055</v>
      </c>
      <c r="D9957">
        <v>1E-4</v>
      </c>
      <c r="E9957" t="s">
        <v>12122</v>
      </c>
    </row>
    <row r="9958" spans="1:5">
      <c r="A9958" t="s">
        <v>10907</v>
      </c>
      <c r="B9958" t="s">
        <v>554</v>
      </c>
      <c r="C9958" t="s">
        <v>12055</v>
      </c>
      <c r="D9958">
        <v>1E-4</v>
      </c>
      <c r="E9958" t="s">
        <v>12122</v>
      </c>
    </row>
    <row r="9959" spans="1:5">
      <c r="A9959" t="s">
        <v>10908</v>
      </c>
      <c r="B9959" t="s">
        <v>554</v>
      </c>
      <c r="C9959" t="s">
        <v>12055</v>
      </c>
      <c r="D9959">
        <v>2.0000000000000001E-4</v>
      </c>
      <c r="E9959" t="s">
        <v>12122</v>
      </c>
    </row>
    <row r="9960" spans="1:5">
      <c r="A9960" t="s">
        <v>10908</v>
      </c>
      <c r="B9960" t="s">
        <v>554</v>
      </c>
      <c r="C9960" t="s">
        <v>12055</v>
      </c>
      <c r="D9960">
        <v>1E-4</v>
      </c>
      <c r="E9960" t="s">
        <v>12122</v>
      </c>
    </row>
    <row r="9961" spans="1:5">
      <c r="A9961" t="s">
        <v>10909</v>
      </c>
      <c r="B9961" t="s">
        <v>554</v>
      </c>
      <c r="C9961" t="s">
        <v>12055</v>
      </c>
      <c r="D9961">
        <v>2.0000000000000001E-4</v>
      </c>
      <c r="E9961" t="s">
        <v>12122</v>
      </c>
    </row>
    <row r="9962" spans="1:5">
      <c r="A9962" t="s">
        <v>10911</v>
      </c>
      <c r="B9962" t="s">
        <v>554</v>
      </c>
      <c r="C9962" t="s">
        <v>12055</v>
      </c>
      <c r="D9962">
        <v>1E-4</v>
      </c>
      <c r="E9962" t="s">
        <v>12122</v>
      </c>
    </row>
    <row r="9963" spans="1:5">
      <c r="A9963" t="s">
        <v>10912</v>
      </c>
      <c r="B9963" t="s">
        <v>554</v>
      </c>
      <c r="C9963" t="s">
        <v>12055</v>
      </c>
      <c r="D9963">
        <v>1E-4</v>
      </c>
      <c r="E9963" t="s">
        <v>12122</v>
      </c>
    </row>
    <row r="9964" spans="1:5">
      <c r="A9964" t="s">
        <v>10913</v>
      </c>
      <c r="B9964" t="s">
        <v>554</v>
      </c>
      <c r="C9964" t="s">
        <v>12055</v>
      </c>
      <c r="D9964">
        <v>1E-4</v>
      </c>
      <c r="E9964" t="s">
        <v>12122</v>
      </c>
    </row>
    <row r="9965" spans="1:5">
      <c r="A9965" t="s">
        <v>10914</v>
      </c>
      <c r="B9965" t="s">
        <v>554</v>
      </c>
      <c r="C9965" t="s">
        <v>12055</v>
      </c>
      <c r="D9965">
        <v>2.0000000000000001E-4</v>
      </c>
      <c r="E9965" t="s">
        <v>12122</v>
      </c>
    </row>
    <row r="9966" spans="1:5">
      <c r="A9966" t="s">
        <v>10914</v>
      </c>
      <c r="B9966" t="s">
        <v>554</v>
      </c>
      <c r="C9966" t="s">
        <v>12055</v>
      </c>
      <c r="D9966">
        <v>1E-4</v>
      </c>
      <c r="E9966" t="s">
        <v>12122</v>
      </c>
    </row>
    <row r="9967" spans="1:5">
      <c r="A9967" t="s">
        <v>10915</v>
      </c>
      <c r="B9967" t="s">
        <v>554</v>
      </c>
      <c r="C9967" t="s">
        <v>12055</v>
      </c>
      <c r="D9967">
        <v>2.9999999999999997E-4</v>
      </c>
      <c r="E9967" t="s">
        <v>12122</v>
      </c>
    </row>
    <row r="9968" spans="1:5">
      <c r="A9968" t="s">
        <v>10916</v>
      </c>
      <c r="B9968" t="s">
        <v>554</v>
      </c>
      <c r="C9968" t="s">
        <v>12055</v>
      </c>
      <c r="D9968">
        <v>1E-4</v>
      </c>
      <c r="E9968" t="s">
        <v>12122</v>
      </c>
    </row>
    <row r="9969" spans="1:5">
      <c r="A9969" t="s">
        <v>10916</v>
      </c>
      <c r="B9969" t="s">
        <v>554</v>
      </c>
      <c r="C9969" t="s">
        <v>12055</v>
      </c>
      <c r="D9969">
        <v>1E-4</v>
      </c>
      <c r="E9969" t="s">
        <v>12122</v>
      </c>
    </row>
    <row r="9970" spans="1:5">
      <c r="A9970" t="s">
        <v>10916</v>
      </c>
      <c r="B9970" t="s">
        <v>554</v>
      </c>
      <c r="C9970" t="s">
        <v>12055</v>
      </c>
      <c r="D9970">
        <v>1E-4</v>
      </c>
      <c r="E9970" t="s">
        <v>12122</v>
      </c>
    </row>
    <row r="9971" spans="1:5">
      <c r="A9971" t="s">
        <v>10918</v>
      </c>
      <c r="B9971" t="s">
        <v>554</v>
      </c>
      <c r="C9971" t="s">
        <v>12055</v>
      </c>
      <c r="D9971">
        <v>2.0000000000000001E-4</v>
      </c>
      <c r="E9971" t="s">
        <v>12122</v>
      </c>
    </row>
    <row r="9972" spans="1:5">
      <c r="A9972" t="s">
        <v>10918</v>
      </c>
      <c r="B9972" t="s">
        <v>554</v>
      </c>
      <c r="C9972" t="s">
        <v>12055</v>
      </c>
      <c r="D9972">
        <v>1E-4</v>
      </c>
      <c r="E9972" t="s">
        <v>12122</v>
      </c>
    </row>
    <row r="9973" spans="1:5">
      <c r="A9973" t="s">
        <v>10920</v>
      </c>
      <c r="B9973" t="s">
        <v>554</v>
      </c>
      <c r="C9973" t="s">
        <v>12055</v>
      </c>
      <c r="D9973">
        <v>1E-4</v>
      </c>
      <c r="E9973" t="s">
        <v>12122</v>
      </c>
    </row>
    <row r="9974" spans="1:5">
      <c r="A9974" t="s">
        <v>10922</v>
      </c>
      <c r="B9974" t="s">
        <v>554</v>
      </c>
      <c r="C9974" t="s">
        <v>12055</v>
      </c>
      <c r="D9974">
        <v>1E-4</v>
      </c>
      <c r="E9974" t="s">
        <v>12122</v>
      </c>
    </row>
    <row r="9975" spans="1:5">
      <c r="A9975" t="s">
        <v>10923</v>
      </c>
      <c r="B9975" t="s">
        <v>554</v>
      </c>
      <c r="C9975" t="s">
        <v>12055</v>
      </c>
      <c r="D9975">
        <v>2.9999999999999997E-4</v>
      </c>
      <c r="E9975" t="s">
        <v>12122</v>
      </c>
    </row>
    <row r="9976" spans="1:5">
      <c r="A9976" t="s">
        <v>10924</v>
      </c>
      <c r="B9976" t="s">
        <v>554</v>
      </c>
      <c r="C9976" t="s">
        <v>12055</v>
      </c>
      <c r="D9976">
        <v>1E-4</v>
      </c>
      <c r="E9976" t="s">
        <v>12122</v>
      </c>
    </row>
    <row r="9977" spans="1:5">
      <c r="A9977" t="s">
        <v>10925</v>
      </c>
      <c r="B9977" t="s">
        <v>554</v>
      </c>
      <c r="C9977" t="s">
        <v>12055</v>
      </c>
      <c r="D9977">
        <v>2.0000000000000001E-4</v>
      </c>
      <c r="E9977" t="s">
        <v>12122</v>
      </c>
    </row>
    <row r="9978" spans="1:5">
      <c r="A9978" t="s">
        <v>10925</v>
      </c>
      <c r="B9978" t="s">
        <v>554</v>
      </c>
      <c r="C9978" t="s">
        <v>12055</v>
      </c>
      <c r="D9978">
        <v>1E-4</v>
      </c>
      <c r="E9978" t="s">
        <v>12122</v>
      </c>
    </row>
    <row r="9979" spans="1:5">
      <c r="A9979" t="s">
        <v>10925</v>
      </c>
      <c r="B9979" t="s">
        <v>554</v>
      </c>
      <c r="C9979" t="s">
        <v>12055</v>
      </c>
      <c r="D9979">
        <v>1E-4</v>
      </c>
      <c r="E9979" t="s">
        <v>12122</v>
      </c>
    </row>
    <row r="9980" spans="1:5">
      <c r="A9980" t="s">
        <v>10925</v>
      </c>
      <c r="B9980" t="s">
        <v>554</v>
      </c>
      <c r="C9980" t="s">
        <v>12055</v>
      </c>
      <c r="D9980">
        <v>1E-4</v>
      </c>
      <c r="E9980" t="s">
        <v>12122</v>
      </c>
    </row>
    <row r="9981" spans="1:5">
      <c r="A9981" t="s">
        <v>10928</v>
      </c>
      <c r="B9981" t="s">
        <v>554</v>
      </c>
      <c r="C9981" t="s">
        <v>12055</v>
      </c>
      <c r="D9981">
        <v>1E-4</v>
      </c>
      <c r="E9981" t="s">
        <v>12122</v>
      </c>
    </row>
    <row r="9982" spans="1:5">
      <c r="A9982" t="s">
        <v>10929</v>
      </c>
      <c r="B9982" t="s">
        <v>554</v>
      </c>
      <c r="C9982" t="s">
        <v>12055</v>
      </c>
      <c r="D9982">
        <v>1E-4</v>
      </c>
      <c r="E9982" t="s">
        <v>12122</v>
      </c>
    </row>
    <row r="9983" spans="1:5">
      <c r="A9983" t="s">
        <v>10930</v>
      </c>
      <c r="B9983" t="s">
        <v>554</v>
      </c>
      <c r="C9983" t="s">
        <v>12055</v>
      </c>
      <c r="D9983">
        <v>1E-4</v>
      </c>
      <c r="E9983" t="s">
        <v>12122</v>
      </c>
    </row>
    <row r="9984" spans="1:5">
      <c r="A9984" t="s">
        <v>10930</v>
      </c>
      <c r="B9984" t="s">
        <v>554</v>
      </c>
      <c r="C9984" t="s">
        <v>12055</v>
      </c>
      <c r="D9984">
        <v>1E-4</v>
      </c>
      <c r="E9984" t="s">
        <v>12122</v>
      </c>
    </row>
    <row r="9985" spans="1:5">
      <c r="A9985" t="s">
        <v>10931</v>
      </c>
      <c r="B9985" t="s">
        <v>554</v>
      </c>
      <c r="C9985" t="s">
        <v>12055</v>
      </c>
      <c r="D9985">
        <v>1E-4</v>
      </c>
      <c r="E9985" t="s">
        <v>12122</v>
      </c>
    </row>
    <row r="9986" spans="1:5">
      <c r="A9986" t="s">
        <v>10931</v>
      </c>
      <c r="B9986" t="s">
        <v>554</v>
      </c>
      <c r="C9986" t="s">
        <v>12055</v>
      </c>
      <c r="D9986">
        <v>1E-4</v>
      </c>
      <c r="E9986" t="s">
        <v>12122</v>
      </c>
    </row>
    <row r="9987" spans="1:5">
      <c r="A9987" t="s">
        <v>10933</v>
      </c>
      <c r="B9987" t="s">
        <v>554</v>
      </c>
      <c r="C9987" t="s">
        <v>12055</v>
      </c>
      <c r="D9987">
        <v>1E-4</v>
      </c>
      <c r="E9987" t="s">
        <v>12122</v>
      </c>
    </row>
    <row r="9988" spans="1:5">
      <c r="A9988" t="s">
        <v>10934</v>
      </c>
      <c r="B9988" t="s">
        <v>554</v>
      </c>
      <c r="C9988" t="s">
        <v>12055</v>
      </c>
      <c r="D9988">
        <v>1E-4</v>
      </c>
      <c r="E9988" t="s">
        <v>12122</v>
      </c>
    </row>
    <row r="9989" spans="1:5">
      <c r="A9989" t="s">
        <v>10934</v>
      </c>
      <c r="B9989" t="s">
        <v>554</v>
      </c>
      <c r="C9989" t="s">
        <v>12055</v>
      </c>
      <c r="D9989">
        <v>2.9999999999999997E-4</v>
      </c>
      <c r="E9989" t="s">
        <v>12122</v>
      </c>
    </row>
    <row r="9990" spans="1:5">
      <c r="A9990" t="s">
        <v>10936</v>
      </c>
      <c r="B9990" t="s">
        <v>554</v>
      </c>
      <c r="C9990" t="s">
        <v>12055</v>
      </c>
      <c r="D9990">
        <v>2.0000000000000001E-4</v>
      </c>
      <c r="E9990" t="s">
        <v>12122</v>
      </c>
    </row>
    <row r="9991" spans="1:5">
      <c r="A9991" t="s">
        <v>10937</v>
      </c>
      <c r="B9991" t="s">
        <v>554</v>
      </c>
      <c r="C9991" t="s">
        <v>12055</v>
      </c>
      <c r="D9991">
        <v>1E-4</v>
      </c>
      <c r="E9991" t="s">
        <v>12122</v>
      </c>
    </row>
    <row r="9992" spans="1:5">
      <c r="A9992" t="s">
        <v>10938</v>
      </c>
      <c r="B9992" t="s">
        <v>554</v>
      </c>
      <c r="C9992" t="s">
        <v>12055</v>
      </c>
      <c r="D9992">
        <v>2.0000000000000001E-4</v>
      </c>
      <c r="E9992" t="s">
        <v>12122</v>
      </c>
    </row>
    <row r="9993" spans="1:5">
      <c r="A9993" t="s">
        <v>10939</v>
      </c>
      <c r="B9993" t="s">
        <v>554</v>
      </c>
      <c r="C9993" t="s">
        <v>12055</v>
      </c>
      <c r="D9993">
        <v>2.0000000000000001E-4</v>
      </c>
      <c r="E9993" t="s">
        <v>12122</v>
      </c>
    </row>
    <row r="9994" spans="1:5">
      <c r="A9994" t="s">
        <v>10940</v>
      </c>
      <c r="B9994" t="s">
        <v>554</v>
      </c>
      <c r="C9994" t="s">
        <v>12055</v>
      </c>
      <c r="D9994">
        <v>1E-4</v>
      </c>
      <c r="E9994" t="s">
        <v>12122</v>
      </c>
    </row>
    <row r="9995" spans="1:5">
      <c r="A9995" t="s">
        <v>10941</v>
      </c>
      <c r="B9995" t="s">
        <v>554</v>
      </c>
      <c r="C9995" t="s">
        <v>12055</v>
      </c>
      <c r="D9995">
        <v>1E-4</v>
      </c>
      <c r="E9995" t="s">
        <v>12122</v>
      </c>
    </row>
    <row r="9996" spans="1:5">
      <c r="A9996" t="s">
        <v>10942</v>
      </c>
      <c r="B9996" t="s">
        <v>554</v>
      </c>
      <c r="C9996" t="s">
        <v>12055</v>
      </c>
      <c r="D9996">
        <v>1E-4</v>
      </c>
      <c r="E9996" t="s">
        <v>12122</v>
      </c>
    </row>
    <row r="9997" spans="1:5">
      <c r="A9997" t="s">
        <v>10943</v>
      </c>
      <c r="B9997" t="s">
        <v>554</v>
      </c>
      <c r="C9997" t="s">
        <v>12055</v>
      </c>
      <c r="D9997">
        <v>1E-4</v>
      </c>
      <c r="E9997" t="s">
        <v>12122</v>
      </c>
    </row>
    <row r="9998" spans="1:5">
      <c r="A9998" t="s">
        <v>10943</v>
      </c>
      <c r="B9998" t="s">
        <v>554</v>
      </c>
      <c r="C9998" t="s">
        <v>12055</v>
      </c>
      <c r="D9998">
        <v>1E-4</v>
      </c>
      <c r="E9998" t="s">
        <v>12122</v>
      </c>
    </row>
    <row r="9999" spans="1:5">
      <c r="A9999" t="s">
        <v>10943</v>
      </c>
      <c r="B9999" t="s">
        <v>554</v>
      </c>
      <c r="C9999" t="s">
        <v>12055</v>
      </c>
      <c r="D9999">
        <v>2.0000000000000001E-4</v>
      </c>
      <c r="E9999" t="s">
        <v>12122</v>
      </c>
    </row>
    <row r="10000" spans="1:5">
      <c r="A10000" t="s">
        <v>10945</v>
      </c>
      <c r="B10000" t="s">
        <v>554</v>
      </c>
      <c r="C10000" t="s">
        <v>12055</v>
      </c>
      <c r="D10000">
        <v>1E-4</v>
      </c>
      <c r="E10000" t="s">
        <v>12122</v>
      </c>
    </row>
    <row r="10001" spans="1:5">
      <c r="A10001" t="s">
        <v>10946</v>
      </c>
      <c r="B10001" t="s">
        <v>554</v>
      </c>
      <c r="C10001" t="s">
        <v>12055</v>
      </c>
      <c r="D10001">
        <v>1E-4</v>
      </c>
      <c r="E10001" t="s">
        <v>12122</v>
      </c>
    </row>
    <row r="10002" spans="1:5">
      <c r="A10002" t="s">
        <v>10948</v>
      </c>
      <c r="B10002" t="s">
        <v>554</v>
      </c>
      <c r="C10002" t="s">
        <v>12055</v>
      </c>
      <c r="D10002">
        <v>1E-4</v>
      </c>
      <c r="E10002" t="s">
        <v>12122</v>
      </c>
    </row>
    <row r="10003" spans="1:5">
      <c r="A10003" t="s">
        <v>10949</v>
      </c>
      <c r="B10003" t="s">
        <v>554</v>
      </c>
      <c r="C10003" t="s">
        <v>12055</v>
      </c>
      <c r="D10003">
        <v>1E-4</v>
      </c>
      <c r="E10003" t="s">
        <v>12122</v>
      </c>
    </row>
    <row r="10004" spans="1:5">
      <c r="A10004" t="s">
        <v>10951</v>
      </c>
      <c r="B10004" t="s">
        <v>554</v>
      </c>
      <c r="C10004" t="s">
        <v>12055</v>
      </c>
      <c r="D10004">
        <v>1E-4</v>
      </c>
      <c r="E10004" t="s">
        <v>12122</v>
      </c>
    </row>
    <row r="10005" spans="1:5">
      <c r="A10005" t="s">
        <v>451</v>
      </c>
      <c r="B10005" t="s">
        <v>554</v>
      </c>
      <c r="C10005" t="s">
        <v>12055</v>
      </c>
      <c r="D10005">
        <v>1E-4</v>
      </c>
      <c r="E10005" t="s">
        <v>12122</v>
      </c>
    </row>
    <row r="10006" spans="1:5">
      <c r="A10006" t="s">
        <v>451</v>
      </c>
      <c r="B10006" t="s">
        <v>554</v>
      </c>
      <c r="C10006" t="s">
        <v>12055</v>
      </c>
      <c r="D10006">
        <v>1E-4</v>
      </c>
      <c r="E10006" t="s">
        <v>12122</v>
      </c>
    </row>
    <row r="10007" spans="1:5">
      <c r="A10007" t="s">
        <v>10954</v>
      </c>
      <c r="B10007" t="s">
        <v>554</v>
      </c>
      <c r="C10007" t="s">
        <v>12055</v>
      </c>
      <c r="D10007">
        <v>1E-4</v>
      </c>
      <c r="E10007" t="s">
        <v>12122</v>
      </c>
    </row>
    <row r="10008" spans="1:5">
      <c r="A10008" t="s">
        <v>10955</v>
      </c>
      <c r="B10008" t="s">
        <v>554</v>
      </c>
      <c r="C10008" t="s">
        <v>12055</v>
      </c>
      <c r="D10008">
        <v>2.0000000000000001E-4</v>
      </c>
      <c r="E10008" t="s">
        <v>12122</v>
      </c>
    </row>
    <row r="10009" spans="1:5">
      <c r="A10009" t="s">
        <v>10955</v>
      </c>
      <c r="B10009" t="s">
        <v>554</v>
      </c>
      <c r="C10009" t="s">
        <v>12055</v>
      </c>
      <c r="D10009">
        <v>1E-4</v>
      </c>
      <c r="E10009" t="s">
        <v>12122</v>
      </c>
    </row>
    <row r="10010" spans="1:5">
      <c r="A10010" t="s">
        <v>10956</v>
      </c>
      <c r="B10010" t="s">
        <v>554</v>
      </c>
      <c r="C10010" t="s">
        <v>12055</v>
      </c>
      <c r="D10010">
        <v>1E-4</v>
      </c>
      <c r="E10010" t="s">
        <v>12122</v>
      </c>
    </row>
    <row r="10011" spans="1:5">
      <c r="A10011" t="s">
        <v>10957</v>
      </c>
      <c r="B10011" t="s">
        <v>554</v>
      </c>
      <c r="C10011" t="s">
        <v>12055</v>
      </c>
      <c r="D10011">
        <v>1E-4</v>
      </c>
      <c r="E10011" t="s">
        <v>12122</v>
      </c>
    </row>
    <row r="10012" spans="1:5">
      <c r="A10012" t="s">
        <v>10957</v>
      </c>
      <c r="B10012" t="s">
        <v>554</v>
      </c>
      <c r="C10012" t="s">
        <v>12055</v>
      </c>
      <c r="D10012">
        <v>1E-4</v>
      </c>
      <c r="E10012" t="s">
        <v>12122</v>
      </c>
    </row>
    <row r="10013" spans="1:5">
      <c r="A10013" t="s">
        <v>10960</v>
      </c>
      <c r="B10013" t="s">
        <v>554</v>
      </c>
      <c r="C10013" t="s">
        <v>12055</v>
      </c>
      <c r="D10013">
        <v>1E-4</v>
      </c>
      <c r="E10013" t="s">
        <v>12122</v>
      </c>
    </row>
    <row r="10014" spans="1:5">
      <c r="A10014" t="s">
        <v>10961</v>
      </c>
      <c r="B10014" t="s">
        <v>554</v>
      </c>
      <c r="C10014" t="s">
        <v>12055</v>
      </c>
      <c r="D10014">
        <v>1E-4</v>
      </c>
      <c r="E10014" t="s">
        <v>12122</v>
      </c>
    </row>
    <row r="10015" spans="1:5">
      <c r="A10015" t="s">
        <v>10962</v>
      </c>
      <c r="B10015" t="s">
        <v>554</v>
      </c>
      <c r="C10015" t="s">
        <v>12055</v>
      </c>
      <c r="D10015">
        <v>1E-4</v>
      </c>
      <c r="E10015" t="s">
        <v>12122</v>
      </c>
    </row>
    <row r="10016" spans="1:5">
      <c r="A10016" t="s">
        <v>10964</v>
      </c>
      <c r="B10016" t="s">
        <v>554</v>
      </c>
      <c r="C10016" t="s">
        <v>12055</v>
      </c>
      <c r="D10016">
        <v>1E-4</v>
      </c>
      <c r="E10016" t="s">
        <v>12122</v>
      </c>
    </row>
    <row r="10017" spans="1:5">
      <c r="A10017" t="s">
        <v>10966</v>
      </c>
      <c r="B10017" t="s">
        <v>554</v>
      </c>
      <c r="C10017" t="s">
        <v>12055</v>
      </c>
      <c r="D10017">
        <v>1E-4</v>
      </c>
      <c r="E10017" t="s">
        <v>12122</v>
      </c>
    </row>
    <row r="10018" spans="1:5">
      <c r="A10018" t="s">
        <v>10967</v>
      </c>
      <c r="B10018" t="s">
        <v>554</v>
      </c>
      <c r="C10018" t="s">
        <v>12055</v>
      </c>
      <c r="D10018">
        <v>1E-4</v>
      </c>
      <c r="E10018" t="s">
        <v>12122</v>
      </c>
    </row>
    <row r="10019" spans="1:5">
      <c r="A10019" t="s">
        <v>10968</v>
      </c>
      <c r="B10019" t="s">
        <v>554</v>
      </c>
      <c r="C10019" t="s">
        <v>12055</v>
      </c>
      <c r="D10019">
        <v>1E-4</v>
      </c>
      <c r="E10019" t="s">
        <v>12122</v>
      </c>
    </row>
    <row r="10020" spans="1:5">
      <c r="A10020" t="s">
        <v>10970</v>
      </c>
      <c r="B10020" t="s">
        <v>554</v>
      </c>
      <c r="C10020" t="s">
        <v>12055</v>
      </c>
      <c r="D10020">
        <v>1E-4</v>
      </c>
      <c r="E10020" t="s">
        <v>12122</v>
      </c>
    </row>
    <row r="10021" spans="1:5">
      <c r="A10021" t="s">
        <v>10972</v>
      </c>
      <c r="B10021" t="s">
        <v>554</v>
      </c>
      <c r="C10021" t="s">
        <v>12055</v>
      </c>
      <c r="D10021">
        <v>1E-4</v>
      </c>
      <c r="E10021" t="s">
        <v>12122</v>
      </c>
    </row>
    <row r="10022" spans="1:5">
      <c r="A10022" t="s">
        <v>10973</v>
      </c>
      <c r="B10022" t="s">
        <v>554</v>
      </c>
      <c r="C10022" t="s">
        <v>12055</v>
      </c>
      <c r="D10022">
        <v>1E-4</v>
      </c>
      <c r="E10022" t="s">
        <v>12122</v>
      </c>
    </row>
    <row r="10023" spans="1:5">
      <c r="A10023" t="s">
        <v>10975</v>
      </c>
      <c r="B10023" t="s">
        <v>554</v>
      </c>
      <c r="C10023" t="s">
        <v>12055</v>
      </c>
      <c r="D10023">
        <v>1E-4</v>
      </c>
      <c r="E10023" t="s">
        <v>12122</v>
      </c>
    </row>
    <row r="10024" spans="1:5">
      <c r="A10024" t="s">
        <v>10976</v>
      </c>
      <c r="B10024" t="s">
        <v>554</v>
      </c>
      <c r="C10024" t="s">
        <v>12055</v>
      </c>
      <c r="D10024">
        <v>2.9999999999999997E-4</v>
      </c>
      <c r="E10024" t="s">
        <v>12122</v>
      </c>
    </row>
    <row r="10025" spans="1:5">
      <c r="A10025" t="s">
        <v>10977</v>
      </c>
      <c r="B10025" t="s">
        <v>554</v>
      </c>
      <c r="C10025" t="s">
        <v>12055</v>
      </c>
      <c r="D10025">
        <v>1E-4</v>
      </c>
      <c r="E10025" t="s">
        <v>12122</v>
      </c>
    </row>
    <row r="10026" spans="1:5">
      <c r="A10026" t="s">
        <v>10978</v>
      </c>
      <c r="B10026" t="s">
        <v>554</v>
      </c>
      <c r="C10026" t="s">
        <v>12055</v>
      </c>
      <c r="D10026">
        <v>1E-4</v>
      </c>
      <c r="E10026" t="s">
        <v>12122</v>
      </c>
    </row>
    <row r="10027" spans="1:5">
      <c r="A10027" t="s">
        <v>10980</v>
      </c>
      <c r="B10027" t="s">
        <v>554</v>
      </c>
      <c r="C10027" t="s">
        <v>12055</v>
      </c>
      <c r="D10027">
        <v>2.0000000000000001E-4</v>
      </c>
      <c r="E10027" t="s">
        <v>12122</v>
      </c>
    </row>
    <row r="10028" spans="1:5">
      <c r="A10028" t="s">
        <v>10980</v>
      </c>
      <c r="B10028" t="s">
        <v>554</v>
      </c>
      <c r="C10028" t="s">
        <v>12055</v>
      </c>
      <c r="D10028">
        <v>1E-4</v>
      </c>
      <c r="E10028" t="s">
        <v>12122</v>
      </c>
    </row>
    <row r="10029" spans="1:5">
      <c r="A10029" t="s">
        <v>10982</v>
      </c>
      <c r="B10029" t="s">
        <v>554</v>
      </c>
      <c r="C10029" t="s">
        <v>12055</v>
      </c>
      <c r="D10029">
        <v>1E-4</v>
      </c>
      <c r="E10029" t="s">
        <v>12122</v>
      </c>
    </row>
    <row r="10030" spans="1:5">
      <c r="A10030" t="s">
        <v>10983</v>
      </c>
      <c r="B10030" t="s">
        <v>554</v>
      </c>
      <c r="C10030" t="s">
        <v>12055</v>
      </c>
      <c r="D10030">
        <v>2.9999999999999997E-4</v>
      </c>
      <c r="E10030" t="s">
        <v>12122</v>
      </c>
    </row>
    <row r="10031" spans="1:5">
      <c r="A10031" t="s">
        <v>10984</v>
      </c>
      <c r="B10031" t="s">
        <v>554</v>
      </c>
      <c r="C10031" t="s">
        <v>12055</v>
      </c>
      <c r="D10031">
        <v>1E-4</v>
      </c>
      <c r="E10031" t="s">
        <v>12122</v>
      </c>
    </row>
    <row r="10032" spans="1:5">
      <c r="A10032" t="s">
        <v>10985</v>
      </c>
      <c r="B10032" t="s">
        <v>554</v>
      </c>
      <c r="C10032" t="s">
        <v>12055</v>
      </c>
      <c r="D10032">
        <v>2.9999999999999997E-4</v>
      </c>
      <c r="E10032" t="s">
        <v>12122</v>
      </c>
    </row>
    <row r="10033" spans="1:5">
      <c r="A10033" t="s">
        <v>10986</v>
      </c>
      <c r="B10033" t="s">
        <v>554</v>
      </c>
      <c r="C10033" t="s">
        <v>12055</v>
      </c>
      <c r="D10033">
        <v>1E-4</v>
      </c>
      <c r="E10033" t="s">
        <v>12122</v>
      </c>
    </row>
    <row r="10034" spans="1:5">
      <c r="A10034" t="s">
        <v>10988</v>
      </c>
      <c r="B10034" t="s">
        <v>554</v>
      </c>
      <c r="C10034" t="s">
        <v>12055</v>
      </c>
      <c r="D10034">
        <v>1E-4</v>
      </c>
      <c r="E10034" t="s">
        <v>12122</v>
      </c>
    </row>
    <row r="10035" spans="1:5">
      <c r="A10035" t="s">
        <v>10989</v>
      </c>
      <c r="B10035" t="s">
        <v>554</v>
      </c>
      <c r="C10035" t="s">
        <v>12055</v>
      </c>
      <c r="D10035">
        <v>1E-4</v>
      </c>
      <c r="E10035" t="s">
        <v>12122</v>
      </c>
    </row>
    <row r="10036" spans="1:5">
      <c r="A10036" t="s">
        <v>10991</v>
      </c>
      <c r="B10036" t="s">
        <v>554</v>
      </c>
      <c r="C10036" t="s">
        <v>12055</v>
      </c>
      <c r="D10036">
        <v>2.0000000000000001E-4</v>
      </c>
      <c r="E10036" t="s">
        <v>12122</v>
      </c>
    </row>
    <row r="10037" spans="1:5">
      <c r="A10037" t="s">
        <v>10992</v>
      </c>
      <c r="B10037" t="s">
        <v>554</v>
      </c>
      <c r="C10037" t="s">
        <v>12055</v>
      </c>
      <c r="D10037">
        <v>1E-4</v>
      </c>
      <c r="E10037" t="s">
        <v>12122</v>
      </c>
    </row>
    <row r="10038" spans="1:5">
      <c r="A10038" t="s">
        <v>10993</v>
      </c>
      <c r="B10038" t="s">
        <v>554</v>
      </c>
      <c r="C10038" t="s">
        <v>12055</v>
      </c>
      <c r="D10038">
        <v>2.9999999999999997E-4</v>
      </c>
      <c r="E10038" t="s">
        <v>12122</v>
      </c>
    </row>
    <row r="10039" spans="1:5">
      <c r="A10039" t="s">
        <v>10995</v>
      </c>
      <c r="B10039" t="s">
        <v>554</v>
      </c>
      <c r="C10039" t="s">
        <v>12055</v>
      </c>
      <c r="D10039">
        <v>1E-4</v>
      </c>
      <c r="E10039" t="s">
        <v>12122</v>
      </c>
    </row>
    <row r="10040" spans="1:5">
      <c r="A10040" t="s">
        <v>10996</v>
      </c>
      <c r="B10040" t="s">
        <v>554</v>
      </c>
      <c r="C10040" t="s">
        <v>12055</v>
      </c>
      <c r="D10040">
        <v>2.9999999999999997E-4</v>
      </c>
      <c r="E10040" t="s">
        <v>12122</v>
      </c>
    </row>
    <row r="10041" spans="1:5">
      <c r="A10041" t="s">
        <v>10997</v>
      </c>
      <c r="B10041" t="s">
        <v>554</v>
      </c>
      <c r="C10041" t="s">
        <v>12055</v>
      </c>
      <c r="D10041">
        <v>1E-4</v>
      </c>
      <c r="E10041" t="s">
        <v>12122</v>
      </c>
    </row>
    <row r="10042" spans="1:5">
      <c r="A10042" t="s">
        <v>10998</v>
      </c>
      <c r="B10042" t="s">
        <v>554</v>
      </c>
      <c r="C10042" t="s">
        <v>12055</v>
      </c>
      <c r="D10042">
        <v>1E-4</v>
      </c>
      <c r="E10042" t="s">
        <v>12122</v>
      </c>
    </row>
    <row r="10043" spans="1:5">
      <c r="A10043" t="s">
        <v>10998</v>
      </c>
      <c r="B10043" t="s">
        <v>554</v>
      </c>
      <c r="C10043" t="s">
        <v>12055</v>
      </c>
      <c r="D10043">
        <v>1E-4</v>
      </c>
      <c r="E10043" t="s">
        <v>12122</v>
      </c>
    </row>
    <row r="10044" spans="1:5">
      <c r="A10044" t="s">
        <v>10999</v>
      </c>
      <c r="B10044" t="s">
        <v>554</v>
      </c>
      <c r="C10044" t="s">
        <v>12055</v>
      </c>
      <c r="D10044">
        <v>1E-4</v>
      </c>
      <c r="E10044" t="s">
        <v>12122</v>
      </c>
    </row>
    <row r="10045" spans="1:5">
      <c r="A10045" t="s">
        <v>11001</v>
      </c>
      <c r="B10045" t="s">
        <v>554</v>
      </c>
      <c r="C10045" t="s">
        <v>12055</v>
      </c>
      <c r="D10045">
        <v>1E-4</v>
      </c>
      <c r="E10045" t="s">
        <v>12122</v>
      </c>
    </row>
    <row r="10046" spans="1:5">
      <c r="A10046" t="s">
        <v>11002</v>
      </c>
      <c r="B10046" t="s">
        <v>554</v>
      </c>
      <c r="C10046" t="s">
        <v>12055</v>
      </c>
      <c r="D10046">
        <v>1E-4</v>
      </c>
      <c r="E10046" t="s">
        <v>12122</v>
      </c>
    </row>
    <row r="10047" spans="1:5">
      <c r="A10047" t="s">
        <v>11003</v>
      </c>
      <c r="B10047" t="s">
        <v>554</v>
      </c>
      <c r="C10047" t="s">
        <v>12055</v>
      </c>
      <c r="D10047">
        <v>1E-4</v>
      </c>
      <c r="E10047" t="s">
        <v>12122</v>
      </c>
    </row>
    <row r="10048" spans="1:5">
      <c r="A10048" t="s">
        <v>11004</v>
      </c>
      <c r="B10048" t="s">
        <v>554</v>
      </c>
      <c r="C10048" t="s">
        <v>12055</v>
      </c>
      <c r="D10048">
        <v>2.0000000000000001E-4</v>
      </c>
      <c r="E10048" t="s">
        <v>12122</v>
      </c>
    </row>
    <row r="10049" spans="1:5">
      <c r="A10049" t="s">
        <v>11005</v>
      </c>
      <c r="B10049" t="s">
        <v>554</v>
      </c>
      <c r="C10049" t="s">
        <v>12055</v>
      </c>
      <c r="D10049">
        <v>2.9999999999999997E-4</v>
      </c>
      <c r="E10049" t="s">
        <v>12122</v>
      </c>
    </row>
    <row r="10050" spans="1:5">
      <c r="A10050" t="s">
        <v>11005</v>
      </c>
      <c r="B10050" t="s">
        <v>554</v>
      </c>
      <c r="C10050" t="s">
        <v>12055</v>
      </c>
      <c r="D10050">
        <v>1E-4</v>
      </c>
      <c r="E10050" t="s">
        <v>12122</v>
      </c>
    </row>
    <row r="10051" spans="1:5">
      <c r="A10051" t="s">
        <v>11007</v>
      </c>
      <c r="B10051" t="s">
        <v>554</v>
      </c>
      <c r="C10051" t="s">
        <v>12055</v>
      </c>
      <c r="D10051">
        <v>1E-4</v>
      </c>
      <c r="E10051" t="s">
        <v>12122</v>
      </c>
    </row>
    <row r="10052" spans="1:5">
      <c r="A10052" t="s">
        <v>11007</v>
      </c>
      <c r="B10052" t="s">
        <v>554</v>
      </c>
      <c r="C10052" t="s">
        <v>12055</v>
      </c>
      <c r="D10052">
        <v>2.9999999999999997E-4</v>
      </c>
      <c r="E10052" t="s">
        <v>12122</v>
      </c>
    </row>
    <row r="10053" spans="1:5">
      <c r="A10053" t="s">
        <v>11009</v>
      </c>
      <c r="B10053" t="s">
        <v>554</v>
      </c>
      <c r="C10053" t="s">
        <v>12055</v>
      </c>
      <c r="D10053">
        <v>1E-4</v>
      </c>
      <c r="E10053" t="s">
        <v>12122</v>
      </c>
    </row>
    <row r="10054" spans="1:5">
      <c r="A10054" t="s">
        <v>11010</v>
      </c>
      <c r="B10054" t="s">
        <v>554</v>
      </c>
      <c r="C10054" t="s">
        <v>12055</v>
      </c>
      <c r="D10054">
        <v>1E-4</v>
      </c>
      <c r="E10054" t="s">
        <v>12122</v>
      </c>
    </row>
    <row r="10055" spans="1:5">
      <c r="A10055" t="s">
        <v>11011</v>
      </c>
      <c r="B10055" t="s">
        <v>554</v>
      </c>
      <c r="C10055" t="s">
        <v>12055</v>
      </c>
      <c r="D10055">
        <v>1E-4</v>
      </c>
      <c r="E10055" t="s">
        <v>12122</v>
      </c>
    </row>
    <row r="10056" spans="1:5">
      <c r="A10056" t="s">
        <v>11013</v>
      </c>
      <c r="B10056" t="s">
        <v>554</v>
      </c>
      <c r="C10056" t="s">
        <v>12055</v>
      </c>
      <c r="D10056">
        <v>2.9999999999999997E-4</v>
      </c>
      <c r="E10056" t="s">
        <v>12122</v>
      </c>
    </row>
    <row r="10057" spans="1:5">
      <c r="A10057" t="s">
        <v>11014</v>
      </c>
      <c r="B10057" t="s">
        <v>554</v>
      </c>
      <c r="C10057" t="s">
        <v>12055</v>
      </c>
      <c r="D10057">
        <v>2.0000000000000001E-4</v>
      </c>
      <c r="E10057" t="s">
        <v>12122</v>
      </c>
    </row>
    <row r="10058" spans="1:5">
      <c r="A10058" t="s">
        <v>11015</v>
      </c>
      <c r="B10058" t="s">
        <v>554</v>
      </c>
      <c r="C10058" t="s">
        <v>12055</v>
      </c>
      <c r="D10058">
        <v>1E-4</v>
      </c>
      <c r="E10058" t="s">
        <v>12122</v>
      </c>
    </row>
    <row r="10059" spans="1:5">
      <c r="A10059" t="s">
        <v>11016</v>
      </c>
      <c r="B10059" t="s">
        <v>554</v>
      </c>
      <c r="C10059" t="s">
        <v>12055</v>
      </c>
      <c r="D10059">
        <v>2.0000000000000001E-4</v>
      </c>
      <c r="E10059" t="s">
        <v>12122</v>
      </c>
    </row>
    <row r="10060" spans="1:5">
      <c r="A10060" t="s">
        <v>11017</v>
      </c>
      <c r="B10060" t="s">
        <v>554</v>
      </c>
      <c r="C10060" t="s">
        <v>12055</v>
      </c>
      <c r="D10060">
        <v>1E-4</v>
      </c>
      <c r="E10060" t="s">
        <v>12122</v>
      </c>
    </row>
    <row r="10061" spans="1:5">
      <c r="A10061" t="s">
        <v>11018</v>
      </c>
      <c r="B10061" t="s">
        <v>554</v>
      </c>
      <c r="C10061" t="s">
        <v>12055</v>
      </c>
      <c r="D10061">
        <v>1E-4</v>
      </c>
      <c r="E10061" t="s">
        <v>12122</v>
      </c>
    </row>
    <row r="10062" spans="1:5">
      <c r="A10062" t="s">
        <v>11019</v>
      </c>
      <c r="B10062" t="s">
        <v>554</v>
      </c>
      <c r="C10062" t="s">
        <v>12055</v>
      </c>
      <c r="D10062">
        <v>1E-4</v>
      </c>
      <c r="E10062" t="s">
        <v>12122</v>
      </c>
    </row>
    <row r="10063" spans="1:5">
      <c r="A10063" t="s">
        <v>11020</v>
      </c>
      <c r="B10063" t="s">
        <v>554</v>
      </c>
      <c r="C10063" t="s">
        <v>12055</v>
      </c>
      <c r="D10063">
        <v>1E-4</v>
      </c>
      <c r="E10063" t="s">
        <v>12122</v>
      </c>
    </row>
    <row r="10064" spans="1:5">
      <c r="A10064" t="s">
        <v>11020</v>
      </c>
      <c r="B10064" t="s">
        <v>554</v>
      </c>
      <c r="C10064" t="s">
        <v>12055</v>
      </c>
      <c r="D10064">
        <v>1E-4</v>
      </c>
      <c r="E10064" t="s">
        <v>12122</v>
      </c>
    </row>
    <row r="10065" spans="1:5">
      <c r="A10065" t="s">
        <v>11020</v>
      </c>
      <c r="B10065" t="s">
        <v>554</v>
      </c>
      <c r="C10065" t="s">
        <v>12055</v>
      </c>
      <c r="D10065">
        <v>1E-4</v>
      </c>
      <c r="E10065" t="s">
        <v>12122</v>
      </c>
    </row>
    <row r="10066" spans="1:5">
      <c r="A10066" t="s">
        <v>11022</v>
      </c>
      <c r="B10066" t="s">
        <v>554</v>
      </c>
      <c r="C10066" t="s">
        <v>12055</v>
      </c>
      <c r="D10066">
        <v>2.0000000000000001E-4</v>
      </c>
      <c r="E10066" t="s">
        <v>12122</v>
      </c>
    </row>
    <row r="10067" spans="1:5">
      <c r="A10067" t="s">
        <v>11023</v>
      </c>
      <c r="B10067" t="s">
        <v>554</v>
      </c>
      <c r="C10067" t="s">
        <v>12055</v>
      </c>
      <c r="D10067">
        <v>2.9999999999999997E-4</v>
      </c>
      <c r="E10067" t="s">
        <v>12122</v>
      </c>
    </row>
    <row r="10068" spans="1:5">
      <c r="A10068" t="s">
        <v>11024</v>
      </c>
      <c r="B10068" t="s">
        <v>554</v>
      </c>
      <c r="C10068" t="s">
        <v>12055</v>
      </c>
      <c r="D10068">
        <v>1E-4</v>
      </c>
      <c r="E10068" t="s">
        <v>12122</v>
      </c>
    </row>
    <row r="10069" spans="1:5">
      <c r="A10069" t="s">
        <v>11025</v>
      </c>
      <c r="B10069" t="s">
        <v>554</v>
      </c>
      <c r="C10069" t="s">
        <v>12055</v>
      </c>
      <c r="D10069">
        <v>1E-4</v>
      </c>
      <c r="E10069" t="s">
        <v>12122</v>
      </c>
    </row>
    <row r="10070" spans="1:5">
      <c r="A10070" t="s">
        <v>11027</v>
      </c>
      <c r="B10070" t="s">
        <v>554</v>
      </c>
      <c r="C10070" t="s">
        <v>12055</v>
      </c>
      <c r="D10070">
        <v>1E-4</v>
      </c>
      <c r="E10070" t="s">
        <v>12122</v>
      </c>
    </row>
    <row r="10071" spans="1:5">
      <c r="A10071" t="s">
        <v>11028</v>
      </c>
      <c r="B10071" t="s">
        <v>554</v>
      </c>
      <c r="C10071" t="s">
        <v>12055</v>
      </c>
      <c r="D10071">
        <v>2.0000000000000001E-4</v>
      </c>
      <c r="E10071" t="s">
        <v>12122</v>
      </c>
    </row>
    <row r="10072" spans="1:5">
      <c r="A10072" t="s">
        <v>11029</v>
      </c>
      <c r="B10072" t="s">
        <v>554</v>
      </c>
      <c r="C10072" t="s">
        <v>12055</v>
      </c>
      <c r="D10072">
        <v>1E-4</v>
      </c>
      <c r="E10072" t="s">
        <v>12122</v>
      </c>
    </row>
    <row r="10073" spans="1:5">
      <c r="A10073" t="s">
        <v>11030</v>
      </c>
      <c r="B10073" t="s">
        <v>554</v>
      </c>
      <c r="C10073" t="s">
        <v>12055</v>
      </c>
      <c r="D10073">
        <v>1E-4</v>
      </c>
      <c r="E10073" t="s">
        <v>12122</v>
      </c>
    </row>
    <row r="10074" spans="1:5">
      <c r="A10074" t="s">
        <v>11031</v>
      </c>
      <c r="B10074" t="s">
        <v>554</v>
      </c>
      <c r="C10074" t="s">
        <v>12055</v>
      </c>
      <c r="D10074">
        <v>2.9999999999999997E-4</v>
      </c>
      <c r="E10074" t="s">
        <v>12122</v>
      </c>
    </row>
    <row r="10075" spans="1:5">
      <c r="A10075" t="s">
        <v>11032</v>
      </c>
      <c r="B10075" t="s">
        <v>554</v>
      </c>
      <c r="C10075" t="s">
        <v>12055</v>
      </c>
      <c r="D10075">
        <v>1E-4</v>
      </c>
      <c r="E10075" t="s">
        <v>12122</v>
      </c>
    </row>
    <row r="10076" spans="1:5">
      <c r="A10076" t="s">
        <v>11033</v>
      </c>
      <c r="B10076" t="s">
        <v>554</v>
      </c>
      <c r="C10076" t="s">
        <v>12055</v>
      </c>
      <c r="D10076">
        <v>1E-4</v>
      </c>
      <c r="E10076" t="s">
        <v>12122</v>
      </c>
    </row>
    <row r="10077" spans="1:5">
      <c r="A10077" t="s">
        <v>11034</v>
      </c>
      <c r="B10077" t="s">
        <v>554</v>
      </c>
      <c r="C10077" t="s">
        <v>12055</v>
      </c>
      <c r="D10077">
        <v>1E-4</v>
      </c>
      <c r="E10077" t="s">
        <v>12122</v>
      </c>
    </row>
    <row r="10078" spans="1:5">
      <c r="A10078" t="s">
        <v>11035</v>
      </c>
      <c r="B10078" t="s">
        <v>554</v>
      </c>
      <c r="C10078" t="s">
        <v>12055</v>
      </c>
      <c r="D10078">
        <v>2.0000000000000001E-4</v>
      </c>
      <c r="E10078" t="s">
        <v>12122</v>
      </c>
    </row>
    <row r="10079" spans="1:5">
      <c r="A10079" t="s">
        <v>11035</v>
      </c>
      <c r="B10079" t="s">
        <v>554</v>
      </c>
      <c r="C10079" t="s">
        <v>12055</v>
      </c>
      <c r="D10079">
        <v>2.0000000000000001E-4</v>
      </c>
      <c r="E10079" t="s">
        <v>12122</v>
      </c>
    </row>
    <row r="10080" spans="1:5">
      <c r="A10080" t="s">
        <v>11036</v>
      </c>
      <c r="B10080" t="s">
        <v>554</v>
      </c>
      <c r="C10080" t="s">
        <v>12055</v>
      </c>
      <c r="D10080">
        <v>1E-4</v>
      </c>
      <c r="E10080" t="s">
        <v>12122</v>
      </c>
    </row>
    <row r="10081" spans="1:5">
      <c r="A10081" t="s">
        <v>11037</v>
      </c>
      <c r="B10081" t="s">
        <v>554</v>
      </c>
      <c r="C10081" t="s">
        <v>12055</v>
      </c>
      <c r="D10081">
        <v>2.9999999999999997E-4</v>
      </c>
      <c r="E10081" t="s">
        <v>12122</v>
      </c>
    </row>
    <row r="10082" spans="1:5">
      <c r="A10082" t="s">
        <v>11038</v>
      </c>
      <c r="B10082" t="s">
        <v>554</v>
      </c>
      <c r="C10082" t="s">
        <v>12055</v>
      </c>
      <c r="D10082">
        <v>1E-4</v>
      </c>
      <c r="E10082" t="s">
        <v>12122</v>
      </c>
    </row>
    <row r="10083" spans="1:5">
      <c r="A10083" t="s">
        <v>11039</v>
      </c>
      <c r="B10083" t="s">
        <v>554</v>
      </c>
      <c r="C10083" t="s">
        <v>12055</v>
      </c>
      <c r="D10083">
        <v>1E-4</v>
      </c>
      <c r="E10083" t="s">
        <v>12122</v>
      </c>
    </row>
    <row r="10084" spans="1:5">
      <c r="A10084" t="s">
        <v>11040</v>
      </c>
      <c r="B10084" t="s">
        <v>554</v>
      </c>
      <c r="C10084" t="s">
        <v>12055</v>
      </c>
      <c r="D10084">
        <v>1E-4</v>
      </c>
      <c r="E10084" t="s">
        <v>12122</v>
      </c>
    </row>
    <row r="10085" spans="1:5">
      <c r="A10085" t="s">
        <v>11041</v>
      </c>
      <c r="B10085" t="s">
        <v>554</v>
      </c>
      <c r="C10085" t="s">
        <v>12055</v>
      </c>
      <c r="D10085">
        <v>1E-4</v>
      </c>
      <c r="E10085" t="s">
        <v>12122</v>
      </c>
    </row>
    <row r="10086" spans="1:5">
      <c r="A10086" t="s">
        <v>11042</v>
      </c>
      <c r="B10086" t="s">
        <v>554</v>
      </c>
      <c r="C10086" t="s">
        <v>12055</v>
      </c>
      <c r="D10086">
        <v>2.0000000000000001E-4</v>
      </c>
      <c r="E10086" t="s">
        <v>12122</v>
      </c>
    </row>
    <row r="10087" spans="1:5">
      <c r="A10087" t="s">
        <v>11042</v>
      </c>
      <c r="B10087" t="s">
        <v>554</v>
      </c>
      <c r="C10087" t="s">
        <v>12055</v>
      </c>
      <c r="D10087">
        <v>1E-4</v>
      </c>
      <c r="E10087" t="s">
        <v>12122</v>
      </c>
    </row>
    <row r="10088" spans="1:5">
      <c r="A10088" t="s">
        <v>11043</v>
      </c>
      <c r="B10088" t="s">
        <v>554</v>
      </c>
      <c r="C10088" t="s">
        <v>12055</v>
      </c>
      <c r="D10088">
        <v>1E-4</v>
      </c>
      <c r="E10088" t="s">
        <v>12122</v>
      </c>
    </row>
    <row r="10089" spans="1:5">
      <c r="A10089" t="s">
        <v>11044</v>
      </c>
      <c r="B10089" t="s">
        <v>554</v>
      </c>
      <c r="C10089" t="s">
        <v>12055</v>
      </c>
      <c r="D10089">
        <v>1E-4</v>
      </c>
      <c r="E10089" t="s">
        <v>12122</v>
      </c>
    </row>
    <row r="10090" spans="1:5">
      <c r="A10090" t="s">
        <v>11045</v>
      </c>
      <c r="B10090" t="s">
        <v>554</v>
      </c>
      <c r="C10090" t="s">
        <v>12055</v>
      </c>
      <c r="D10090">
        <v>1E-4</v>
      </c>
      <c r="E10090" t="s">
        <v>12122</v>
      </c>
    </row>
    <row r="10091" spans="1:5">
      <c r="A10091" t="s">
        <v>11046</v>
      </c>
      <c r="B10091" t="s">
        <v>554</v>
      </c>
      <c r="C10091" t="s">
        <v>12055</v>
      </c>
      <c r="D10091">
        <v>2.9999999999999997E-4</v>
      </c>
      <c r="E10091" t="s">
        <v>12122</v>
      </c>
    </row>
    <row r="10092" spans="1:5">
      <c r="A10092" t="s">
        <v>11047</v>
      </c>
      <c r="B10092" t="s">
        <v>554</v>
      </c>
      <c r="C10092" t="s">
        <v>12055</v>
      </c>
      <c r="D10092">
        <v>2.9999999999999997E-4</v>
      </c>
      <c r="E10092" t="s">
        <v>12122</v>
      </c>
    </row>
    <row r="10093" spans="1:5">
      <c r="A10093" t="s">
        <v>11048</v>
      </c>
      <c r="B10093" t="s">
        <v>554</v>
      </c>
      <c r="C10093" t="s">
        <v>12055</v>
      </c>
      <c r="D10093">
        <v>2.9999999999999997E-4</v>
      </c>
      <c r="E10093" t="s">
        <v>12122</v>
      </c>
    </row>
    <row r="10094" spans="1:5">
      <c r="A10094" t="s">
        <v>11049</v>
      </c>
      <c r="B10094" t="s">
        <v>554</v>
      </c>
      <c r="C10094" t="s">
        <v>12055</v>
      </c>
      <c r="D10094">
        <v>1E-4</v>
      </c>
      <c r="E10094" t="s">
        <v>12122</v>
      </c>
    </row>
    <row r="10095" spans="1:5">
      <c r="A10095" t="s">
        <v>11050</v>
      </c>
      <c r="B10095" t="s">
        <v>554</v>
      </c>
      <c r="C10095" t="s">
        <v>12055</v>
      </c>
      <c r="D10095">
        <v>1E-4</v>
      </c>
      <c r="E10095" t="s">
        <v>12122</v>
      </c>
    </row>
    <row r="10096" spans="1:5">
      <c r="A10096" t="s">
        <v>11051</v>
      </c>
      <c r="B10096" t="s">
        <v>554</v>
      </c>
      <c r="C10096" t="s">
        <v>12055</v>
      </c>
      <c r="D10096">
        <v>1E-4</v>
      </c>
      <c r="E10096" t="s">
        <v>12122</v>
      </c>
    </row>
    <row r="10097" spans="1:5">
      <c r="A10097" t="s">
        <v>453</v>
      </c>
      <c r="B10097" t="s">
        <v>554</v>
      </c>
      <c r="C10097" t="s">
        <v>12055</v>
      </c>
      <c r="D10097">
        <v>1E-4</v>
      </c>
      <c r="E10097" t="s">
        <v>12122</v>
      </c>
    </row>
    <row r="10098" spans="1:5">
      <c r="A10098" t="s">
        <v>11052</v>
      </c>
      <c r="B10098" t="s">
        <v>554</v>
      </c>
      <c r="C10098" t="s">
        <v>12055</v>
      </c>
      <c r="D10098">
        <v>1E-4</v>
      </c>
      <c r="E10098" t="s">
        <v>12122</v>
      </c>
    </row>
    <row r="10099" spans="1:5">
      <c r="A10099" t="s">
        <v>11053</v>
      </c>
      <c r="B10099" t="s">
        <v>554</v>
      </c>
      <c r="C10099" t="s">
        <v>12055</v>
      </c>
      <c r="D10099">
        <v>1E-4</v>
      </c>
      <c r="E10099" t="s">
        <v>12122</v>
      </c>
    </row>
    <row r="10100" spans="1:5">
      <c r="A10100" t="s">
        <v>11055</v>
      </c>
      <c r="B10100" t="s">
        <v>554</v>
      </c>
      <c r="C10100" t="s">
        <v>12055</v>
      </c>
      <c r="D10100">
        <v>1E-4</v>
      </c>
      <c r="E10100" t="s">
        <v>12122</v>
      </c>
    </row>
    <row r="10101" spans="1:5">
      <c r="A10101" t="s">
        <v>11056</v>
      </c>
      <c r="B10101" t="s">
        <v>554</v>
      </c>
      <c r="C10101" t="s">
        <v>12055</v>
      </c>
      <c r="D10101">
        <v>8.0000000000000004E-4</v>
      </c>
      <c r="E10101" t="s">
        <v>12122</v>
      </c>
    </row>
    <row r="10102" spans="1:5">
      <c r="A10102" t="s">
        <v>11056</v>
      </c>
      <c r="B10102" t="s">
        <v>554</v>
      </c>
      <c r="C10102" t="s">
        <v>12055</v>
      </c>
      <c r="D10102">
        <v>5.9999999999999995E-4</v>
      </c>
      <c r="E10102" t="s">
        <v>12122</v>
      </c>
    </row>
    <row r="10103" spans="1:5">
      <c r="A10103" t="s">
        <v>11057</v>
      </c>
      <c r="B10103" t="s">
        <v>554</v>
      </c>
      <c r="C10103" t="s">
        <v>12055</v>
      </c>
      <c r="D10103">
        <v>4.0000000000000002E-4</v>
      </c>
      <c r="E10103" t="s">
        <v>12122</v>
      </c>
    </row>
    <row r="10104" spans="1:5">
      <c r="A10104" t="s">
        <v>11058</v>
      </c>
      <c r="B10104" t="s">
        <v>554</v>
      </c>
      <c r="C10104" t="s">
        <v>12055</v>
      </c>
      <c r="D10104">
        <v>4.0000000000000002E-4</v>
      </c>
      <c r="E10104" t="s">
        <v>12122</v>
      </c>
    </row>
    <row r="10105" spans="1:5">
      <c r="A10105" t="s">
        <v>11059</v>
      </c>
      <c r="B10105" t="s">
        <v>554</v>
      </c>
      <c r="C10105" t="s">
        <v>12055</v>
      </c>
      <c r="D10105">
        <v>1E-4</v>
      </c>
      <c r="E10105" t="s">
        <v>12122</v>
      </c>
    </row>
    <row r="10106" spans="1:5">
      <c r="A10106" t="s">
        <v>11060</v>
      </c>
      <c r="B10106" t="s">
        <v>554</v>
      </c>
      <c r="C10106" t="s">
        <v>12055</v>
      </c>
      <c r="D10106">
        <v>1E-4</v>
      </c>
      <c r="E10106" t="s">
        <v>12122</v>
      </c>
    </row>
    <row r="10107" spans="1:5">
      <c r="A10107" t="s">
        <v>11061</v>
      </c>
      <c r="B10107" t="s">
        <v>554</v>
      </c>
      <c r="C10107" t="s">
        <v>12055</v>
      </c>
      <c r="D10107">
        <v>1E-4</v>
      </c>
      <c r="E10107" t="s">
        <v>12122</v>
      </c>
    </row>
    <row r="10108" spans="1:5">
      <c r="A10108" t="s">
        <v>11062</v>
      </c>
      <c r="B10108" t="s">
        <v>554</v>
      </c>
      <c r="C10108" t="s">
        <v>12055</v>
      </c>
      <c r="D10108">
        <v>2.9999999999999997E-4</v>
      </c>
      <c r="E10108" t="s">
        <v>12122</v>
      </c>
    </row>
    <row r="10109" spans="1:5">
      <c r="A10109" t="s">
        <v>11063</v>
      </c>
      <c r="B10109" t="s">
        <v>554</v>
      </c>
      <c r="C10109" t="s">
        <v>12055</v>
      </c>
      <c r="D10109">
        <v>1E-4</v>
      </c>
      <c r="E10109" t="s">
        <v>12122</v>
      </c>
    </row>
    <row r="10110" spans="1:5">
      <c r="A10110" t="s">
        <v>11064</v>
      </c>
      <c r="B10110" t="s">
        <v>554</v>
      </c>
      <c r="C10110" t="s">
        <v>12055</v>
      </c>
      <c r="D10110">
        <v>2.0000000000000001E-4</v>
      </c>
      <c r="E10110" t="s">
        <v>12122</v>
      </c>
    </row>
    <row r="10111" spans="1:5">
      <c r="A10111" t="s">
        <v>11065</v>
      </c>
      <c r="B10111" t="s">
        <v>554</v>
      </c>
      <c r="C10111" t="s">
        <v>12055</v>
      </c>
      <c r="D10111">
        <v>2.9999999999999997E-4</v>
      </c>
      <c r="E10111" t="s">
        <v>12122</v>
      </c>
    </row>
    <row r="10112" spans="1:5">
      <c r="A10112" t="s">
        <v>11066</v>
      </c>
      <c r="B10112" t="s">
        <v>554</v>
      </c>
      <c r="C10112" t="s">
        <v>12055</v>
      </c>
      <c r="D10112">
        <v>4.0000000000000002E-4</v>
      </c>
      <c r="E10112" t="s">
        <v>12122</v>
      </c>
    </row>
    <row r="10113" spans="1:5">
      <c r="A10113" t="s">
        <v>11067</v>
      </c>
      <c r="B10113" t="s">
        <v>554</v>
      </c>
      <c r="C10113" t="s">
        <v>12055</v>
      </c>
      <c r="D10113">
        <v>5.0000000000000001E-4</v>
      </c>
      <c r="E10113" t="s">
        <v>12122</v>
      </c>
    </row>
    <row r="10114" spans="1:5">
      <c r="A10114" t="s">
        <v>11068</v>
      </c>
      <c r="B10114" t="s">
        <v>554</v>
      </c>
      <c r="C10114" t="s">
        <v>12055</v>
      </c>
      <c r="D10114">
        <v>2.0000000000000001E-4</v>
      </c>
      <c r="E10114" t="s">
        <v>12122</v>
      </c>
    </row>
    <row r="10115" spans="1:5">
      <c r="A10115" t="s">
        <v>11069</v>
      </c>
      <c r="B10115" t="s">
        <v>554</v>
      </c>
      <c r="C10115" t="s">
        <v>12055</v>
      </c>
      <c r="D10115">
        <v>5.0000000000000001E-4</v>
      </c>
      <c r="E10115" t="s">
        <v>12122</v>
      </c>
    </row>
    <row r="10116" spans="1:5">
      <c r="A10116" t="s">
        <v>11069</v>
      </c>
      <c r="B10116" t="s">
        <v>554</v>
      </c>
      <c r="C10116" t="s">
        <v>12055</v>
      </c>
      <c r="D10116">
        <v>6.9999999999999999E-4</v>
      </c>
      <c r="E10116" t="s">
        <v>12122</v>
      </c>
    </row>
    <row r="10117" spans="1:5">
      <c r="A10117" t="s">
        <v>11070</v>
      </c>
      <c r="B10117" t="s">
        <v>554</v>
      </c>
      <c r="C10117" t="s">
        <v>12055</v>
      </c>
      <c r="D10117">
        <v>1E-4</v>
      </c>
      <c r="E10117" t="s">
        <v>12122</v>
      </c>
    </row>
    <row r="10118" spans="1:5">
      <c r="A10118" t="s">
        <v>11071</v>
      </c>
      <c r="B10118" t="s">
        <v>554</v>
      </c>
      <c r="C10118" t="s">
        <v>12055</v>
      </c>
      <c r="D10118">
        <v>2.0000000000000001E-4</v>
      </c>
      <c r="E10118" t="s">
        <v>12122</v>
      </c>
    </row>
    <row r="10119" spans="1:5">
      <c r="A10119" t="s">
        <v>11072</v>
      </c>
      <c r="B10119" t="s">
        <v>554</v>
      </c>
      <c r="C10119" t="s">
        <v>12055</v>
      </c>
      <c r="D10119">
        <v>2.9999999999999997E-4</v>
      </c>
      <c r="E10119" t="s">
        <v>12122</v>
      </c>
    </row>
    <row r="10120" spans="1:5">
      <c r="A10120" t="s">
        <v>11073</v>
      </c>
      <c r="B10120" t="s">
        <v>554</v>
      </c>
      <c r="C10120" t="s">
        <v>12055</v>
      </c>
      <c r="D10120">
        <v>5.0000000000000001E-4</v>
      </c>
      <c r="E10120" t="s">
        <v>12122</v>
      </c>
    </row>
    <row r="10121" spans="1:5">
      <c r="A10121" t="s">
        <v>11074</v>
      </c>
      <c r="B10121" t="s">
        <v>554</v>
      </c>
      <c r="C10121" t="s">
        <v>12055</v>
      </c>
      <c r="D10121">
        <v>8.0000000000000004E-4</v>
      </c>
      <c r="E10121" t="s">
        <v>12122</v>
      </c>
    </row>
    <row r="10122" spans="1:5">
      <c r="A10122" t="s">
        <v>11075</v>
      </c>
      <c r="B10122" t="s">
        <v>554</v>
      </c>
      <c r="C10122" t="s">
        <v>12055</v>
      </c>
      <c r="D10122">
        <v>1E-4</v>
      </c>
      <c r="E10122" t="s">
        <v>12122</v>
      </c>
    </row>
    <row r="10123" spans="1:5">
      <c r="A10123" t="s">
        <v>11076</v>
      </c>
      <c r="B10123" t="s">
        <v>554</v>
      </c>
      <c r="C10123" t="s">
        <v>12055</v>
      </c>
      <c r="D10123">
        <v>1E-4</v>
      </c>
      <c r="E10123" t="s">
        <v>12122</v>
      </c>
    </row>
    <row r="10124" spans="1:5">
      <c r="A10124" t="s">
        <v>11077</v>
      </c>
      <c r="B10124" t="s">
        <v>554</v>
      </c>
      <c r="C10124" t="s">
        <v>12055</v>
      </c>
      <c r="D10124">
        <v>6.9999999999999999E-4</v>
      </c>
      <c r="E10124" t="s">
        <v>12122</v>
      </c>
    </row>
    <row r="10125" spans="1:5">
      <c r="A10125" t="s">
        <v>11078</v>
      </c>
      <c r="B10125" t="s">
        <v>554</v>
      </c>
      <c r="C10125" t="s">
        <v>12055</v>
      </c>
      <c r="D10125">
        <v>2.9999999999999997E-4</v>
      </c>
      <c r="E10125" t="s">
        <v>12122</v>
      </c>
    </row>
    <row r="10126" spans="1:5">
      <c r="A10126" t="s">
        <v>11079</v>
      </c>
      <c r="B10126" t="s">
        <v>554</v>
      </c>
      <c r="C10126" t="s">
        <v>12055</v>
      </c>
      <c r="D10126">
        <v>5.9999999999999995E-4</v>
      </c>
      <c r="E10126" t="s">
        <v>12122</v>
      </c>
    </row>
    <row r="10127" spans="1:5">
      <c r="A10127" t="s">
        <v>11079</v>
      </c>
      <c r="B10127" t="s">
        <v>554</v>
      </c>
      <c r="C10127" t="s">
        <v>12055</v>
      </c>
      <c r="D10127">
        <v>5.0000000000000001E-4</v>
      </c>
      <c r="E10127" t="s">
        <v>12122</v>
      </c>
    </row>
    <row r="10128" spans="1:5">
      <c r="A10128" t="s">
        <v>11080</v>
      </c>
      <c r="B10128" t="s">
        <v>554</v>
      </c>
      <c r="C10128" t="s">
        <v>12055</v>
      </c>
      <c r="D10128">
        <v>2.0000000000000001E-4</v>
      </c>
      <c r="E10128" t="s">
        <v>12122</v>
      </c>
    </row>
    <row r="10129" spans="1:5">
      <c r="A10129" t="s">
        <v>11081</v>
      </c>
      <c r="B10129" t="s">
        <v>554</v>
      </c>
      <c r="C10129" t="s">
        <v>12055</v>
      </c>
      <c r="D10129">
        <v>2.9999999999999997E-4</v>
      </c>
      <c r="E10129" t="s">
        <v>12122</v>
      </c>
    </row>
    <row r="10130" spans="1:5">
      <c r="A10130" t="s">
        <v>11082</v>
      </c>
      <c r="B10130" t="s">
        <v>554</v>
      </c>
      <c r="C10130" t="s">
        <v>12055</v>
      </c>
      <c r="D10130">
        <v>2.9999999999999997E-4</v>
      </c>
      <c r="E10130" t="s">
        <v>12122</v>
      </c>
    </row>
    <row r="10131" spans="1:5">
      <c r="A10131" t="s">
        <v>11083</v>
      </c>
      <c r="B10131" t="s">
        <v>554</v>
      </c>
      <c r="C10131" t="s">
        <v>12055</v>
      </c>
      <c r="D10131">
        <v>1E-4</v>
      </c>
      <c r="E10131" t="s">
        <v>12122</v>
      </c>
    </row>
    <row r="10132" spans="1:5">
      <c r="A10132" t="s">
        <v>11084</v>
      </c>
      <c r="B10132" t="s">
        <v>554</v>
      </c>
      <c r="C10132" t="s">
        <v>12055</v>
      </c>
      <c r="D10132">
        <v>1E-4</v>
      </c>
      <c r="E10132" t="s">
        <v>12122</v>
      </c>
    </row>
    <row r="10133" spans="1:5">
      <c r="A10133" t="s">
        <v>11085</v>
      </c>
      <c r="B10133" t="s">
        <v>554</v>
      </c>
      <c r="C10133" t="s">
        <v>12055</v>
      </c>
      <c r="D10133">
        <v>2.9999999999999997E-4</v>
      </c>
      <c r="E10133" t="s">
        <v>12122</v>
      </c>
    </row>
    <row r="10134" spans="1:5">
      <c r="A10134" t="s">
        <v>11086</v>
      </c>
      <c r="B10134" t="s">
        <v>554</v>
      </c>
      <c r="C10134" t="s">
        <v>12055</v>
      </c>
      <c r="D10134">
        <v>1E-4</v>
      </c>
      <c r="E10134" t="s">
        <v>12122</v>
      </c>
    </row>
    <row r="10135" spans="1:5">
      <c r="A10135" t="s">
        <v>11087</v>
      </c>
      <c r="B10135" t="s">
        <v>554</v>
      </c>
      <c r="C10135" t="s">
        <v>12055</v>
      </c>
      <c r="D10135">
        <v>4.0000000000000002E-4</v>
      </c>
      <c r="E10135" t="s">
        <v>12122</v>
      </c>
    </row>
    <row r="10136" spans="1:5">
      <c r="A10136" t="s">
        <v>11088</v>
      </c>
      <c r="B10136" t="s">
        <v>554</v>
      </c>
      <c r="C10136" t="s">
        <v>12055</v>
      </c>
      <c r="D10136">
        <v>5.0000000000000001E-4</v>
      </c>
      <c r="E10136" t="s">
        <v>12122</v>
      </c>
    </row>
    <row r="10137" spans="1:5">
      <c r="A10137" t="s">
        <v>11089</v>
      </c>
      <c r="B10137" t="s">
        <v>554</v>
      </c>
      <c r="C10137" t="s">
        <v>12055</v>
      </c>
      <c r="D10137">
        <v>2.0000000000000001E-4</v>
      </c>
      <c r="E10137" t="s">
        <v>12122</v>
      </c>
    </row>
    <row r="10138" spans="1:5">
      <c r="A10138" t="s">
        <v>11090</v>
      </c>
      <c r="B10138" t="s">
        <v>554</v>
      </c>
      <c r="C10138" t="s">
        <v>12055</v>
      </c>
      <c r="D10138">
        <v>2.0000000000000001E-4</v>
      </c>
      <c r="E10138" t="s">
        <v>12122</v>
      </c>
    </row>
    <row r="10139" spans="1:5">
      <c r="A10139" t="s">
        <v>11091</v>
      </c>
      <c r="B10139" t="s">
        <v>554</v>
      </c>
      <c r="C10139" t="s">
        <v>12055</v>
      </c>
      <c r="D10139">
        <v>5.9999999999999995E-4</v>
      </c>
      <c r="E10139" t="s">
        <v>12122</v>
      </c>
    </row>
    <row r="10140" spans="1:5">
      <c r="A10140" t="s">
        <v>11092</v>
      </c>
      <c r="B10140" t="s">
        <v>554</v>
      </c>
      <c r="C10140" t="s">
        <v>12055</v>
      </c>
      <c r="D10140">
        <v>6.9999999999999999E-4</v>
      </c>
      <c r="E10140" t="s">
        <v>12122</v>
      </c>
    </row>
    <row r="10141" spans="1:5">
      <c r="A10141" t="s">
        <v>11093</v>
      </c>
      <c r="B10141" t="s">
        <v>554</v>
      </c>
      <c r="C10141" t="s">
        <v>12055</v>
      </c>
      <c r="D10141">
        <v>5.0000000000000001E-4</v>
      </c>
      <c r="E10141" t="s">
        <v>12122</v>
      </c>
    </row>
    <row r="10142" spans="1:5">
      <c r="A10142" t="s">
        <v>11094</v>
      </c>
      <c r="B10142" t="s">
        <v>554</v>
      </c>
      <c r="C10142" t="s">
        <v>12055</v>
      </c>
      <c r="D10142">
        <v>4.0000000000000002E-4</v>
      </c>
      <c r="E10142" t="s">
        <v>12122</v>
      </c>
    </row>
    <row r="10143" spans="1:5">
      <c r="A10143" t="s">
        <v>11095</v>
      </c>
      <c r="B10143" t="s">
        <v>554</v>
      </c>
      <c r="C10143" t="s">
        <v>12055</v>
      </c>
      <c r="D10143">
        <v>1E-4</v>
      </c>
      <c r="E10143" t="s">
        <v>12122</v>
      </c>
    </row>
    <row r="10144" spans="1:5">
      <c r="A10144" t="s">
        <v>11097</v>
      </c>
      <c r="B10144" t="s">
        <v>554</v>
      </c>
      <c r="C10144" t="s">
        <v>12055</v>
      </c>
      <c r="D10144">
        <v>2.9999999999999997E-4</v>
      </c>
      <c r="E10144" t="s">
        <v>12122</v>
      </c>
    </row>
    <row r="10145" spans="1:5">
      <c r="A10145" t="s">
        <v>11098</v>
      </c>
      <c r="B10145" t="s">
        <v>554</v>
      </c>
      <c r="C10145" t="s">
        <v>12055</v>
      </c>
      <c r="D10145">
        <v>6.9999999999999999E-4</v>
      </c>
      <c r="E10145" t="s">
        <v>12122</v>
      </c>
    </row>
    <row r="10146" spans="1:5">
      <c r="A10146" t="s">
        <v>11098</v>
      </c>
      <c r="B10146" t="s">
        <v>554</v>
      </c>
      <c r="C10146" t="s">
        <v>12055</v>
      </c>
      <c r="D10146">
        <v>5.0000000000000001E-4</v>
      </c>
      <c r="E10146" t="s">
        <v>12122</v>
      </c>
    </row>
    <row r="10147" spans="1:5">
      <c r="A10147" t="s">
        <v>11099</v>
      </c>
      <c r="B10147" t="s">
        <v>554</v>
      </c>
      <c r="C10147" t="s">
        <v>12055</v>
      </c>
      <c r="D10147">
        <v>2.0000000000000001E-4</v>
      </c>
      <c r="E10147" t="s">
        <v>12122</v>
      </c>
    </row>
    <row r="10148" spans="1:5">
      <c r="A10148" t="s">
        <v>11100</v>
      </c>
      <c r="B10148" t="s">
        <v>554</v>
      </c>
      <c r="C10148" t="s">
        <v>12055</v>
      </c>
      <c r="D10148">
        <v>1E-4</v>
      </c>
      <c r="E10148" t="s">
        <v>12122</v>
      </c>
    </row>
    <row r="10149" spans="1:5">
      <c r="A10149" t="s">
        <v>11101</v>
      </c>
      <c r="B10149" t="s">
        <v>554</v>
      </c>
      <c r="C10149" t="s">
        <v>12055</v>
      </c>
      <c r="D10149">
        <v>1E-4</v>
      </c>
      <c r="E10149" t="s">
        <v>12122</v>
      </c>
    </row>
    <row r="10150" spans="1:5">
      <c r="A10150" t="s">
        <v>11102</v>
      </c>
      <c r="B10150" t="s">
        <v>554</v>
      </c>
      <c r="C10150" t="s">
        <v>12055</v>
      </c>
      <c r="D10150">
        <v>1E-4</v>
      </c>
      <c r="E10150" t="s">
        <v>12122</v>
      </c>
    </row>
    <row r="10151" spans="1:5">
      <c r="A10151" t="s">
        <v>11103</v>
      </c>
      <c r="B10151" t="s">
        <v>554</v>
      </c>
      <c r="C10151" t="s">
        <v>12055</v>
      </c>
      <c r="D10151">
        <v>4.0000000000000002E-4</v>
      </c>
      <c r="E10151" t="s">
        <v>12122</v>
      </c>
    </row>
    <row r="10152" spans="1:5">
      <c r="A10152" t="s">
        <v>11104</v>
      </c>
      <c r="B10152" t="s">
        <v>554</v>
      </c>
      <c r="C10152" t="s">
        <v>12055</v>
      </c>
      <c r="D10152">
        <v>2.9999999999999997E-4</v>
      </c>
      <c r="E10152" t="s">
        <v>12122</v>
      </c>
    </row>
    <row r="10153" spans="1:5">
      <c r="A10153" t="s">
        <v>11105</v>
      </c>
      <c r="B10153" t="s">
        <v>554</v>
      </c>
      <c r="C10153" t="s">
        <v>12055</v>
      </c>
      <c r="D10153">
        <v>2.9999999999999997E-4</v>
      </c>
      <c r="E10153" t="s">
        <v>12122</v>
      </c>
    </row>
    <row r="10154" spans="1:5">
      <c r="A10154" t="s">
        <v>11106</v>
      </c>
      <c r="B10154" t="s">
        <v>554</v>
      </c>
      <c r="C10154" t="s">
        <v>12055</v>
      </c>
      <c r="D10154">
        <v>1E-4</v>
      </c>
      <c r="E10154" t="s">
        <v>12122</v>
      </c>
    </row>
    <row r="10155" spans="1:5">
      <c r="A10155" t="s">
        <v>11107</v>
      </c>
      <c r="B10155" t="s">
        <v>554</v>
      </c>
      <c r="C10155" t="s">
        <v>12055</v>
      </c>
      <c r="D10155">
        <v>1E-4</v>
      </c>
      <c r="E10155" t="s">
        <v>12122</v>
      </c>
    </row>
    <row r="10156" spans="1:5">
      <c r="A10156" t="s">
        <v>11109</v>
      </c>
      <c r="B10156" t="s">
        <v>554</v>
      </c>
      <c r="C10156" t="s">
        <v>12055</v>
      </c>
      <c r="D10156">
        <v>6.9999999999999999E-4</v>
      </c>
      <c r="E10156" t="s">
        <v>12122</v>
      </c>
    </row>
    <row r="10157" spans="1:5">
      <c r="A10157" t="s">
        <v>11110</v>
      </c>
      <c r="B10157" t="s">
        <v>554</v>
      </c>
      <c r="C10157" t="s">
        <v>12055</v>
      </c>
      <c r="D10157">
        <v>5.0000000000000001E-4</v>
      </c>
      <c r="E10157" t="s">
        <v>12122</v>
      </c>
    </row>
    <row r="10158" spans="1:5">
      <c r="A10158" t="s">
        <v>11111</v>
      </c>
      <c r="B10158" t="s">
        <v>554</v>
      </c>
      <c r="C10158" t="s">
        <v>12055</v>
      </c>
      <c r="D10158">
        <v>1E-4</v>
      </c>
      <c r="E10158" t="s">
        <v>12122</v>
      </c>
    </row>
    <row r="10159" spans="1:5">
      <c r="A10159" t="s">
        <v>11112</v>
      </c>
      <c r="B10159" t="s">
        <v>554</v>
      </c>
      <c r="C10159" t="s">
        <v>12055</v>
      </c>
      <c r="D10159">
        <v>2.0000000000000001E-4</v>
      </c>
      <c r="E10159" t="s">
        <v>12122</v>
      </c>
    </row>
    <row r="10160" spans="1:5">
      <c r="A10160" t="s">
        <v>11113</v>
      </c>
      <c r="B10160" t="s">
        <v>554</v>
      </c>
      <c r="C10160" t="s">
        <v>12055</v>
      </c>
      <c r="D10160">
        <v>2.9999999999999997E-4</v>
      </c>
      <c r="E10160" t="s">
        <v>12122</v>
      </c>
    </row>
    <row r="10161" spans="1:5">
      <c r="A10161" t="s">
        <v>11114</v>
      </c>
      <c r="B10161" t="s">
        <v>554</v>
      </c>
      <c r="C10161" t="s">
        <v>12055</v>
      </c>
      <c r="D10161">
        <v>6.9999999999999999E-4</v>
      </c>
      <c r="E10161" t="s">
        <v>12122</v>
      </c>
    </row>
    <row r="10162" spans="1:5">
      <c r="A10162" t="s">
        <v>11114</v>
      </c>
      <c r="B10162" t="s">
        <v>554</v>
      </c>
      <c r="C10162" t="s">
        <v>12055</v>
      </c>
      <c r="D10162">
        <v>1E-4</v>
      </c>
      <c r="E10162" t="s">
        <v>12122</v>
      </c>
    </row>
    <row r="10163" spans="1:5">
      <c r="A10163" t="s">
        <v>11116</v>
      </c>
      <c r="B10163" t="s">
        <v>554</v>
      </c>
      <c r="C10163" t="s">
        <v>12055</v>
      </c>
      <c r="D10163">
        <v>1E-4</v>
      </c>
      <c r="E10163" t="s">
        <v>12122</v>
      </c>
    </row>
    <row r="10164" spans="1:5">
      <c r="A10164" t="s">
        <v>11117</v>
      </c>
      <c r="B10164" t="s">
        <v>554</v>
      </c>
      <c r="C10164" t="s">
        <v>12055</v>
      </c>
      <c r="D10164">
        <v>1E-4</v>
      </c>
      <c r="E10164" t="s">
        <v>12122</v>
      </c>
    </row>
    <row r="10165" spans="1:5">
      <c r="A10165" t="s">
        <v>11118</v>
      </c>
      <c r="B10165" t="s">
        <v>554</v>
      </c>
      <c r="C10165" t="s">
        <v>12055</v>
      </c>
      <c r="D10165">
        <v>1E-4</v>
      </c>
      <c r="E10165" t="s">
        <v>12122</v>
      </c>
    </row>
    <row r="10166" spans="1:5">
      <c r="A10166" t="s">
        <v>11119</v>
      </c>
      <c r="B10166" t="s">
        <v>554</v>
      </c>
      <c r="C10166" t="s">
        <v>12055</v>
      </c>
      <c r="D10166">
        <v>2.0000000000000001E-4</v>
      </c>
      <c r="E10166" t="s">
        <v>12122</v>
      </c>
    </row>
    <row r="10167" spans="1:5">
      <c r="A10167" t="s">
        <v>11120</v>
      </c>
      <c r="B10167" t="s">
        <v>554</v>
      </c>
      <c r="C10167" t="s">
        <v>12055</v>
      </c>
      <c r="D10167">
        <v>1E-4</v>
      </c>
      <c r="E10167" t="s">
        <v>12122</v>
      </c>
    </row>
    <row r="10168" spans="1:5">
      <c r="A10168" t="s">
        <v>11121</v>
      </c>
      <c r="B10168" t="s">
        <v>554</v>
      </c>
      <c r="C10168" t="s">
        <v>12055</v>
      </c>
      <c r="D10168">
        <v>2.9999999999999997E-4</v>
      </c>
      <c r="E10168" t="s">
        <v>12122</v>
      </c>
    </row>
    <row r="10169" spans="1:5">
      <c r="A10169" t="s">
        <v>11122</v>
      </c>
      <c r="B10169" t="s">
        <v>554</v>
      </c>
      <c r="C10169" t="s">
        <v>12055</v>
      </c>
      <c r="D10169">
        <v>2.0000000000000001E-4</v>
      </c>
      <c r="E10169" t="s">
        <v>12122</v>
      </c>
    </row>
    <row r="10170" spans="1:5">
      <c r="A10170" t="s">
        <v>11124</v>
      </c>
      <c r="B10170" t="s">
        <v>554</v>
      </c>
      <c r="C10170" t="s">
        <v>12055</v>
      </c>
      <c r="D10170">
        <v>1E-4</v>
      </c>
      <c r="E10170" t="s">
        <v>12122</v>
      </c>
    </row>
    <row r="10171" spans="1:5">
      <c r="A10171" t="s">
        <v>11125</v>
      </c>
      <c r="B10171" t="s">
        <v>554</v>
      </c>
      <c r="C10171" t="s">
        <v>12055</v>
      </c>
      <c r="D10171">
        <v>1E-4</v>
      </c>
      <c r="E10171" t="s">
        <v>12122</v>
      </c>
    </row>
    <row r="10172" spans="1:5">
      <c r="A10172" t="s">
        <v>11126</v>
      </c>
      <c r="B10172" t="s">
        <v>554</v>
      </c>
      <c r="C10172" t="s">
        <v>12055</v>
      </c>
      <c r="D10172">
        <v>2.9999999999999997E-4</v>
      </c>
      <c r="E10172" t="s">
        <v>12122</v>
      </c>
    </row>
    <row r="10173" spans="1:5">
      <c r="A10173" t="s">
        <v>11127</v>
      </c>
      <c r="B10173" t="s">
        <v>554</v>
      </c>
      <c r="C10173" t="s">
        <v>12055</v>
      </c>
      <c r="D10173">
        <v>2.0000000000000001E-4</v>
      </c>
      <c r="E10173" t="s">
        <v>12122</v>
      </c>
    </row>
    <row r="10174" spans="1:5">
      <c r="A10174" t="s">
        <v>11128</v>
      </c>
      <c r="B10174" t="s">
        <v>554</v>
      </c>
      <c r="C10174" t="s">
        <v>12055</v>
      </c>
      <c r="D10174">
        <v>2.0000000000000001E-4</v>
      </c>
      <c r="E10174" t="s">
        <v>12122</v>
      </c>
    </row>
    <row r="10175" spans="1:5">
      <c r="A10175" t="s">
        <v>11129</v>
      </c>
      <c r="B10175" t="s">
        <v>554</v>
      </c>
      <c r="C10175" t="s">
        <v>12055</v>
      </c>
      <c r="D10175">
        <v>2.0000000000000001E-4</v>
      </c>
      <c r="E10175" t="s">
        <v>12122</v>
      </c>
    </row>
    <row r="10176" spans="1:5">
      <c r="A10176" t="s">
        <v>11130</v>
      </c>
      <c r="B10176" t="s">
        <v>554</v>
      </c>
      <c r="C10176" t="s">
        <v>12055</v>
      </c>
      <c r="D10176">
        <v>1E-4</v>
      </c>
      <c r="E10176" t="s">
        <v>12122</v>
      </c>
    </row>
    <row r="10177" spans="1:5">
      <c r="A10177" t="s">
        <v>11131</v>
      </c>
      <c r="B10177" t="s">
        <v>554</v>
      </c>
      <c r="C10177" t="s">
        <v>12055</v>
      </c>
      <c r="D10177">
        <v>1E-4</v>
      </c>
      <c r="E10177" t="s">
        <v>12122</v>
      </c>
    </row>
    <row r="10178" spans="1:5">
      <c r="A10178" t="s">
        <v>11132</v>
      </c>
      <c r="B10178" t="s">
        <v>554</v>
      </c>
      <c r="C10178" t="s">
        <v>12055</v>
      </c>
      <c r="D10178">
        <v>1E-4</v>
      </c>
      <c r="E10178" t="s">
        <v>12122</v>
      </c>
    </row>
    <row r="10179" spans="1:5">
      <c r="A10179" t="s">
        <v>11134</v>
      </c>
      <c r="B10179" t="s">
        <v>554</v>
      </c>
      <c r="C10179" t="s">
        <v>12055</v>
      </c>
      <c r="D10179">
        <v>1E-4</v>
      </c>
      <c r="E10179" t="s">
        <v>12122</v>
      </c>
    </row>
    <row r="10180" spans="1:5">
      <c r="A10180" t="s">
        <v>11135</v>
      </c>
      <c r="B10180" t="s">
        <v>554</v>
      </c>
      <c r="C10180" t="s">
        <v>12055</v>
      </c>
      <c r="D10180">
        <v>1E-4</v>
      </c>
      <c r="E10180" t="s">
        <v>12122</v>
      </c>
    </row>
    <row r="10181" spans="1:5">
      <c r="A10181" t="s">
        <v>11136</v>
      </c>
      <c r="B10181" t="s">
        <v>554</v>
      </c>
      <c r="C10181" t="s">
        <v>12055</v>
      </c>
      <c r="D10181">
        <v>2.0000000000000001E-4</v>
      </c>
      <c r="E10181" t="s">
        <v>12122</v>
      </c>
    </row>
    <row r="10182" spans="1:5">
      <c r="A10182" t="s">
        <v>11138</v>
      </c>
      <c r="B10182" t="s">
        <v>554</v>
      </c>
      <c r="C10182" t="s">
        <v>12055</v>
      </c>
      <c r="D10182">
        <v>2.9999999999999997E-4</v>
      </c>
      <c r="E10182" t="s">
        <v>12122</v>
      </c>
    </row>
    <row r="10183" spans="1:5">
      <c r="A10183" t="s">
        <v>11139</v>
      </c>
      <c r="B10183" t="s">
        <v>554</v>
      </c>
      <c r="C10183" t="s">
        <v>12055</v>
      </c>
      <c r="D10183">
        <v>2.9999999999999997E-4</v>
      </c>
      <c r="E10183" t="s">
        <v>12122</v>
      </c>
    </row>
    <row r="10184" spans="1:5">
      <c r="A10184" t="s">
        <v>11140</v>
      </c>
      <c r="B10184" t="s">
        <v>554</v>
      </c>
      <c r="C10184" t="s">
        <v>12055</v>
      </c>
      <c r="D10184">
        <v>2.9999999999999997E-4</v>
      </c>
      <c r="E10184" t="s">
        <v>12122</v>
      </c>
    </row>
    <row r="10185" spans="1:5">
      <c r="A10185" t="s">
        <v>11141</v>
      </c>
      <c r="B10185" t="s">
        <v>554</v>
      </c>
      <c r="C10185" t="s">
        <v>12055</v>
      </c>
      <c r="D10185">
        <v>1E-4</v>
      </c>
      <c r="E10185" t="s">
        <v>12122</v>
      </c>
    </row>
    <row r="10186" spans="1:5">
      <c r="A10186" t="s">
        <v>11142</v>
      </c>
      <c r="B10186" t="s">
        <v>554</v>
      </c>
      <c r="C10186" t="s">
        <v>12055</v>
      </c>
      <c r="D10186">
        <v>1E-4</v>
      </c>
      <c r="E10186" t="s">
        <v>12122</v>
      </c>
    </row>
    <row r="10187" spans="1:5">
      <c r="A10187" t="s">
        <v>11144</v>
      </c>
      <c r="B10187" t="s">
        <v>554</v>
      </c>
      <c r="C10187" t="s">
        <v>12055</v>
      </c>
      <c r="D10187">
        <v>2.9999999999999997E-4</v>
      </c>
      <c r="E10187" t="s">
        <v>12122</v>
      </c>
    </row>
    <row r="10188" spans="1:5">
      <c r="A10188" t="s">
        <v>11146</v>
      </c>
      <c r="B10188" t="s">
        <v>554</v>
      </c>
      <c r="C10188" t="s">
        <v>12055</v>
      </c>
      <c r="D10188">
        <v>2.9999999999999997E-4</v>
      </c>
      <c r="E10188" t="s">
        <v>12122</v>
      </c>
    </row>
    <row r="10189" spans="1:5">
      <c r="A10189" t="s">
        <v>11147</v>
      </c>
      <c r="B10189" t="s">
        <v>554</v>
      </c>
      <c r="C10189" t="s">
        <v>12055</v>
      </c>
      <c r="D10189">
        <v>1E-4</v>
      </c>
      <c r="E10189" t="s">
        <v>12122</v>
      </c>
    </row>
    <row r="10190" spans="1:5">
      <c r="A10190" t="s">
        <v>458</v>
      </c>
      <c r="B10190" t="s">
        <v>554</v>
      </c>
      <c r="C10190" t="s">
        <v>12055</v>
      </c>
      <c r="D10190">
        <v>1E-4</v>
      </c>
      <c r="E10190" t="s">
        <v>12122</v>
      </c>
    </row>
    <row r="10191" spans="1:5">
      <c r="A10191" t="s">
        <v>11149</v>
      </c>
      <c r="B10191" t="s">
        <v>554</v>
      </c>
      <c r="C10191" t="s">
        <v>12055</v>
      </c>
      <c r="D10191">
        <v>4.0000000000000002E-4</v>
      </c>
      <c r="E10191" t="s">
        <v>12122</v>
      </c>
    </row>
    <row r="10192" spans="1:5">
      <c r="A10192" t="s">
        <v>11150</v>
      </c>
      <c r="B10192" t="s">
        <v>554</v>
      </c>
      <c r="C10192" t="s">
        <v>12055</v>
      </c>
      <c r="D10192">
        <v>2.0000000000000001E-4</v>
      </c>
      <c r="E10192" t="s">
        <v>12122</v>
      </c>
    </row>
    <row r="10193" spans="1:5">
      <c r="A10193" t="s">
        <v>11151</v>
      </c>
      <c r="B10193" t="s">
        <v>554</v>
      </c>
      <c r="C10193" t="s">
        <v>12055</v>
      </c>
      <c r="D10193">
        <v>4.0000000000000002E-4</v>
      </c>
      <c r="E10193" t="s">
        <v>12122</v>
      </c>
    </row>
    <row r="10194" spans="1:5">
      <c r="A10194" t="s">
        <v>11153</v>
      </c>
      <c r="B10194" t="s">
        <v>554</v>
      </c>
      <c r="C10194" t="s">
        <v>12055</v>
      </c>
      <c r="D10194">
        <v>1E-4</v>
      </c>
      <c r="E10194" t="s">
        <v>12122</v>
      </c>
    </row>
    <row r="10195" spans="1:5">
      <c r="A10195" t="s">
        <v>11154</v>
      </c>
      <c r="B10195" t="s">
        <v>554</v>
      </c>
      <c r="C10195" t="s">
        <v>12055</v>
      </c>
      <c r="D10195">
        <v>2.9999999999999997E-4</v>
      </c>
      <c r="E10195" t="s">
        <v>12122</v>
      </c>
    </row>
    <row r="10196" spans="1:5">
      <c r="A10196" t="s">
        <v>11156</v>
      </c>
      <c r="B10196" t="s">
        <v>554</v>
      </c>
      <c r="C10196" t="s">
        <v>12055</v>
      </c>
      <c r="D10196">
        <v>2.0000000000000001E-4</v>
      </c>
      <c r="E10196" t="s">
        <v>12122</v>
      </c>
    </row>
    <row r="10197" spans="1:5">
      <c r="A10197" t="s">
        <v>11157</v>
      </c>
      <c r="B10197" t="s">
        <v>554</v>
      </c>
      <c r="C10197" t="s">
        <v>12055</v>
      </c>
      <c r="D10197">
        <v>2.9999999999999997E-4</v>
      </c>
      <c r="E10197" t="s">
        <v>12122</v>
      </c>
    </row>
    <row r="10198" spans="1:5">
      <c r="A10198" t="s">
        <v>11159</v>
      </c>
      <c r="B10198" t="s">
        <v>554</v>
      </c>
      <c r="C10198" t="s">
        <v>12055</v>
      </c>
      <c r="D10198">
        <v>2.0000000000000001E-4</v>
      </c>
      <c r="E10198" t="s">
        <v>12122</v>
      </c>
    </row>
    <row r="10199" spans="1:5">
      <c r="A10199" t="s">
        <v>11159</v>
      </c>
      <c r="B10199" t="s">
        <v>554</v>
      </c>
      <c r="C10199" t="s">
        <v>12055</v>
      </c>
      <c r="D10199">
        <v>2.9999999999999997E-4</v>
      </c>
      <c r="E10199" t="s">
        <v>12122</v>
      </c>
    </row>
    <row r="10200" spans="1:5">
      <c r="A10200" t="s">
        <v>11160</v>
      </c>
      <c r="B10200" t="s">
        <v>554</v>
      </c>
      <c r="C10200" t="s">
        <v>12055</v>
      </c>
      <c r="D10200">
        <v>1E-4</v>
      </c>
      <c r="E10200" t="s">
        <v>12122</v>
      </c>
    </row>
    <row r="10201" spans="1:5">
      <c r="A10201" t="s">
        <v>11161</v>
      </c>
      <c r="B10201" t="s">
        <v>554</v>
      </c>
      <c r="C10201" t="s">
        <v>12055</v>
      </c>
      <c r="D10201">
        <v>2.0000000000000001E-4</v>
      </c>
      <c r="E10201" t="s">
        <v>12122</v>
      </c>
    </row>
    <row r="10202" spans="1:5">
      <c r="A10202" t="s">
        <v>11162</v>
      </c>
      <c r="B10202" t="s">
        <v>554</v>
      </c>
      <c r="C10202" t="s">
        <v>12055</v>
      </c>
      <c r="D10202">
        <v>2.9999999999999997E-4</v>
      </c>
      <c r="E10202" t="s">
        <v>12122</v>
      </c>
    </row>
    <row r="10203" spans="1:5">
      <c r="A10203" t="s">
        <v>11163</v>
      </c>
      <c r="B10203" t="s">
        <v>554</v>
      </c>
      <c r="C10203" t="s">
        <v>12055</v>
      </c>
      <c r="D10203">
        <v>4.0000000000000002E-4</v>
      </c>
      <c r="E10203" t="s">
        <v>12122</v>
      </c>
    </row>
    <row r="10204" spans="1:5">
      <c r="A10204" t="s">
        <v>11165</v>
      </c>
      <c r="B10204" t="s">
        <v>554</v>
      </c>
      <c r="C10204" t="s">
        <v>12055</v>
      </c>
      <c r="D10204">
        <v>1E-4</v>
      </c>
      <c r="E10204" t="s">
        <v>12122</v>
      </c>
    </row>
    <row r="10205" spans="1:5">
      <c r="A10205" t="s">
        <v>11165</v>
      </c>
      <c r="B10205" t="s">
        <v>554</v>
      </c>
      <c r="C10205" t="s">
        <v>12055</v>
      </c>
      <c r="D10205">
        <v>1E-4</v>
      </c>
      <c r="E10205" t="s">
        <v>12122</v>
      </c>
    </row>
    <row r="10206" spans="1:5">
      <c r="A10206" t="s">
        <v>11167</v>
      </c>
      <c r="B10206" t="s">
        <v>554</v>
      </c>
      <c r="C10206" t="s">
        <v>12055</v>
      </c>
      <c r="D10206">
        <v>2.9999999999999997E-4</v>
      </c>
      <c r="E10206" t="s">
        <v>12122</v>
      </c>
    </row>
    <row r="10207" spans="1:5">
      <c r="A10207" t="s">
        <v>11167</v>
      </c>
      <c r="B10207" t="s">
        <v>554</v>
      </c>
      <c r="C10207" t="s">
        <v>12055</v>
      </c>
      <c r="D10207">
        <v>2.0000000000000001E-4</v>
      </c>
      <c r="E10207" t="s">
        <v>12122</v>
      </c>
    </row>
    <row r="10208" spans="1:5">
      <c r="A10208" t="s">
        <v>11169</v>
      </c>
      <c r="B10208" t="s">
        <v>554</v>
      </c>
      <c r="C10208" t="s">
        <v>12055</v>
      </c>
      <c r="D10208">
        <v>1E-4</v>
      </c>
      <c r="E10208" t="s">
        <v>12122</v>
      </c>
    </row>
    <row r="10209" spans="1:5">
      <c r="A10209" t="s">
        <v>11171</v>
      </c>
      <c r="B10209" t="s">
        <v>554</v>
      </c>
      <c r="C10209" t="s">
        <v>12055</v>
      </c>
      <c r="D10209">
        <v>2.0000000000000001E-4</v>
      </c>
      <c r="E10209" t="s">
        <v>12122</v>
      </c>
    </row>
    <row r="10210" spans="1:5">
      <c r="A10210" t="s">
        <v>11173</v>
      </c>
      <c r="B10210" t="s">
        <v>554</v>
      </c>
      <c r="C10210" t="s">
        <v>12055</v>
      </c>
      <c r="D10210">
        <v>1E-4</v>
      </c>
      <c r="E10210" t="s">
        <v>12122</v>
      </c>
    </row>
    <row r="10211" spans="1:5">
      <c r="A10211" t="s">
        <v>11174</v>
      </c>
      <c r="B10211" t="s">
        <v>554</v>
      </c>
      <c r="C10211" t="s">
        <v>12055</v>
      </c>
      <c r="D10211">
        <v>1E-4</v>
      </c>
      <c r="E10211" t="s">
        <v>12122</v>
      </c>
    </row>
    <row r="10212" spans="1:5">
      <c r="A10212" t="s">
        <v>11175</v>
      </c>
      <c r="B10212" t="s">
        <v>554</v>
      </c>
      <c r="C10212" t="s">
        <v>12055</v>
      </c>
      <c r="D10212">
        <v>2.0000000000000001E-4</v>
      </c>
      <c r="E10212" t="s">
        <v>12122</v>
      </c>
    </row>
    <row r="10213" spans="1:5">
      <c r="A10213" t="s">
        <v>11177</v>
      </c>
      <c r="B10213" t="s">
        <v>554</v>
      </c>
      <c r="C10213" t="s">
        <v>12055</v>
      </c>
      <c r="D10213">
        <v>1E-4</v>
      </c>
      <c r="E10213" t="s">
        <v>12122</v>
      </c>
    </row>
    <row r="10214" spans="1:5">
      <c r="A10214" t="s">
        <v>11178</v>
      </c>
      <c r="B10214" t="s">
        <v>554</v>
      </c>
      <c r="C10214" t="s">
        <v>12055</v>
      </c>
      <c r="D10214">
        <v>4.0000000000000002E-4</v>
      </c>
      <c r="E10214" t="s">
        <v>12122</v>
      </c>
    </row>
    <row r="10215" spans="1:5">
      <c r="A10215" t="s">
        <v>11179</v>
      </c>
      <c r="B10215" t="s">
        <v>554</v>
      </c>
      <c r="C10215" t="s">
        <v>12055</v>
      </c>
      <c r="D10215">
        <v>1E-4</v>
      </c>
      <c r="E10215" t="s">
        <v>12122</v>
      </c>
    </row>
    <row r="10216" spans="1:5">
      <c r="A10216" t="s">
        <v>11180</v>
      </c>
      <c r="B10216" t="s">
        <v>554</v>
      </c>
      <c r="C10216" t="s">
        <v>12055</v>
      </c>
      <c r="D10216">
        <v>2.9999999999999997E-4</v>
      </c>
      <c r="E10216" t="s">
        <v>12122</v>
      </c>
    </row>
    <row r="10217" spans="1:5">
      <c r="A10217" t="s">
        <v>11181</v>
      </c>
      <c r="B10217" t="s">
        <v>554</v>
      </c>
      <c r="C10217" t="s">
        <v>12055</v>
      </c>
      <c r="D10217">
        <v>2.9999999999999997E-4</v>
      </c>
      <c r="E10217" t="s">
        <v>12122</v>
      </c>
    </row>
    <row r="10218" spans="1:5">
      <c r="A10218" t="s">
        <v>11183</v>
      </c>
      <c r="B10218" t="s">
        <v>554</v>
      </c>
      <c r="C10218" t="s">
        <v>12055</v>
      </c>
      <c r="D10218">
        <v>2.0000000000000001E-4</v>
      </c>
      <c r="E10218" t="s">
        <v>12122</v>
      </c>
    </row>
    <row r="10219" spans="1:5">
      <c r="A10219" t="s">
        <v>11184</v>
      </c>
      <c r="B10219" t="s">
        <v>554</v>
      </c>
      <c r="C10219" t="s">
        <v>12055</v>
      </c>
      <c r="D10219">
        <v>2.0000000000000001E-4</v>
      </c>
      <c r="E10219" t="s">
        <v>12122</v>
      </c>
    </row>
    <row r="10220" spans="1:5">
      <c r="A10220" t="s">
        <v>11186</v>
      </c>
      <c r="B10220" t="s">
        <v>554</v>
      </c>
      <c r="C10220" t="s">
        <v>12055</v>
      </c>
      <c r="D10220">
        <v>1E-4</v>
      </c>
      <c r="E10220" t="s">
        <v>12122</v>
      </c>
    </row>
    <row r="10221" spans="1:5">
      <c r="A10221" t="s">
        <v>11188</v>
      </c>
      <c r="B10221" t="s">
        <v>554</v>
      </c>
      <c r="C10221" t="s">
        <v>12055</v>
      </c>
      <c r="D10221">
        <v>2.0000000000000001E-4</v>
      </c>
      <c r="E10221" t="s">
        <v>12122</v>
      </c>
    </row>
    <row r="10222" spans="1:5">
      <c r="A10222" t="s">
        <v>11190</v>
      </c>
      <c r="B10222" t="s">
        <v>554</v>
      </c>
      <c r="C10222" t="s">
        <v>12055</v>
      </c>
      <c r="D10222">
        <v>2.0000000000000001E-4</v>
      </c>
      <c r="E10222" t="s">
        <v>12122</v>
      </c>
    </row>
    <row r="10223" spans="1:5">
      <c r="A10223" t="s">
        <v>11191</v>
      </c>
      <c r="B10223" t="s">
        <v>554</v>
      </c>
      <c r="C10223" t="s">
        <v>12055</v>
      </c>
      <c r="D10223">
        <v>1E-4</v>
      </c>
      <c r="E10223" t="s">
        <v>12122</v>
      </c>
    </row>
    <row r="10224" spans="1:5">
      <c r="A10224" t="s">
        <v>11192</v>
      </c>
      <c r="B10224" t="s">
        <v>554</v>
      </c>
      <c r="C10224" t="s">
        <v>12055</v>
      </c>
      <c r="D10224">
        <v>1E-4</v>
      </c>
      <c r="E10224" t="s">
        <v>12122</v>
      </c>
    </row>
    <row r="10225" spans="1:5">
      <c r="A10225" t="s">
        <v>11193</v>
      </c>
      <c r="B10225" t="s">
        <v>554</v>
      </c>
      <c r="C10225" t="s">
        <v>12055</v>
      </c>
      <c r="D10225">
        <v>2.0000000000000001E-4</v>
      </c>
      <c r="E10225" t="s">
        <v>12122</v>
      </c>
    </row>
    <row r="10226" spans="1:5">
      <c r="A10226" t="s">
        <v>11195</v>
      </c>
      <c r="B10226" t="s">
        <v>554</v>
      </c>
      <c r="C10226" t="s">
        <v>12055</v>
      </c>
      <c r="D10226">
        <v>1E-4</v>
      </c>
      <c r="E10226" t="s">
        <v>12122</v>
      </c>
    </row>
    <row r="10227" spans="1:5">
      <c r="A10227" t="s">
        <v>11196</v>
      </c>
      <c r="B10227" t="s">
        <v>554</v>
      </c>
      <c r="C10227" t="s">
        <v>12055</v>
      </c>
      <c r="D10227">
        <v>1E-4</v>
      </c>
      <c r="E10227" t="s">
        <v>12122</v>
      </c>
    </row>
    <row r="10228" spans="1:5">
      <c r="A10228" t="s">
        <v>11197</v>
      </c>
      <c r="B10228" t="s">
        <v>554</v>
      </c>
      <c r="C10228" t="s">
        <v>12055</v>
      </c>
      <c r="D10228">
        <v>1E-4</v>
      </c>
      <c r="E10228" t="s">
        <v>12122</v>
      </c>
    </row>
    <row r="10229" spans="1:5">
      <c r="A10229" t="s">
        <v>11199</v>
      </c>
      <c r="B10229" t="s">
        <v>554</v>
      </c>
      <c r="C10229" t="s">
        <v>12055</v>
      </c>
      <c r="D10229">
        <v>1E-4</v>
      </c>
      <c r="E10229" t="s">
        <v>12122</v>
      </c>
    </row>
    <row r="10230" spans="1:5">
      <c r="A10230" t="s">
        <v>11200</v>
      </c>
      <c r="B10230" t="s">
        <v>554</v>
      </c>
      <c r="C10230" t="s">
        <v>12055</v>
      </c>
      <c r="D10230">
        <v>2.9999999999999997E-4</v>
      </c>
      <c r="E10230" t="s">
        <v>12122</v>
      </c>
    </row>
    <row r="10231" spans="1:5">
      <c r="A10231" t="s">
        <v>11202</v>
      </c>
      <c r="B10231" t="s">
        <v>554</v>
      </c>
      <c r="C10231" t="s">
        <v>12055</v>
      </c>
      <c r="D10231">
        <v>2.0000000000000001E-4</v>
      </c>
      <c r="E10231" t="s">
        <v>12122</v>
      </c>
    </row>
    <row r="10232" spans="1:5">
      <c r="A10232" t="s">
        <v>11203</v>
      </c>
      <c r="B10232" t="s">
        <v>554</v>
      </c>
      <c r="C10232" t="s">
        <v>12055</v>
      </c>
      <c r="D10232">
        <v>1E-4</v>
      </c>
      <c r="E10232" t="s">
        <v>12122</v>
      </c>
    </row>
    <row r="10233" spans="1:5">
      <c r="A10233" t="s">
        <v>11204</v>
      </c>
      <c r="B10233" t="s">
        <v>554</v>
      </c>
      <c r="C10233" t="s">
        <v>12055</v>
      </c>
      <c r="D10233">
        <v>1E-4</v>
      </c>
      <c r="E10233" t="s">
        <v>12122</v>
      </c>
    </row>
    <row r="10234" spans="1:5">
      <c r="A10234" t="s">
        <v>11205</v>
      </c>
      <c r="B10234" t="s">
        <v>554</v>
      </c>
      <c r="C10234" t="s">
        <v>12055</v>
      </c>
      <c r="D10234">
        <v>4.0000000000000002E-4</v>
      </c>
      <c r="E10234" t="s">
        <v>12122</v>
      </c>
    </row>
    <row r="10235" spans="1:5">
      <c r="A10235" t="s">
        <v>11207</v>
      </c>
      <c r="B10235" t="s">
        <v>554</v>
      </c>
      <c r="C10235" t="s">
        <v>12055</v>
      </c>
      <c r="D10235">
        <v>2.9999999999999997E-4</v>
      </c>
      <c r="E10235" t="s">
        <v>12122</v>
      </c>
    </row>
    <row r="10236" spans="1:5">
      <c r="A10236" t="s">
        <v>11208</v>
      </c>
      <c r="B10236" t="s">
        <v>554</v>
      </c>
      <c r="C10236" t="s">
        <v>12055</v>
      </c>
      <c r="D10236">
        <v>1E-4</v>
      </c>
      <c r="E10236" t="s">
        <v>12122</v>
      </c>
    </row>
    <row r="10237" spans="1:5">
      <c r="A10237" t="s">
        <v>11209</v>
      </c>
      <c r="B10237" t="s">
        <v>554</v>
      </c>
      <c r="C10237" t="s">
        <v>12055</v>
      </c>
      <c r="D10237">
        <v>1E-4</v>
      </c>
      <c r="E10237" t="s">
        <v>12122</v>
      </c>
    </row>
    <row r="10238" spans="1:5">
      <c r="A10238" t="s">
        <v>11211</v>
      </c>
      <c r="B10238" t="s">
        <v>554</v>
      </c>
      <c r="C10238" t="s">
        <v>12055</v>
      </c>
      <c r="D10238">
        <v>2.0000000000000001E-4</v>
      </c>
      <c r="E10238" t="s">
        <v>12122</v>
      </c>
    </row>
    <row r="10239" spans="1:5">
      <c r="A10239" t="s">
        <v>11212</v>
      </c>
      <c r="B10239" t="s">
        <v>554</v>
      </c>
      <c r="C10239" t="s">
        <v>12055</v>
      </c>
      <c r="D10239">
        <v>1E-4</v>
      </c>
      <c r="E10239" t="s">
        <v>12122</v>
      </c>
    </row>
    <row r="10240" spans="1:5">
      <c r="A10240" t="s">
        <v>11213</v>
      </c>
      <c r="B10240" t="s">
        <v>554</v>
      </c>
      <c r="C10240" t="s">
        <v>12055</v>
      </c>
      <c r="D10240">
        <v>2.0000000000000001E-4</v>
      </c>
      <c r="E10240" t="s">
        <v>12122</v>
      </c>
    </row>
    <row r="10241" spans="1:5">
      <c r="A10241" t="s">
        <v>11214</v>
      </c>
      <c r="B10241" t="s">
        <v>554</v>
      </c>
      <c r="C10241" t="s">
        <v>12055</v>
      </c>
      <c r="D10241">
        <v>1E-4</v>
      </c>
      <c r="E10241" t="s">
        <v>12122</v>
      </c>
    </row>
    <row r="10242" spans="1:5">
      <c r="A10242" t="s">
        <v>11216</v>
      </c>
      <c r="B10242" t="s">
        <v>554</v>
      </c>
      <c r="C10242" t="s">
        <v>12055</v>
      </c>
      <c r="D10242">
        <v>2.9999999999999997E-4</v>
      </c>
      <c r="E10242" t="s">
        <v>12122</v>
      </c>
    </row>
    <row r="10243" spans="1:5">
      <c r="A10243" t="s">
        <v>11218</v>
      </c>
      <c r="B10243" t="s">
        <v>554</v>
      </c>
      <c r="C10243" t="s">
        <v>12055</v>
      </c>
      <c r="D10243">
        <v>1E-4</v>
      </c>
      <c r="E10243" t="s">
        <v>12122</v>
      </c>
    </row>
    <row r="10244" spans="1:5">
      <c r="A10244" t="s">
        <v>11218</v>
      </c>
      <c r="B10244" t="s">
        <v>554</v>
      </c>
      <c r="C10244" t="s">
        <v>12055</v>
      </c>
      <c r="D10244">
        <v>1E-4</v>
      </c>
      <c r="E10244" t="s">
        <v>12122</v>
      </c>
    </row>
    <row r="10245" spans="1:5">
      <c r="A10245" t="s">
        <v>11219</v>
      </c>
      <c r="B10245" t="s">
        <v>554</v>
      </c>
      <c r="C10245" t="s">
        <v>12055</v>
      </c>
      <c r="D10245">
        <v>1E-4</v>
      </c>
      <c r="E10245" t="s">
        <v>12122</v>
      </c>
    </row>
    <row r="10246" spans="1:5">
      <c r="A10246" t="s">
        <v>11221</v>
      </c>
      <c r="B10246" t="s">
        <v>554</v>
      </c>
      <c r="C10246" t="s">
        <v>12055</v>
      </c>
      <c r="D10246">
        <v>1E-4</v>
      </c>
      <c r="E10246" t="s">
        <v>12122</v>
      </c>
    </row>
    <row r="10247" spans="1:5">
      <c r="A10247" t="s">
        <v>11223</v>
      </c>
      <c r="B10247" t="s">
        <v>554</v>
      </c>
      <c r="C10247" t="s">
        <v>12055</v>
      </c>
      <c r="D10247">
        <v>2.0000000000000001E-4</v>
      </c>
      <c r="E10247" t="s">
        <v>12122</v>
      </c>
    </row>
    <row r="10248" spans="1:5">
      <c r="A10248" t="s">
        <v>11224</v>
      </c>
      <c r="B10248" t="s">
        <v>554</v>
      </c>
      <c r="C10248" t="s">
        <v>12055</v>
      </c>
      <c r="D10248">
        <v>2.0000000000000001E-4</v>
      </c>
      <c r="E10248" t="s">
        <v>12122</v>
      </c>
    </row>
    <row r="10249" spans="1:5">
      <c r="A10249" t="s">
        <v>11225</v>
      </c>
      <c r="B10249" t="s">
        <v>554</v>
      </c>
      <c r="C10249" t="s">
        <v>12055</v>
      </c>
      <c r="D10249">
        <v>1E-4</v>
      </c>
      <c r="E10249" t="s">
        <v>12122</v>
      </c>
    </row>
    <row r="10250" spans="1:5">
      <c r="A10250" t="s">
        <v>11226</v>
      </c>
      <c r="B10250" t="s">
        <v>554</v>
      </c>
      <c r="C10250" t="s">
        <v>12055</v>
      </c>
      <c r="D10250">
        <v>1E-4</v>
      </c>
      <c r="E10250" t="s">
        <v>12122</v>
      </c>
    </row>
    <row r="10251" spans="1:5">
      <c r="A10251" t="s">
        <v>11228</v>
      </c>
      <c r="B10251" t="s">
        <v>554</v>
      </c>
      <c r="C10251" t="s">
        <v>12055</v>
      </c>
      <c r="D10251">
        <v>1E-4</v>
      </c>
      <c r="E10251" t="s">
        <v>12122</v>
      </c>
    </row>
    <row r="10252" spans="1:5">
      <c r="A10252" t="s">
        <v>11229</v>
      </c>
      <c r="B10252" t="s">
        <v>554</v>
      </c>
      <c r="C10252" t="s">
        <v>12055</v>
      </c>
      <c r="D10252">
        <v>2.0000000000000001E-4</v>
      </c>
      <c r="E10252" t="s">
        <v>12122</v>
      </c>
    </row>
    <row r="10253" spans="1:5">
      <c r="A10253" t="s">
        <v>11230</v>
      </c>
      <c r="B10253" t="s">
        <v>554</v>
      </c>
      <c r="C10253" t="s">
        <v>12055</v>
      </c>
      <c r="D10253">
        <v>1E-4</v>
      </c>
      <c r="E10253" t="s">
        <v>12122</v>
      </c>
    </row>
    <row r="10254" spans="1:5">
      <c r="A10254" t="s">
        <v>11232</v>
      </c>
      <c r="B10254" t="s">
        <v>554</v>
      </c>
      <c r="C10254" t="s">
        <v>12055</v>
      </c>
      <c r="D10254">
        <v>2.9999999999999997E-4</v>
      </c>
      <c r="E10254" t="s">
        <v>12122</v>
      </c>
    </row>
    <row r="10255" spans="1:5">
      <c r="A10255" t="s">
        <v>11233</v>
      </c>
      <c r="B10255" t="s">
        <v>554</v>
      </c>
      <c r="C10255" t="s">
        <v>12055</v>
      </c>
      <c r="D10255">
        <v>1E-4</v>
      </c>
      <c r="E10255" t="s">
        <v>12122</v>
      </c>
    </row>
    <row r="10256" spans="1:5">
      <c r="A10256" t="s">
        <v>11234</v>
      </c>
      <c r="B10256" t="s">
        <v>554</v>
      </c>
      <c r="C10256" t="s">
        <v>12055</v>
      </c>
      <c r="D10256">
        <v>2.0000000000000001E-4</v>
      </c>
      <c r="E10256" t="s">
        <v>12122</v>
      </c>
    </row>
    <row r="10257" spans="1:5">
      <c r="A10257" t="s">
        <v>11236</v>
      </c>
      <c r="B10257" t="s">
        <v>554</v>
      </c>
      <c r="C10257" t="s">
        <v>12055</v>
      </c>
      <c r="D10257">
        <v>1E-4</v>
      </c>
      <c r="E10257" t="s">
        <v>12122</v>
      </c>
    </row>
    <row r="10258" spans="1:5">
      <c r="A10258" t="s">
        <v>11237</v>
      </c>
      <c r="B10258" t="s">
        <v>554</v>
      </c>
      <c r="C10258" t="s">
        <v>12055</v>
      </c>
      <c r="D10258">
        <v>2.0000000000000001E-4</v>
      </c>
      <c r="E10258" t="s">
        <v>12122</v>
      </c>
    </row>
    <row r="10259" spans="1:5">
      <c r="A10259" t="s">
        <v>11237</v>
      </c>
      <c r="B10259" t="s">
        <v>554</v>
      </c>
      <c r="C10259" t="s">
        <v>12055</v>
      </c>
      <c r="D10259">
        <v>1E-4</v>
      </c>
      <c r="E10259" t="s">
        <v>12122</v>
      </c>
    </row>
    <row r="10260" spans="1:5">
      <c r="A10260" t="s">
        <v>11238</v>
      </c>
      <c r="B10260" t="s">
        <v>554</v>
      </c>
      <c r="C10260" t="s">
        <v>12055</v>
      </c>
      <c r="D10260">
        <v>1E-4</v>
      </c>
      <c r="E10260" t="s">
        <v>12122</v>
      </c>
    </row>
    <row r="10261" spans="1:5">
      <c r="A10261" t="s">
        <v>11239</v>
      </c>
      <c r="B10261" t="s">
        <v>554</v>
      </c>
      <c r="C10261" t="s">
        <v>12055</v>
      </c>
      <c r="D10261">
        <v>1E-4</v>
      </c>
      <c r="E10261" t="s">
        <v>12122</v>
      </c>
    </row>
    <row r="10262" spans="1:5">
      <c r="A10262" t="s">
        <v>11241</v>
      </c>
      <c r="B10262" t="s">
        <v>554</v>
      </c>
      <c r="C10262" t="s">
        <v>12055</v>
      </c>
      <c r="D10262">
        <v>1E-4</v>
      </c>
      <c r="E10262" t="s">
        <v>12122</v>
      </c>
    </row>
    <row r="10263" spans="1:5">
      <c r="A10263" t="s">
        <v>11243</v>
      </c>
      <c r="B10263" t="s">
        <v>554</v>
      </c>
      <c r="C10263" t="s">
        <v>12055</v>
      </c>
      <c r="D10263">
        <v>1E-4</v>
      </c>
      <c r="E10263" t="s">
        <v>12122</v>
      </c>
    </row>
    <row r="10264" spans="1:5">
      <c r="A10264" t="s">
        <v>11244</v>
      </c>
      <c r="B10264" t="s">
        <v>554</v>
      </c>
      <c r="C10264" t="s">
        <v>12055</v>
      </c>
      <c r="D10264">
        <v>2.9999999999999997E-4</v>
      </c>
      <c r="E10264" t="s">
        <v>12122</v>
      </c>
    </row>
    <row r="10265" spans="1:5">
      <c r="A10265" t="s">
        <v>11245</v>
      </c>
      <c r="B10265" t="s">
        <v>554</v>
      </c>
      <c r="C10265" t="s">
        <v>12055</v>
      </c>
      <c r="D10265">
        <v>1E-4</v>
      </c>
      <c r="E10265" t="s">
        <v>12122</v>
      </c>
    </row>
    <row r="10266" spans="1:5">
      <c r="A10266" t="s">
        <v>11247</v>
      </c>
      <c r="B10266" t="s">
        <v>554</v>
      </c>
      <c r="C10266" t="s">
        <v>12055</v>
      </c>
      <c r="D10266">
        <v>2.9999999999999997E-4</v>
      </c>
      <c r="E10266" t="s">
        <v>12122</v>
      </c>
    </row>
    <row r="10267" spans="1:5">
      <c r="A10267" t="s">
        <v>11248</v>
      </c>
      <c r="B10267" t="s">
        <v>554</v>
      </c>
      <c r="C10267" t="s">
        <v>12055</v>
      </c>
      <c r="D10267">
        <v>1E-4</v>
      </c>
      <c r="E10267" t="s">
        <v>12122</v>
      </c>
    </row>
    <row r="10268" spans="1:5">
      <c r="A10268" t="s">
        <v>11249</v>
      </c>
      <c r="B10268" t="s">
        <v>554</v>
      </c>
      <c r="C10268" t="s">
        <v>12055</v>
      </c>
      <c r="D10268">
        <v>2.0000000000000001E-4</v>
      </c>
      <c r="E10268" t="s">
        <v>12122</v>
      </c>
    </row>
    <row r="10269" spans="1:5">
      <c r="A10269" t="s">
        <v>11250</v>
      </c>
      <c r="B10269" t="s">
        <v>554</v>
      </c>
      <c r="C10269" t="s">
        <v>12055</v>
      </c>
      <c r="D10269">
        <v>1E-4</v>
      </c>
      <c r="E10269" t="s">
        <v>12122</v>
      </c>
    </row>
    <row r="10270" spans="1:5">
      <c r="A10270" t="s">
        <v>11251</v>
      </c>
      <c r="B10270" t="s">
        <v>554</v>
      </c>
      <c r="C10270" t="s">
        <v>12055</v>
      </c>
      <c r="D10270">
        <v>2.9999999999999997E-4</v>
      </c>
      <c r="E10270" t="s">
        <v>12122</v>
      </c>
    </row>
    <row r="10271" spans="1:5">
      <c r="A10271" t="s">
        <v>11252</v>
      </c>
      <c r="B10271" t="s">
        <v>554</v>
      </c>
      <c r="C10271" t="s">
        <v>12055</v>
      </c>
      <c r="D10271">
        <v>1E-4</v>
      </c>
      <c r="E10271" t="s">
        <v>12122</v>
      </c>
    </row>
    <row r="10272" spans="1:5">
      <c r="A10272" t="s">
        <v>11253</v>
      </c>
      <c r="B10272" t="s">
        <v>554</v>
      </c>
      <c r="C10272" t="s">
        <v>12055</v>
      </c>
      <c r="D10272">
        <v>2.0000000000000001E-4</v>
      </c>
      <c r="E10272" t="s">
        <v>12122</v>
      </c>
    </row>
    <row r="10273" spans="1:5">
      <c r="A10273" t="s">
        <v>11254</v>
      </c>
      <c r="B10273" t="s">
        <v>554</v>
      </c>
      <c r="C10273" t="s">
        <v>12055</v>
      </c>
      <c r="D10273">
        <v>2.9999999999999997E-4</v>
      </c>
      <c r="E10273" t="s">
        <v>12122</v>
      </c>
    </row>
    <row r="10274" spans="1:5">
      <c r="A10274" t="s">
        <v>11255</v>
      </c>
      <c r="B10274" t="s">
        <v>554</v>
      </c>
      <c r="C10274" t="s">
        <v>12055</v>
      </c>
      <c r="D10274">
        <v>2.9999999999999997E-4</v>
      </c>
      <c r="E10274" t="s">
        <v>12122</v>
      </c>
    </row>
    <row r="10275" spans="1:5">
      <c r="A10275" t="s">
        <v>11255</v>
      </c>
      <c r="B10275" t="s">
        <v>554</v>
      </c>
      <c r="C10275" t="s">
        <v>12055</v>
      </c>
      <c r="D10275">
        <v>2.9999999999999997E-4</v>
      </c>
      <c r="E10275" t="s">
        <v>12122</v>
      </c>
    </row>
    <row r="10276" spans="1:5">
      <c r="A10276" t="s">
        <v>11257</v>
      </c>
      <c r="B10276" t="s">
        <v>554</v>
      </c>
      <c r="C10276" t="s">
        <v>12055</v>
      </c>
      <c r="D10276">
        <v>1E-4</v>
      </c>
      <c r="E10276" t="s">
        <v>12122</v>
      </c>
    </row>
    <row r="10277" spans="1:5">
      <c r="A10277" t="s">
        <v>11258</v>
      </c>
      <c r="B10277" t="s">
        <v>554</v>
      </c>
      <c r="C10277" t="s">
        <v>12055</v>
      </c>
      <c r="D10277">
        <v>1E-4</v>
      </c>
      <c r="E10277" t="s">
        <v>12122</v>
      </c>
    </row>
    <row r="10278" spans="1:5">
      <c r="A10278" t="s">
        <v>11259</v>
      </c>
      <c r="B10278" t="s">
        <v>554</v>
      </c>
      <c r="C10278" t="s">
        <v>12055</v>
      </c>
      <c r="D10278">
        <v>2.0000000000000001E-4</v>
      </c>
      <c r="E10278" t="s">
        <v>12122</v>
      </c>
    </row>
    <row r="10279" spans="1:5">
      <c r="A10279" t="s">
        <v>11259</v>
      </c>
      <c r="B10279" t="s">
        <v>554</v>
      </c>
      <c r="C10279" t="s">
        <v>12055</v>
      </c>
      <c r="D10279">
        <v>2.0000000000000001E-4</v>
      </c>
      <c r="E10279" t="s">
        <v>12122</v>
      </c>
    </row>
    <row r="10280" spans="1:5">
      <c r="A10280" t="s">
        <v>11260</v>
      </c>
      <c r="B10280" t="s">
        <v>554</v>
      </c>
      <c r="C10280" t="s">
        <v>12055</v>
      </c>
      <c r="D10280">
        <v>1E-4</v>
      </c>
      <c r="E10280" t="s">
        <v>12122</v>
      </c>
    </row>
    <row r="10281" spans="1:5">
      <c r="A10281" t="s">
        <v>11261</v>
      </c>
      <c r="B10281" t="s">
        <v>554</v>
      </c>
      <c r="C10281" t="s">
        <v>12055</v>
      </c>
      <c r="D10281">
        <v>2.0000000000000001E-4</v>
      </c>
      <c r="E10281" t="s">
        <v>12122</v>
      </c>
    </row>
    <row r="10282" spans="1:5">
      <c r="A10282" t="s">
        <v>11263</v>
      </c>
      <c r="B10282" t="s">
        <v>554</v>
      </c>
      <c r="C10282" t="s">
        <v>12055</v>
      </c>
      <c r="D10282">
        <v>2.0000000000000001E-4</v>
      </c>
      <c r="E10282" t="s">
        <v>12122</v>
      </c>
    </row>
    <row r="10283" spans="1:5">
      <c r="A10283" t="s">
        <v>11264</v>
      </c>
      <c r="B10283" t="s">
        <v>554</v>
      </c>
      <c r="C10283" t="s">
        <v>12055</v>
      </c>
      <c r="D10283">
        <v>1E-4</v>
      </c>
      <c r="E10283" t="s">
        <v>12122</v>
      </c>
    </row>
    <row r="10284" spans="1:5">
      <c r="A10284" t="s">
        <v>11265</v>
      </c>
      <c r="B10284" t="s">
        <v>554</v>
      </c>
      <c r="C10284" t="s">
        <v>12055</v>
      </c>
      <c r="D10284">
        <v>1E-4</v>
      </c>
      <c r="E10284" t="s">
        <v>12122</v>
      </c>
    </row>
    <row r="10285" spans="1:5">
      <c r="A10285" t="s">
        <v>11266</v>
      </c>
      <c r="B10285" t="s">
        <v>554</v>
      </c>
      <c r="C10285" t="s">
        <v>12055</v>
      </c>
      <c r="D10285">
        <v>5.0000000000000001E-4</v>
      </c>
      <c r="E10285" t="s">
        <v>12122</v>
      </c>
    </row>
    <row r="10286" spans="1:5">
      <c r="A10286" t="s">
        <v>11268</v>
      </c>
      <c r="B10286" t="s">
        <v>554</v>
      </c>
      <c r="C10286" t="s">
        <v>12055</v>
      </c>
      <c r="D10286">
        <v>1E-4</v>
      </c>
      <c r="E10286" t="s">
        <v>12122</v>
      </c>
    </row>
    <row r="10287" spans="1:5">
      <c r="A10287" t="s">
        <v>11269</v>
      </c>
      <c r="B10287" t="s">
        <v>554</v>
      </c>
      <c r="C10287" t="s">
        <v>12055</v>
      </c>
      <c r="D10287">
        <v>1E-4</v>
      </c>
      <c r="E10287" t="s">
        <v>12122</v>
      </c>
    </row>
    <row r="10288" spans="1:5">
      <c r="A10288" t="s">
        <v>11271</v>
      </c>
      <c r="B10288" t="s">
        <v>554</v>
      </c>
      <c r="C10288" t="s">
        <v>12055</v>
      </c>
      <c r="D10288">
        <v>1E-4</v>
      </c>
      <c r="E10288" t="s">
        <v>12122</v>
      </c>
    </row>
    <row r="10289" spans="1:5">
      <c r="A10289" t="s">
        <v>11272</v>
      </c>
      <c r="B10289" t="s">
        <v>554</v>
      </c>
      <c r="C10289" t="s">
        <v>12055</v>
      </c>
      <c r="D10289">
        <v>2.0000000000000001E-4</v>
      </c>
      <c r="E10289" t="s">
        <v>12122</v>
      </c>
    </row>
    <row r="10290" spans="1:5">
      <c r="A10290" t="s">
        <v>11272</v>
      </c>
      <c r="B10290" t="s">
        <v>554</v>
      </c>
      <c r="C10290" t="s">
        <v>12055</v>
      </c>
      <c r="D10290">
        <v>4.0000000000000002E-4</v>
      </c>
      <c r="E10290" t="s">
        <v>12122</v>
      </c>
    </row>
    <row r="10291" spans="1:5">
      <c r="A10291" t="s">
        <v>11273</v>
      </c>
      <c r="B10291" t="s">
        <v>554</v>
      </c>
      <c r="C10291" t="s">
        <v>12055</v>
      </c>
      <c r="D10291">
        <v>5.0000000000000001E-4</v>
      </c>
      <c r="E10291" t="s">
        <v>12122</v>
      </c>
    </row>
    <row r="10292" spans="1:5">
      <c r="A10292" t="s">
        <v>11274</v>
      </c>
      <c r="B10292" t="s">
        <v>554</v>
      </c>
      <c r="C10292" t="s">
        <v>12055</v>
      </c>
      <c r="D10292">
        <v>5.0000000000000001E-4</v>
      </c>
      <c r="E10292" t="s">
        <v>12122</v>
      </c>
    </row>
    <row r="10293" spans="1:5">
      <c r="A10293" t="s">
        <v>11275</v>
      </c>
      <c r="B10293" t="s">
        <v>554</v>
      </c>
      <c r="C10293" t="s">
        <v>12055</v>
      </c>
      <c r="D10293">
        <v>1E-4</v>
      </c>
      <c r="E10293" t="s">
        <v>12122</v>
      </c>
    </row>
    <row r="10294" spans="1:5">
      <c r="A10294" t="s">
        <v>11276</v>
      </c>
      <c r="B10294" t="s">
        <v>554</v>
      </c>
      <c r="C10294" t="s">
        <v>12055</v>
      </c>
      <c r="D10294">
        <v>4.0000000000000002E-4</v>
      </c>
      <c r="E10294" t="s">
        <v>12122</v>
      </c>
    </row>
    <row r="10295" spans="1:5">
      <c r="A10295" t="s">
        <v>11276</v>
      </c>
      <c r="B10295" t="s">
        <v>554</v>
      </c>
      <c r="C10295" t="s">
        <v>12055</v>
      </c>
      <c r="D10295">
        <v>2.9999999999999997E-4</v>
      </c>
      <c r="E10295" t="s">
        <v>12122</v>
      </c>
    </row>
    <row r="10296" spans="1:5">
      <c r="A10296" t="s">
        <v>11277</v>
      </c>
      <c r="B10296" t="s">
        <v>554</v>
      </c>
      <c r="C10296" t="s">
        <v>12055</v>
      </c>
      <c r="D10296">
        <v>5.9999999999999995E-4</v>
      </c>
      <c r="E10296" t="s">
        <v>12122</v>
      </c>
    </row>
    <row r="10297" spans="1:5">
      <c r="A10297" t="s">
        <v>11278</v>
      </c>
      <c r="B10297" t="s">
        <v>554</v>
      </c>
      <c r="C10297" t="s">
        <v>12055</v>
      </c>
      <c r="D10297">
        <v>2.9999999999999997E-4</v>
      </c>
      <c r="E10297" t="s">
        <v>12122</v>
      </c>
    </row>
    <row r="10298" spans="1:5">
      <c r="A10298" t="s">
        <v>11280</v>
      </c>
      <c r="B10298" t="s">
        <v>554</v>
      </c>
      <c r="C10298" t="s">
        <v>12055</v>
      </c>
      <c r="D10298">
        <v>1E-4</v>
      </c>
      <c r="E10298" t="s">
        <v>12122</v>
      </c>
    </row>
    <row r="10299" spans="1:5">
      <c r="A10299" t="s">
        <v>11281</v>
      </c>
      <c r="B10299" t="s">
        <v>554</v>
      </c>
      <c r="C10299" t="s">
        <v>12055</v>
      </c>
      <c r="D10299">
        <v>2.9999999999999997E-4</v>
      </c>
      <c r="E10299" t="s">
        <v>12122</v>
      </c>
    </row>
    <row r="10300" spans="1:5">
      <c r="A10300" t="s">
        <v>11282</v>
      </c>
      <c r="B10300" t="s">
        <v>554</v>
      </c>
      <c r="C10300" t="s">
        <v>12055</v>
      </c>
      <c r="D10300">
        <v>1E-4</v>
      </c>
      <c r="E10300" t="s">
        <v>12122</v>
      </c>
    </row>
    <row r="10301" spans="1:5">
      <c r="A10301" t="s">
        <v>11283</v>
      </c>
      <c r="B10301" t="s">
        <v>554</v>
      </c>
      <c r="C10301" t="s">
        <v>12055</v>
      </c>
      <c r="D10301">
        <v>1E-4</v>
      </c>
      <c r="E10301" t="s">
        <v>12122</v>
      </c>
    </row>
    <row r="10302" spans="1:5">
      <c r="A10302" t="s">
        <v>11285</v>
      </c>
      <c r="B10302" t="s">
        <v>554</v>
      </c>
      <c r="C10302" t="s">
        <v>12055</v>
      </c>
      <c r="D10302">
        <v>1E-4</v>
      </c>
      <c r="E10302" t="s">
        <v>12122</v>
      </c>
    </row>
    <row r="10303" spans="1:5">
      <c r="A10303" t="s">
        <v>11286</v>
      </c>
      <c r="B10303" t="s">
        <v>554</v>
      </c>
      <c r="C10303" t="s">
        <v>12055</v>
      </c>
      <c r="D10303">
        <v>5.0000000000000001E-4</v>
      </c>
      <c r="E10303" t="s">
        <v>12122</v>
      </c>
    </row>
    <row r="10304" spans="1:5">
      <c r="A10304" t="s">
        <v>11287</v>
      </c>
      <c r="B10304" t="s">
        <v>554</v>
      </c>
      <c r="C10304" t="s">
        <v>12055</v>
      </c>
      <c r="D10304">
        <v>5.9999999999999995E-4</v>
      </c>
      <c r="E10304" t="s">
        <v>12122</v>
      </c>
    </row>
    <row r="10305" spans="1:5">
      <c r="A10305" t="s">
        <v>11288</v>
      </c>
      <c r="B10305" t="s">
        <v>554</v>
      </c>
      <c r="C10305" t="s">
        <v>12055</v>
      </c>
      <c r="D10305">
        <v>1E-4</v>
      </c>
      <c r="E10305" t="s">
        <v>12122</v>
      </c>
    </row>
    <row r="10306" spans="1:5">
      <c r="A10306" t="s">
        <v>11288</v>
      </c>
      <c r="B10306" t="s">
        <v>554</v>
      </c>
      <c r="C10306" t="s">
        <v>12055</v>
      </c>
      <c r="D10306">
        <v>4.0000000000000002E-4</v>
      </c>
      <c r="E10306" t="s">
        <v>12122</v>
      </c>
    </row>
    <row r="10307" spans="1:5">
      <c r="A10307" t="s">
        <v>11290</v>
      </c>
      <c r="B10307" t="s">
        <v>554</v>
      </c>
      <c r="C10307" t="s">
        <v>12055</v>
      </c>
      <c r="D10307">
        <v>1E-4</v>
      </c>
      <c r="E10307" t="s">
        <v>12122</v>
      </c>
    </row>
    <row r="10308" spans="1:5">
      <c r="A10308" t="s">
        <v>11292</v>
      </c>
      <c r="B10308" t="s">
        <v>554</v>
      </c>
      <c r="C10308" t="s">
        <v>12055</v>
      </c>
      <c r="D10308">
        <v>1E-4</v>
      </c>
      <c r="E10308" t="s">
        <v>12122</v>
      </c>
    </row>
    <row r="10309" spans="1:5">
      <c r="A10309" t="s">
        <v>11294</v>
      </c>
      <c r="B10309" t="s">
        <v>554</v>
      </c>
      <c r="C10309" t="s">
        <v>12055</v>
      </c>
      <c r="D10309">
        <v>5.0000000000000001E-4</v>
      </c>
      <c r="E10309" t="s">
        <v>12122</v>
      </c>
    </row>
    <row r="10310" spans="1:5">
      <c r="A10310" t="s">
        <v>11295</v>
      </c>
      <c r="B10310" t="s">
        <v>554</v>
      </c>
      <c r="C10310" t="s">
        <v>12055</v>
      </c>
      <c r="D10310">
        <v>2.0000000000000001E-4</v>
      </c>
      <c r="E10310" t="s">
        <v>12122</v>
      </c>
    </row>
    <row r="10311" spans="1:5">
      <c r="A10311" t="s">
        <v>11297</v>
      </c>
      <c r="B10311" t="s">
        <v>554</v>
      </c>
      <c r="C10311" t="s">
        <v>12055</v>
      </c>
      <c r="D10311">
        <v>1E-4</v>
      </c>
      <c r="E10311" t="s">
        <v>12122</v>
      </c>
    </row>
    <row r="10312" spans="1:5">
      <c r="A10312" t="s">
        <v>11298</v>
      </c>
      <c r="B10312" t="s">
        <v>554</v>
      </c>
      <c r="C10312" t="s">
        <v>12055</v>
      </c>
      <c r="D10312">
        <v>1E-4</v>
      </c>
      <c r="E10312" t="s">
        <v>12122</v>
      </c>
    </row>
    <row r="10313" spans="1:5">
      <c r="A10313" t="s">
        <v>11300</v>
      </c>
      <c r="B10313" t="s">
        <v>554</v>
      </c>
      <c r="C10313" t="s">
        <v>12055</v>
      </c>
      <c r="D10313">
        <v>5.0000000000000001E-4</v>
      </c>
      <c r="E10313" t="s">
        <v>12122</v>
      </c>
    </row>
    <row r="10314" spans="1:5">
      <c r="A10314" t="s">
        <v>11301</v>
      </c>
      <c r="B10314" t="s">
        <v>554</v>
      </c>
      <c r="C10314" t="s">
        <v>12055</v>
      </c>
      <c r="D10314">
        <v>2.9999999999999997E-4</v>
      </c>
      <c r="E10314" t="s">
        <v>12122</v>
      </c>
    </row>
    <row r="10315" spans="1:5">
      <c r="A10315" t="s">
        <v>11303</v>
      </c>
      <c r="B10315" t="s">
        <v>554</v>
      </c>
      <c r="C10315" t="s">
        <v>12055</v>
      </c>
      <c r="D10315">
        <v>5.0000000000000001E-4</v>
      </c>
      <c r="E10315" t="s">
        <v>12122</v>
      </c>
    </row>
    <row r="10316" spans="1:5">
      <c r="A10316" t="s">
        <v>11304</v>
      </c>
      <c r="B10316" t="s">
        <v>554</v>
      </c>
      <c r="C10316" t="s">
        <v>12055</v>
      </c>
      <c r="D10316">
        <v>1E-4</v>
      </c>
      <c r="E10316" t="s">
        <v>12122</v>
      </c>
    </row>
    <row r="10317" spans="1:5">
      <c r="A10317" t="s">
        <v>11304</v>
      </c>
      <c r="B10317" t="s">
        <v>554</v>
      </c>
      <c r="C10317" t="s">
        <v>12055</v>
      </c>
      <c r="D10317">
        <v>4.0000000000000002E-4</v>
      </c>
      <c r="E10317" t="s">
        <v>12122</v>
      </c>
    </row>
    <row r="10318" spans="1:5">
      <c r="A10318" t="s">
        <v>11305</v>
      </c>
      <c r="B10318" t="s">
        <v>554</v>
      </c>
      <c r="C10318" t="s">
        <v>12055</v>
      </c>
      <c r="D10318">
        <v>4.0000000000000002E-4</v>
      </c>
      <c r="E10318" t="s">
        <v>12122</v>
      </c>
    </row>
    <row r="10319" spans="1:5">
      <c r="A10319" t="s">
        <v>11307</v>
      </c>
      <c r="B10319" t="s">
        <v>554</v>
      </c>
      <c r="C10319" t="s">
        <v>12055</v>
      </c>
      <c r="D10319">
        <v>5.0000000000000001E-4</v>
      </c>
      <c r="E10319" t="s">
        <v>12122</v>
      </c>
    </row>
    <row r="10320" spans="1:5">
      <c r="A10320" t="s">
        <v>11308</v>
      </c>
      <c r="B10320" t="s">
        <v>554</v>
      </c>
      <c r="C10320" t="s">
        <v>12055</v>
      </c>
      <c r="D10320">
        <v>1E-4</v>
      </c>
      <c r="E10320" t="s">
        <v>12122</v>
      </c>
    </row>
    <row r="10321" spans="1:5">
      <c r="A10321" t="s">
        <v>11309</v>
      </c>
      <c r="B10321" t="s">
        <v>554</v>
      </c>
      <c r="C10321" t="s">
        <v>12055</v>
      </c>
      <c r="D10321">
        <v>4.0000000000000002E-4</v>
      </c>
      <c r="E10321" t="s">
        <v>12122</v>
      </c>
    </row>
    <row r="10322" spans="1:5">
      <c r="A10322" t="s">
        <v>11311</v>
      </c>
      <c r="B10322" t="s">
        <v>554</v>
      </c>
      <c r="C10322" t="s">
        <v>12055</v>
      </c>
      <c r="D10322">
        <v>5.0000000000000001E-4</v>
      </c>
      <c r="E10322" t="s">
        <v>12122</v>
      </c>
    </row>
    <row r="10323" spans="1:5">
      <c r="A10323" t="s">
        <v>11312</v>
      </c>
      <c r="B10323" t="s">
        <v>554</v>
      </c>
      <c r="C10323" t="s">
        <v>12055</v>
      </c>
      <c r="D10323">
        <v>2.9999999999999997E-4</v>
      </c>
      <c r="E10323" t="s">
        <v>12122</v>
      </c>
    </row>
    <row r="10324" spans="1:5">
      <c r="A10324" t="s">
        <v>11314</v>
      </c>
      <c r="B10324" t="s">
        <v>554</v>
      </c>
      <c r="C10324" t="s">
        <v>12055</v>
      </c>
      <c r="D10324">
        <v>1E-4</v>
      </c>
      <c r="E10324" t="s">
        <v>12122</v>
      </c>
    </row>
    <row r="10325" spans="1:5">
      <c r="A10325" t="s">
        <v>11316</v>
      </c>
      <c r="B10325" t="s">
        <v>554</v>
      </c>
      <c r="C10325" t="s">
        <v>12055</v>
      </c>
      <c r="D10325">
        <v>2.9999999999999997E-4</v>
      </c>
      <c r="E10325" t="s">
        <v>12122</v>
      </c>
    </row>
    <row r="10326" spans="1:5">
      <c r="A10326" t="s">
        <v>11317</v>
      </c>
      <c r="B10326" t="s">
        <v>554</v>
      </c>
      <c r="C10326" t="s">
        <v>12055</v>
      </c>
      <c r="D10326">
        <v>2.0000000000000001E-4</v>
      </c>
      <c r="E10326" t="s">
        <v>12122</v>
      </c>
    </row>
    <row r="10327" spans="1:5">
      <c r="A10327" t="s">
        <v>11319</v>
      </c>
      <c r="B10327" t="s">
        <v>554</v>
      </c>
      <c r="C10327" t="s">
        <v>12055</v>
      </c>
      <c r="D10327">
        <v>4.0000000000000002E-4</v>
      </c>
      <c r="E10327" t="s">
        <v>12122</v>
      </c>
    </row>
    <row r="10328" spans="1:5">
      <c r="A10328" t="s">
        <v>11321</v>
      </c>
      <c r="B10328" t="s">
        <v>554</v>
      </c>
      <c r="C10328" t="s">
        <v>12055</v>
      </c>
      <c r="D10328">
        <v>1E-4</v>
      </c>
      <c r="E10328" t="s">
        <v>12122</v>
      </c>
    </row>
    <row r="10329" spans="1:5">
      <c r="A10329" t="s">
        <v>11322</v>
      </c>
      <c r="B10329" t="s">
        <v>554</v>
      </c>
      <c r="C10329" t="s">
        <v>12055</v>
      </c>
      <c r="D10329">
        <v>2.9999999999999997E-4</v>
      </c>
      <c r="E10329" t="s">
        <v>12122</v>
      </c>
    </row>
    <row r="10330" spans="1:5">
      <c r="A10330" t="s">
        <v>11323</v>
      </c>
      <c r="B10330" t="s">
        <v>554</v>
      </c>
      <c r="C10330" t="s">
        <v>12055</v>
      </c>
      <c r="D10330">
        <v>1E-4</v>
      </c>
      <c r="E10330" t="s">
        <v>12122</v>
      </c>
    </row>
    <row r="10331" spans="1:5">
      <c r="A10331" t="s">
        <v>11325</v>
      </c>
      <c r="B10331" t="s">
        <v>554</v>
      </c>
      <c r="C10331" t="s">
        <v>12055</v>
      </c>
      <c r="D10331">
        <v>1E-4</v>
      </c>
      <c r="E10331" t="s">
        <v>12122</v>
      </c>
    </row>
    <row r="10332" spans="1:5">
      <c r="A10332" t="s">
        <v>11326</v>
      </c>
      <c r="B10332" t="s">
        <v>554</v>
      </c>
      <c r="C10332" t="s">
        <v>12055</v>
      </c>
      <c r="D10332">
        <v>4.0000000000000002E-4</v>
      </c>
      <c r="E10332" t="s">
        <v>12122</v>
      </c>
    </row>
    <row r="10333" spans="1:5">
      <c r="A10333" t="s">
        <v>11326</v>
      </c>
      <c r="B10333" t="s">
        <v>554</v>
      </c>
      <c r="C10333" t="s">
        <v>12055</v>
      </c>
      <c r="D10333">
        <v>5.0000000000000001E-4</v>
      </c>
      <c r="E10333" t="s">
        <v>12122</v>
      </c>
    </row>
    <row r="10334" spans="1:5">
      <c r="A10334" t="s">
        <v>11328</v>
      </c>
      <c r="B10334" t="s">
        <v>554</v>
      </c>
      <c r="C10334" t="s">
        <v>12055</v>
      </c>
      <c r="D10334">
        <v>2.0000000000000001E-4</v>
      </c>
      <c r="E10334" t="s">
        <v>12122</v>
      </c>
    </row>
    <row r="10335" spans="1:5">
      <c r="A10335" t="s">
        <v>11330</v>
      </c>
      <c r="B10335" t="s">
        <v>554</v>
      </c>
      <c r="C10335" t="s">
        <v>12055</v>
      </c>
      <c r="D10335">
        <v>1E-4</v>
      </c>
      <c r="E10335" t="s">
        <v>12122</v>
      </c>
    </row>
    <row r="10336" spans="1:5">
      <c r="A10336" t="s">
        <v>11331</v>
      </c>
      <c r="B10336" t="s">
        <v>554</v>
      </c>
      <c r="C10336" t="s">
        <v>12055</v>
      </c>
      <c r="D10336">
        <v>1E-4</v>
      </c>
      <c r="E10336" t="s">
        <v>12122</v>
      </c>
    </row>
    <row r="10337" spans="1:5">
      <c r="A10337" t="s">
        <v>11333</v>
      </c>
      <c r="B10337" t="s">
        <v>554</v>
      </c>
      <c r="C10337" t="s">
        <v>12055</v>
      </c>
      <c r="D10337">
        <v>1E-4</v>
      </c>
      <c r="E10337" t="s">
        <v>12122</v>
      </c>
    </row>
    <row r="10338" spans="1:5">
      <c r="A10338" t="s">
        <v>11334</v>
      </c>
      <c r="B10338" t="s">
        <v>554</v>
      </c>
      <c r="C10338" t="s">
        <v>12055</v>
      </c>
      <c r="D10338">
        <v>2.9999999999999997E-4</v>
      </c>
      <c r="E10338" t="s">
        <v>12122</v>
      </c>
    </row>
    <row r="10339" spans="1:5">
      <c r="A10339" t="s">
        <v>11335</v>
      </c>
      <c r="B10339" t="s">
        <v>554</v>
      </c>
      <c r="C10339" t="s">
        <v>12055</v>
      </c>
      <c r="D10339">
        <v>1E-4</v>
      </c>
      <c r="E10339" t="s">
        <v>12122</v>
      </c>
    </row>
    <row r="10340" spans="1:5">
      <c r="A10340" t="s">
        <v>11336</v>
      </c>
      <c r="B10340" t="s">
        <v>554</v>
      </c>
      <c r="C10340" t="s">
        <v>12055</v>
      </c>
      <c r="D10340">
        <v>4.0000000000000002E-4</v>
      </c>
      <c r="E10340" t="s">
        <v>12122</v>
      </c>
    </row>
    <row r="10341" spans="1:5">
      <c r="A10341" t="s">
        <v>11338</v>
      </c>
      <c r="B10341" t="s">
        <v>554</v>
      </c>
      <c r="C10341" t="s">
        <v>12055</v>
      </c>
      <c r="D10341">
        <v>1E-4</v>
      </c>
      <c r="E10341" t="s">
        <v>12122</v>
      </c>
    </row>
    <row r="10342" spans="1:5">
      <c r="A10342" t="s">
        <v>11339</v>
      </c>
      <c r="B10342" t="s">
        <v>554</v>
      </c>
      <c r="C10342" t="s">
        <v>12055</v>
      </c>
      <c r="D10342">
        <v>2.0000000000000001E-4</v>
      </c>
      <c r="E10342" t="s">
        <v>12122</v>
      </c>
    </row>
    <row r="10343" spans="1:5">
      <c r="A10343" t="s">
        <v>11340</v>
      </c>
      <c r="B10343" t="s">
        <v>554</v>
      </c>
      <c r="C10343" t="s">
        <v>12055</v>
      </c>
      <c r="D10343">
        <v>2.0000000000000001E-4</v>
      </c>
      <c r="E10343" t="s">
        <v>12122</v>
      </c>
    </row>
    <row r="10344" spans="1:5">
      <c r="A10344" t="s">
        <v>11340</v>
      </c>
      <c r="B10344" t="s">
        <v>554</v>
      </c>
      <c r="C10344" t="s">
        <v>12055</v>
      </c>
      <c r="D10344">
        <v>4.0000000000000002E-4</v>
      </c>
      <c r="E10344" t="s">
        <v>12122</v>
      </c>
    </row>
    <row r="10345" spans="1:5">
      <c r="A10345" t="s">
        <v>11342</v>
      </c>
      <c r="B10345" t="s">
        <v>554</v>
      </c>
      <c r="C10345" t="s">
        <v>12055</v>
      </c>
      <c r="D10345">
        <v>1E-4</v>
      </c>
      <c r="E10345" t="s">
        <v>12122</v>
      </c>
    </row>
    <row r="10346" spans="1:5">
      <c r="A10346" t="s">
        <v>11342</v>
      </c>
      <c r="B10346" t="s">
        <v>554</v>
      </c>
      <c r="C10346" t="s">
        <v>12055</v>
      </c>
      <c r="D10346">
        <v>2.9999999999999997E-4</v>
      </c>
      <c r="E10346" t="s">
        <v>12122</v>
      </c>
    </row>
    <row r="10347" spans="1:5">
      <c r="A10347" t="s">
        <v>11345</v>
      </c>
      <c r="B10347" t="s">
        <v>554</v>
      </c>
      <c r="C10347" t="s">
        <v>12055</v>
      </c>
      <c r="D10347">
        <v>5.0000000000000001E-4</v>
      </c>
      <c r="E10347" t="s">
        <v>12122</v>
      </c>
    </row>
    <row r="10348" spans="1:5">
      <c r="A10348" t="s">
        <v>11346</v>
      </c>
      <c r="B10348" t="s">
        <v>554</v>
      </c>
      <c r="C10348" t="s">
        <v>12055</v>
      </c>
      <c r="D10348">
        <v>1E-4</v>
      </c>
      <c r="E10348" t="s">
        <v>12122</v>
      </c>
    </row>
    <row r="10349" spans="1:5">
      <c r="A10349" t="s">
        <v>11347</v>
      </c>
      <c r="B10349" t="s">
        <v>554</v>
      </c>
      <c r="C10349" t="s">
        <v>12055</v>
      </c>
      <c r="D10349">
        <v>5.0000000000000001E-4</v>
      </c>
      <c r="E10349" t="s">
        <v>12122</v>
      </c>
    </row>
    <row r="10350" spans="1:5">
      <c r="A10350" t="s">
        <v>11348</v>
      </c>
      <c r="B10350" t="s">
        <v>554</v>
      </c>
      <c r="C10350" t="s">
        <v>12055</v>
      </c>
      <c r="D10350">
        <v>1E-4</v>
      </c>
      <c r="E10350" t="s">
        <v>12122</v>
      </c>
    </row>
    <row r="10351" spans="1:5">
      <c r="A10351" t="s">
        <v>11350</v>
      </c>
      <c r="B10351" t="s">
        <v>554</v>
      </c>
      <c r="C10351" t="s">
        <v>12055</v>
      </c>
      <c r="D10351">
        <v>5.0000000000000001E-4</v>
      </c>
      <c r="E10351" t="s">
        <v>12122</v>
      </c>
    </row>
    <row r="10352" spans="1:5">
      <c r="A10352" t="s">
        <v>11351</v>
      </c>
      <c r="B10352" t="s">
        <v>554</v>
      </c>
      <c r="C10352" t="s">
        <v>12055</v>
      </c>
      <c r="D10352">
        <v>1E-4</v>
      </c>
      <c r="E10352" t="s">
        <v>12122</v>
      </c>
    </row>
    <row r="10353" spans="1:5">
      <c r="A10353" t="s">
        <v>11352</v>
      </c>
      <c r="B10353" t="s">
        <v>554</v>
      </c>
      <c r="C10353" t="s">
        <v>12055</v>
      </c>
      <c r="D10353">
        <v>2.0000000000000001E-4</v>
      </c>
      <c r="E10353" t="s">
        <v>12122</v>
      </c>
    </row>
    <row r="10354" spans="1:5">
      <c r="A10354" t="s">
        <v>11353</v>
      </c>
      <c r="B10354" t="s">
        <v>554</v>
      </c>
      <c r="C10354" t="s">
        <v>12055</v>
      </c>
      <c r="D10354">
        <v>2.0000000000000001E-4</v>
      </c>
      <c r="E10354" t="s">
        <v>12122</v>
      </c>
    </row>
    <row r="10355" spans="1:5">
      <c r="A10355" t="s">
        <v>11354</v>
      </c>
      <c r="B10355" t="s">
        <v>554</v>
      </c>
      <c r="C10355" t="s">
        <v>12055</v>
      </c>
      <c r="D10355">
        <v>1E-4</v>
      </c>
      <c r="E10355" t="s">
        <v>12122</v>
      </c>
    </row>
    <row r="10356" spans="1:5">
      <c r="A10356" t="s">
        <v>11355</v>
      </c>
      <c r="B10356" t="s">
        <v>554</v>
      </c>
      <c r="C10356" t="s">
        <v>12055</v>
      </c>
      <c r="D10356">
        <v>1E-4</v>
      </c>
      <c r="E10356" t="s">
        <v>12122</v>
      </c>
    </row>
    <row r="10357" spans="1:5">
      <c r="A10357" t="s">
        <v>11357</v>
      </c>
      <c r="B10357" t="s">
        <v>554</v>
      </c>
      <c r="C10357" t="s">
        <v>12055</v>
      </c>
      <c r="D10357">
        <v>1E-4</v>
      </c>
      <c r="E10357" t="s">
        <v>12122</v>
      </c>
    </row>
    <row r="10358" spans="1:5">
      <c r="A10358" t="s">
        <v>11359</v>
      </c>
      <c r="B10358" t="s">
        <v>554</v>
      </c>
      <c r="C10358" t="s">
        <v>12055</v>
      </c>
      <c r="D10358">
        <v>4.0000000000000002E-4</v>
      </c>
      <c r="E10358" t="s">
        <v>12122</v>
      </c>
    </row>
    <row r="10359" spans="1:5">
      <c r="A10359" t="s">
        <v>11361</v>
      </c>
      <c r="B10359" t="s">
        <v>554</v>
      </c>
      <c r="C10359" t="s">
        <v>12055</v>
      </c>
      <c r="D10359">
        <v>4.0000000000000002E-4</v>
      </c>
      <c r="E10359" t="s">
        <v>12122</v>
      </c>
    </row>
    <row r="10360" spans="1:5">
      <c r="A10360" t="s">
        <v>11362</v>
      </c>
      <c r="B10360" t="s">
        <v>554</v>
      </c>
      <c r="C10360" t="s">
        <v>12055</v>
      </c>
      <c r="D10360">
        <v>1E-4</v>
      </c>
      <c r="E10360" t="s">
        <v>12122</v>
      </c>
    </row>
    <row r="10361" spans="1:5">
      <c r="A10361" t="s">
        <v>11363</v>
      </c>
      <c r="B10361" t="s">
        <v>554</v>
      </c>
      <c r="C10361" t="s">
        <v>12055</v>
      </c>
      <c r="D10361">
        <v>2.9999999999999997E-4</v>
      </c>
      <c r="E10361" t="s">
        <v>12122</v>
      </c>
    </row>
    <row r="10362" spans="1:5">
      <c r="A10362" t="s">
        <v>11363</v>
      </c>
      <c r="B10362" t="s">
        <v>554</v>
      </c>
      <c r="C10362" t="s">
        <v>12055</v>
      </c>
      <c r="D10362">
        <v>1E-4</v>
      </c>
      <c r="E10362" t="s">
        <v>12122</v>
      </c>
    </row>
    <row r="10363" spans="1:5">
      <c r="A10363" t="s">
        <v>11365</v>
      </c>
      <c r="B10363" t="s">
        <v>554</v>
      </c>
      <c r="C10363" t="s">
        <v>12055</v>
      </c>
      <c r="D10363">
        <v>1E-4</v>
      </c>
      <c r="E10363" t="s">
        <v>12122</v>
      </c>
    </row>
    <row r="10364" spans="1:5">
      <c r="A10364" t="s">
        <v>11366</v>
      </c>
      <c r="B10364" t="s">
        <v>554</v>
      </c>
      <c r="C10364" t="s">
        <v>12055</v>
      </c>
      <c r="D10364">
        <v>2.0000000000000001E-4</v>
      </c>
      <c r="E10364" t="s">
        <v>12122</v>
      </c>
    </row>
    <row r="10365" spans="1:5">
      <c r="A10365" t="s">
        <v>11367</v>
      </c>
      <c r="B10365" t="s">
        <v>554</v>
      </c>
      <c r="C10365" t="s">
        <v>12055</v>
      </c>
      <c r="D10365">
        <v>4.0000000000000002E-4</v>
      </c>
      <c r="E10365" t="s">
        <v>12122</v>
      </c>
    </row>
    <row r="10366" spans="1:5">
      <c r="A10366" t="s">
        <v>11368</v>
      </c>
      <c r="B10366" t="s">
        <v>554</v>
      </c>
      <c r="C10366" t="s">
        <v>12055</v>
      </c>
      <c r="D10366">
        <v>5.0000000000000001E-4</v>
      </c>
      <c r="E10366" t="s">
        <v>12122</v>
      </c>
    </row>
    <row r="10367" spans="1:5">
      <c r="A10367" t="s">
        <v>11370</v>
      </c>
      <c r="B10367" t="s">
        <v>554</v>
      </c>
      <c r="C10367" t="s">
        <v>12055</v>
      </c>
      <c r="D10367">
        <v>2.0000000000000001E-4</v>
      </c>
      <c r="E10367" t="s">
        <v>12122</v>
      </c>
    </row>
    <row r="10368" spans="1:5">
      <c r="A10368" t="s">
        <v>11371</v>
      </c>
      <c r="B10368" t="s">
        <v>554</v>
      </c>
      <c r="C10368" t="s">
        <v>12055</v>
      </c>
      <c r="D10368">
        <v>4.0000000000000002E-4</v>
      </c>
      <c r="E10368" t="s">
        <v>12122</v>
      </c>
    </row>
    <row r="10369" spans="1:5">
      <c r="A10369" t="s">
        <v>11372</v>
      </c>
      <c r="B10369" t="s">
        <v>554</v>
      </c>
      <c r="C10369" t="s">
        <v>12055</v>
      </c>
      <c r="D10369">
        <v>2.0000000000000001E-4</v>
      </c>
      <c r="E10369" t="s">
        <v>12122</v>
      </c>
    </row>
    <row r="10370" spans="1:5">
      <c r="A10370" t="s">
        <v>11373</v>
      </c>
      <c r="B10370" t="s">
        <v>554</v>
      </c>
      <c r="C10370" t="s">
        <v>12055</v>
      </c>
      <c r="D10370">
        <v>1E-4</v>
      </c>
      <c r="E10370" t="s">
        <v>12122</v>
      </c>
    </row>
    <row r="10371" spans="1:5">
      <c r="A10371" t="s">
        <v>11374</v>
      </c>
      <c r="B10371" t="s">
        <v>554</v>
      </c>
      <c r="C10371" t="s">
        <v>12055</v>
      </c>
      <c r="D10371">
        <v>4.0000000000000002E-4</v>
      </c>
      <c r="E10371" t="s">
        <v>12122</v>
      </c>
    </row>
    <row r="10372" spans="1:5">
      <c r="A10372" t="s">
        <v>11376</v>
      </c>
      <c r="B10372" t="s">
        <v>554</v>
      </c>
      <c r="C10372" t="s">
        <v>12055</v>
      </c>
      <c r="D10372">
        <v>1E-4</v>
      </c>
      <c r="E10372" t="s">
        <v>12122</v>
      </c>
    </row>
    <row r="10373" spans="1:5">
      <c r="A10373" t="s">
        <v>11376</v>
      </c>
      <c r="B10373" t="s">
        <v>554</v>
      </c>
      <c r="C10373" t="s">
        <v>12055</v>
      </c>
      <c r="D10373">
        <v>2.9999999999999997E-4</v>
      </c>
      <c r="E10373" t="s">
        <v>12122</v>
      </c>
    </row>
    <row r="10374" spans="1:5">
      <c r="A10374" t="s">
        <v>11377</v>
      </c>
      <c r="B10374" t="s">
        <v>554</v>
      </c>
      <c r="C10374" t="s">
        <v>12055</v>
      </c>
      <c r="D10374">
        <v>5.0000000000000001E-4</v>
      </c>
      <c r="E10374" t="s">
        <v>12122</v>
      </c>
    </row>
    <row r="10375" spans="1:5">
      <c r="A10375" t="s">
        <v>11378</v>
      </c>
      <c r="B10375" t="s">
        <v>554</v>
      </c>
      <c r="C10375" t="s">
        <v>12055</v>
      </c>
      <c r="D10375">
        <v>1E-4</v>
      </c>
      <c r="E10375" t="s">
        <v>12122</v>
      </c>
    </row>
    <row r="10376" spans="1:5">
      <c r="A10376" t="s">
        <v>11380</v>
      </c>
      <c r="B10376" t="s">
        <v>554</v>
      </c>
      <c r="C10376" t="s">
        <v>12055</v>
      </c>
      <c r="D10376">
        <v>5.9999999999999995E-4</v>
      </c>
      <c r="E10376" t="s">
        <v>12122</v>
      </c>
    </row>
    <row r="10377" spans="1:5">
      <c r="A10377" t="s">
        <v>11382</v>
      </c>
      <c r="B10377" t="s">
        <v>554</v>
      </c>
      <c r="C10377" t="s">
        <v>12055</v>
      </c>
      <c r="D10377">
        <v>1E-4</v>
      </c>
      <c r="E10377" t="s">
        <v>12122</v>
      </c>
    </row>
    <row r="10378" spans="1:5">
      <c r="A10378" t="s">
        <v>11383</v>
      </c>
      <c r="B10378" t="s">
        <v>554</v>
      </c>
      <c r="C10378" t="s">
        <v>12055</v>
      </c>
      <c r="D10378">
        <v>4.0000000000000002E-4</v>
      </c>
      <c r="E10378" t="s">
        <v>12122</v>
      </c>
    </row>
    <row r="10379" spans="1:5">
      <c r="A10379" t="s">
        <v>11384</v>
      </c>
      <c r="B10379" t="s">
        <v>554</v>
      </c>
      <c r="C10379" t="s">
        <v>12055</v>
      </c>
      <c r="D10379">
        <v>1E-4</v>
      </c>
      <c r="E10379" t="s">
        <v>12122</v>
      </c>
    </row>
    <row r="10380" spans="1:5">
      <c r="A10380" t="s">
        <v>11385</v>
      </c>
      <c r="B10380" t="s">
        <v>554</v>
      </c>
      <c r="C10380" t="s">
        <v>12055</v>
      </c>
      <c r="D10380">
        <v>2.0000000000000001E-4</v>
      </c>
      <c r="E10380" t="s">
        <v>12122</v>
      </c>
    </row>
    <row r="10381" spans="1:5">
      <c r="A10381" t="s">
        <v>11387</v>
      </c>
      <c r="B10381" t="s">
        <v>554</v>
      </c>
      <c r="C10381" t="s">
        <v>12055</v>
      </c>
      <c r="D10381">
        <v>5.0000000000000001E-4</v>
      </c>
      <c r="E10381" t="s">
        <v>12122</v>
      </c>
    </row>
    <row r="10382" spans="1:5">
      <c r="A10382" t="s">
        <v>11388</v>
      </c>
      <c r="B10382" t="s">
        <v>554</v>
      </c>
      <c r="C10382" t="s">
        <v>12055</v>
      </c>
      <c r="D10382">
        <v>2.9999999999999997E-4</v>
      </c>
      <c r="E10382" t="s">
        <v>12122</v>
      </c>
    </row>
    <row r="10383" spans="1:5">
      <c r="A10383" t="s">
        <v>11389</v>
      </c>
      <c r="B10383" t="s">
        <v>554</v>
      </c>
      <c r="C10383" t="s">
        <v>12055</v>
      </c>
      <c r="D10383">
        <v>1E-4</v>
      </c>
      <c r="E10383" t="s">
        <v>12122</v>
      </c>
    </row>
    <row r="10384" spans="1:5">
      <c r="A10384" t="s">
        <v>11390</v>
      </c>
      <c r="B10384" t="s">
        <v>554</v>
      </c>
      <c r="C10384" t="s">
        <v>12055</v>
      </c>
      <c r="D10384">
        <v>1E-4</v>
      </c>
      <c r="E10384" t="s">
        <v>12122</v>
      </c>
    </row>
    <row r="10385" spans="1:5">
      <c r="A10385" t="s">
        <v>11392</v>
      </c>
      <c r="B10385" t="s">
        <v>554</v>
      </c>
      <c r="C10385" t="s">
        <v>12055</v>
      </c>
      <c r="D10385">
        <v>1E-4</v>
      </c>
      <c r="E10385" t="s">
        <v>12122</v>
      </c>
    </row>
    <row r="10386" spans="1:5">
      <c r="A10386" t="s">
        <v>11393</v>
      </c>
      <c r="B10386" t="s">
        <v>554</v>
      </c>
      <c r="C10386" t="s">
        <v>12055</v>
      </c>
      <c r="D10386">
        <v>4.0000000000000002E-4</v>
      </c>
      <c r="E10386" t="s">
        <v>12122</v>
      </c>
    </row>
    <row r="10387" spans="1:5">
      <c r="A10387" t="s">
        <v>11394</v>
      </c>
      <c r="B10387" t="s">
        <v>554</v>
      </c>
      <c r="C10387" t="s">
        <v>12055</v>
      </c>
      <c r="D10387">
        <v>4.0000000000000002E-4</v>
      </c>
      <c r="E10387" t="s">
        <v>12122</v>
      </c>
    </row>
    <row r="10388" spans="1:5">
      <c r="A10388" t="s">
        <v>11395</v>
      </c>
      <c r="B10388" t="s">
        <v>554</v>
      </c>
      <c r="C10388" t="s">
        <v>12055</v>
      </c>
      <c r="D10388">
        <v>1E-4</v>
      </c>
      <c r="E10388" t="s">
        <v>12122</v>
      </c>
    </row>
    <row r="10389" spans="1:5">
      <c r="A10389" t="s">
        <v>11397</v>
      </c>
      <c r="B10389" t="s">
        <v>554</v>
      </c>
      <c r="C10389" t="s">
        <v>12055</v>
      </c>
      <c r="D10389">
        <v>1E-4</v>
      </c>
      <c r="E10389" t="s">
        <v>12122</v>
      </c>
    </row>
    <row r="10390" spans="1:5">
      <c r="A10390" t="s">
        <v>11399</v>
      </c>
      <c r="B10390" t="s">
        <v>554</v>
      </c>
      <c r="C10390" t="s">
        <v>12055</v>
      </c>
      <c r="D10390">
        <v>1E-4</v>
      </c>
      <c r="E10390" t="s">
        <v>12122</v>
      </c>
    </row>
    <row r="10391" spans="1:5">
      <c r="A10391" t="s">
        <v>11400</v>
      </c>
      <c r="B10391" t="s">
        <v>554</v>
      </c>
      <c r="C10391" t="s">
        <v>12055</v>
      </c>
      <c r="D10391">
        <v>4.0000000000000002E-4</v>
      </c>
      <c r="E10391" t="s">
        <v>12122</v>
      </c>
    </row>
    <row r="10392" spans="1:5">
      <c r="A10392" t="s">
        <v>11402</v>
      </c>
      <c r="B10392" t="s">
        <v>554</v>
      </c>
      <c r="C10392" t="s">
        <v>12055</v>
      </c>
      <c r="D10392">
        <v>5.0000000000000001E-4</v>
      </c>
      <c r="E10392" t="s">
        <v>12122</v>
      </c>
    </row>
    <row r="10393" spans="1:5">
      <c r="A10393" t="s">
        <v>11403</v>
      </c>
      <c r="B10393" t="s">
        <v>554</v>
      </c>
      <c r="C10393" t="s">
        <v>12055</v>
      </c>
      <c r="D10393">
        <v>1E-4</v>
      </c>
      <c r="E10393" t="s">
        <v>12122</v>
      </c>
    </row>
    <row r="10394" spans="1:5">
      <c r="A10394" t="s">
        <v>11405</v>
      </c>
      <c r="B10394" t="s">
        <v>554</v>
      </c>
      <c r="C10394" t="s">
        <v>12055</v>
      </c>
      <c r="D10394">
        <v>4.0000000000000002E-4</v>
      </c>
      <c r="E10394" t="s">
        <v>12122</v>
      </c>
    </row>
    <row r="10395" spans="1:5">
      <c r="A10395" t="s">
        <v>11407</v>
      </c>
      <c r="B10395" t="s">
        <v>554</v>
      </c>
      <c r="C10395" t="s">
        <v>12055</v>
      </c>
      <c r="D10395">
        <v>2.9999999999999997E-4</v>
      </c>
      <c r="E10395" t="s">
        <v>12122</v>
      </c>
    </row>
    <row r="10396" spans="1:5">
      <c r="A10396" t="s">
        <v>11409</v>
      </c>
      <c r="B10396" t="s">
        <v>554</v>
      </c>
      <c r="C10396" t="s">
        <v>12055</v>
      </c>
      <c r="D10396">
        <v>2.9999999999999997E-4</v>
      </c>
      <c r="E10396" t="s">
        <v>12122</v>
      </c>
    </row>
    <row r="10397" spans="1:5">
      <c r="A10397" t="s">
        <v>471</v>
      </c>
      <c r="B10397" t="s">
        <v>554</v>
      </c>
      <c r="C10397" t="s">
        <v>12055</v>
      </c>
      <c r="D10397">
        <v>4.0000000000000002E-4</v>
      </c>
      <c r="E10397" t="s">
        <v>12122</v>
      </c>
    </row>
    <row r="10398" spans="1:5">
      <c r="A10398" t="s">
        <v>11410</v>
      </c>
      <c r="B10398" t="s">
        <v>554</v>
      </c>
      <c r="C10398" t="s">
        <v>12055</v>
      </c>
      <c r="D10398">
        <v>1E-4</v>
      </c>
      <c r="E10398" t="s">
        <v>12122</v>
      </c>
    </row>
    <row r="10399" spans="1:5">
      <c r="A10399" t="s">
        <v>11411</v>
      </c>
      <c r="B10399" t="s">
        <v>554</v>
      </c>
      <c r="C10399" t="s">
        <v>12055</v>
      </c>
      <c r="D10399">
        <v>1E-4</v>
      </c>
      <c r="E10399" t="s">
        <v>12122</v>
      </c>
    </row>
    <row r="10400" spans="1:5">
      <c r="A10400" t="s">
        <v>11413</v>
      </c>
      <c r="B10400" t="s">
        <v>554</v>
      </c>
      <c r="C10400" t="s">
        <v>12055</v>
      </c>
      <c r="D10400">
        <v>4.0000000000000002E-4</v>
      </c>
      <c r="E10400" t="s">
        <v>12122</v>
      </c>
    </row>
    <row r="10401" spans="1:5">
      <c r="A10401" t="s">
        <v>11414</v>
      </c>
      <c r="B10401" t="s">
        <v>554</v>
      </c>
      <c r="C10401" t="s">
        <v>12055</v>
      </c>
      <c r="D10401">
        <v>5.0000000000000001E-4</v>
      </c>
      <c r="E10401" t="s">
        <v>12122</v>
      </c>
    </row>
    <row r="10402" spans="1:5">
      <c r="A10402" t="s">
        <v>11416</v>
      </c>
      <c r="B10402" t="s">
        <v>554</v>
      </c>
      <c r="C10402" t="s">
        <v>12055</v>
      </c>
      <c r="D10402">
        <v>1E-4</v>
      </c>
      <c r="E10402" t="s">
        <v>12122</v>
      </c>
    </row>
    <row r="10403" spans="1:5">
      <c r="A10403" t="s">
        <v>11418</v>
      </c>
      <c r="B10403" t="s">
        <v>554</v>
      </c>
      <c r="C10403" t="s">
        <v>12055</v>
      </c>
      <c r="D10403">
        <v>4.0000000000000002E-4</v>
      </c>
      <c r="E10403" t="s">
        <v>12122</v>
      </c>
    </row>
    <row r="10404" spans="1:5">
      <c r="A10404" t="s">
        <v>11419</v>
      </c>
      <c r="B10404" t="s">
        <v>554</v>
      </c>
      <c r="C10404" t="s">
        <v>12055</v>
      </c>
      <c r="D10404">
        <v>2.9999999999999997E-4</v>
      </c>
      <c r="E10404" t="s">
        <v>12122</v>
      </c>
    </row>
    <row r="10405" spans="1:5">
      <c r="A10405" t="s">
        <v>11420</v>
      </c>
      <c r="B10405" t="s">
        <v>554</v>
      </c>
      <c r="C10405" t="s">
        <v>12055</v>
      </c>
      <c r="D10405">
        <v>1E-4</v>
      </c>
      <c r="E10405" t="s">
        <v>12122</v>
      </c>
    </row>
    <row r="10406" spans="1:5">
      <c r="A10406" t="s">
        <v>11422</v>
      </c>
      <c r="B10406" t="s">
        <v>554</v>
      </c>
      <c r="C10406" t="s">
        <v>12055</v>
      </c>
      <c r="D10406">
        <v>5.0000000000000001E-4</v>
      </c>
      <c r="E10406" t="s">
        <v>12122</v>
      </c>
    </row>
    <row r="10407" spans="1:5">
      <c r="A10407" t="s">
        <v>11424</v>
      </c>
      <c r="B10407" t="s">
        <v>554</v>
      </c>
      <c r="C10407" t="s">
        <v>12055</v>
      </c>
      <c r="D10407">
        <v>5.0000000000000001E-4</v>
      </c>
      <c r="E10407" t="s">
        <v>12122</v>
      </c>
    </row>
    <row r="10408" spans="1:5">
      <c r="A10408" t="s">
        <v>11426</v>
      </c>
      <c r="B10408" t="s">
        <v>554</v>
      </c>
      <c r="C10408" t="s">
        <v>12055</v>
      </c>
      <c r="D10408">
        <v>2.0000000000000001E-4</v>
      </c>
      <c r="E10408" t="s">
        <v>12122</v>
      </c>
    </row>
    <row r="10409" spans="1:5">
      <c r="A10409" t="s">
        <v>11427</v>
      </c>
      <c r="B10409" t="s">
        <v>554</v>
      </c>
      <c r="C10409" t="s">
        <v>12055</v>
      </c>
      <c r="D10409">
        <v>4.0000000000000002E-4</v>
      </c>
      <c r="E10409" t="s">
        <v>12122</v>
      </c>
    </row>
    <row r="10410" spans="1:5">
      <c r="A10410" t="s">
        <v>11429</v>
      </c>
      <c r="B10410" t="s">
        <v>554</v>
      </c>
      <c r="C10410" t="s">
        <v>12055</v>
      </c>
      <c r="D10410">
        <v>1E-4</v>
      </c>
      <c r="E10410" t="s">
        <v>12122</v>
      </c>
    </row>
    <row r="10411" spans="1:5">
      <c r="A10411" t="s">
        <v>11431</v>
      </c>
      <c r="B10411" t="s">
        <v>554</v>
      </c>
      <c r="C10411" t="s">
        <v>12055</v>
      </c>
      <c r="D10411">
        <v>1E-4</v>
      </c>
      <c r="E10411" t="s">
        <v>12122</v>
      </c>
    </row>
    <row r="10412" spans="1:5">
      <c r="A10412" t="s">
        <v>11433</v>
      </c>
      <c r="B10412" t="s">
        <v>554</v>
      </c>
      <c r="C10412" t="s">
        <v>12055</v>
      </c>
      <c r="D10412">
        <v>1E-4</v>
      </c>
      <c r="E10412" t="s">
        <v>12122</v>
      </c>
    </row>
    <row r="10413" spans="1:5">
      <c r="A10413" t="s">
        <v>11434</v>
      </c>
      <c r="B10413" t="s">
        <v>554</v>
      </c>
      <c r="C10413" t="s">
        <v>12055</v>
      </c>
      <c r="D10413">
        <v>2.0000000000000001E-4</v>
      </c>
      <c r="E10413" t="s">
        <v>12122</v>
      </c>
    </row>
    <row r="10414" spans="1:5">
      <c r="A10414" t="s">
        <v>11436</v>
      </c>
      <c r="B10414" t="s">
        <v>554</v>
      </c>
      <c r="C10414" t="s">
        <v>12055</v>
      </c>
      <c r="D10414">
        <v>2.0000000000000001E-4</v>
      </c>
      <c r="E10414" t="s">
        <v>12122</v>
      </c>
    </row>
    <row r="10415" spans="1:5">
      <c r="A10415" t="s">
        <v>11438</v>
      </c>
      <c r="B10415" t="s">
        <v>554</v>
      </c>
      <c r="C10415" t="s">
        <v>12055</v>
      </c>
      <c r="D10415">
        <v>1E-4</v>
      </c>
      <c r="E10415" t="s">
        <v>12122</v>
      </c>
    </row>
    <row r="10416" spans="1:5">
      <c r="A10416" t="s">
        <v>11440</v>
      </c>
      <c r="B10416" t="s">
        <v>554</v>
      </c>
      <c r="C10416" t="s">
        <v>12055</v>
      </c>
      <c r="D10416">
        <v>4.0000000000000002E-4</v>
      </c>
      <c r="E10416" t="s">
        <v>12122</v>
      </c>
    </row>
    <row r="10417" spans="1:5">
      <c r="A10417" t="s">
        <v>11442</v>
      </c>
      <c r="B10417" t="s">
        <v>554</v>
      </c>
      <c r="C10417" t="s">
        <v>12055</v>
      </c>
      <c r="D10417">
        <v>2.9999999999999997E-4</v>
      </c>
      <c r="E10417" t="s">
        <v>12122</v>
      </c>
    </row>
    <row r="10418" spans="1:5">
      <c r="A10418" t="s">
        <v>11443</v>
      </c>
      <c r="B10418" t="s">
        <v>554</v>
      </c>
      <c r="C10418" t="s">
        <v>12055</v>
      </c>
      <c r="D10418">
        <v>4.0000000000000002E-4</v>
      </c>
      <c r="E10418" t="s">
        <v>12122</v>
      </c>
    </row>
    <row r="10419" spans="1:5">
      <c r="A10419" t="s">
        <v>11445</v>
      </c>
      <c r="B10419" t="s">
        <v>554</v>
      </c>
      <c r="C10419" t="s">
        <v>12055</v>
      </c>
      <c r="D10419">
        <v>1E-4</v>
      </c>
      <c r="E10419" t="s">
        <v>12122</v>
      </c>
    </row>
    <row r="10420" spans="1:5">
      <c r="A10420" t="s">
        <v>11447</v>
      </c>
      <c r="B10420" t="s">
        <v>554</v>
      </c>
      <c r="C10420" t="s">
        <v>12055</v>
      </c>
      <c r="D10420">
        <v>4.0000000000000002E-4</v>
      </c>
      <c r="E10420" t="s">
        <v>12122</v>
      </c>
    </row>
    <row r="10421" spans="1:5">
      <c r="A10421" t="s">
        <v>11447</v>
      </c>
      <c r="B10421" t="s">
        <v>554</v>
      </c>
      <c r="C10421" t="s">
        <v>12055</v>
      </c>
      <c r="D10421">
        <v>1E-4</v>
      </c>
      <c r="E10421" t="s">
        <v>12122</v>
      </c>
    </row>
    <row r="10422" spans="1:5">
      <c r="A10422" t="s">
        <v>11450</v>
      </c>
      <c r="B10422" t="s">
        <v>554</v>
      </c>
      <c r="C10422" t="s">
        <v>12055</v>
      </c>
      <c r="D10422">
        <v>2.0000000000000001E-4</v>
      </c>
      <c r="E10422" t="s">
        <v>12122</v>
      </c>
    </row>
    <row r="10423" spans="1:5">
      <c r="A10423" t="s">
        <v>11451</v>
      </c>
      <c r="B10423" t="s">
        <v>554</v>
      </c>
      <c r="C10423" t="s">
        <v>12055</v>
      </c>
      <c r="D10423">
        <v>2.0000000000000001E-4</v>
      </c>
      <c r="E10423" t="s">
        <v>12122</v>
      </c>
    </row>
    <row r="10424" spans="1:5">
      <c r="A10424" t="s">
        <v>11453</v>
      </c>
      <c r="B10424" t="s">
        <v>554</v>
      </c>
      <c r="C10424" t="s">
        <v>12055</v>
      </c>
      <c r="D10424">
        <v>4.0000000000000002E-4</v>
      </c>
      <c r="E10424" t="s">
        <v>12122</v>
      </c>
    </row>
    <row r="10425" spans="1:5">
      <c r="A10425" t="s">
        <v>11454</v>
      </c>
      <c r="B10425" t="s">
        <v>554</v>
      </c>
      <c r="C10425" t="s">
        <v>12055</v>
      </c>
      <c r="D10425">
        <v>2.0000000000000001E-4</v>
      </c>
      <c r="E10425" t="s">
        <v>12122</v>
      </c>
    </row>
    <row r="10426" spans="1:5">
      <c r="A10426" t="s">
        <v>11455</v>
      </c>
      <c r="B10426" t="s">
        <v>554</v>
      </c>
      <c r="C10426" t="s">
        <v>12055</v>
      </c>
      <c r="D10426">
        <v>2.9999999999999997E-4</v>
      </c>
      <c r="E10426" t="s">
        <v>12122</v>
      </c>
    </row>
    <row r="10427" spans="1:5">
      <c r="A10427" t="s">
        <v>11456</v>
      </c>
      <c r="B10427" t="s">
        <v>554</v>
      </c>
      <c r="C10427" t="s">
        <v>12055</v>
      </c>
      <c r="D10427">
        <v>1E-4</v>
      </c>
      <c r="E10427" t="s">
        <v>12122</v>
      </c>
    </row>
    <row r="10428" spans="1:5">
      <c r="A10428" t="s">
        <v>11458</v>
      </c>
      <c r="B10428" t="s">
        <v>554</v>
      </c>
      <c r="C10428" t="s">
        <v>12055</v>
      </c>
      <c r="D10428">
        <v>1E-4</v>
      </c>
      <c r="E10428" t="s">
        <v>12122</v>
      </c>
    </row>
    <row r="10429" spans="1:5">
      <c r="A10429" t="s">
        <v>11460</v>
      </c>
      <c r="B10429" t="s">
        <v>554</v>
      </c>
      <c r="C10429" t="s">
        <v>12055</v>
      </c>
      <c r="D10429">
        <v>2.9999999999999997E-4</v>
      </c>
      <c r="E10429" t="s">
        <v>12122</v>
      </c>
    </row>
    <row r="10430" spans="1:5">
      <c r="A10430" t="s">
        <v>11461</v>
      </c>
      <c r="B10430" t="s">
        <v>554</v>
      </c>
      <c r="C10430" t="s">
        <v>12055</v>
      </c>
      <c r="D10430">
        <v>2.0000000000000001E-4</v>
      </c>
      <c r="E10430" t="s">
        <v>12122</v>
      </c>
    </row>
    <row r="10431" spans="1:5">
      <c r="A10431" t="s">
        <v>11462</v>
      </c>
      <c r="B10431" t="s">
        <v>554</v>
      </c>
      <c r="C10431" t="s">
        <v>12055</v>
      </c>
      <c r="D10431">
        <v>2.0000000000000001E-4</v>
      </c>
      <c r="E10431" t="s">
        <v>12122</v>
      </c>
    </row>
    <row r="10432" spans="1:5">
      <c r="A10432" t="s">
        <v>11464</v>
      </c>
      <c r="B10432" t="s">
        <v>554</v>
      </c>
      <c r="C10432" t="s">
        <v>12055</v>
      </c>
      <c r="D10432">
        <v>2.0000000000000001E-4</v>
      </c>
      <c r="E10432" t="s">
        <v>12122</v>
      </c>
    </row>
    <row r="10433" spans="1:5">
      <c r="A10433" t="s">
        <v>11465</v>
      </c>
      <c r="B10433" t="s">
        <v>554</v>
      </c>
      <c r="C10433" t="s">
        <v>12055</v>
      </c>
      <c r="D10433">
        <v>2.0000000000000001E-4</v>
      </c>
      <c r="E10433" t="s">
        <v>12122</v>
      </c>
    </row>
    <row r="10434" spans="1:5">
      <c r="A10434" t="s">
        <v>11465</v>
      </c>
      <c r="B10434" t="s">
        <v>554</v>
      </c>
      <c r="C10434" t="s">
        <v>12055</v>
      </c>
      <c r="D10434">
        <v>2.0000000000000001E-4</v>
      </c>
      <c r="E10434" t="s">
        <v>12122</v>
      </c>
    </row>
    <row r="10435" spans="1:5">
      <c r="A10435" t="s">
        <v>11467</v>
      </c>
      <c r="B10435" t="s">
        <v>554</v>
      </c>
      <c r="C10435" t="s">
        <v>12055</v>
      </c>
      <c r="D10435">
        <v>2.0000000000000001E-4</v>
      </c>
      <c r="E10435" t="s">
        <v>12122</v>
      </c>
    </row>
    <row r="10436" spans="1:5">
      <c r="A10436" t="s">
        <v>11467</v>
      </c>
      <c r="B10436" t="s">
        <v>554</v>
      </c>
      <c r="C10436" t="s">
        <v>12055</v>
      </c>
      <c r="D10436">
        <v>2.0000000000000001E-4</v>
      </c>
      <c r="E10436" t="s">
        <v>12122</v>
      </c>
    </row>
    <row r="10437" spans="1:5">
      <c r="A10437" t="s">
        <v>11468</v>
      </c>
      <c r="B10437" t="s">
        <v>554</v>
      </c>
      <c r="C10437" t="s">
        <v>12055</v>
      </c>
      <c r="D10437">
        <v>1E-4</v>
      </c>
      <c r="E10437" t="s">
        <v>12122</v>
      </c>
    </row>
    <row r="10438" spans="1:5">
      <c r="A10438" t="s">
        <v>11470</v>
      </c>
      <c r="B10438" t="s">
        <v>554</v>
      </c>
      <c r="C10438" t="s">
        <v>12055</v>
      </c>
      <c r="D10438">
        <v>2.0000000000000001E-4</v>
      </c>
      <c r="E10438" t="s">
        <v>12122</v>
      </c>
    </row>
    <row r="10439" spans="1:5">
      <c r="A10439" t="s">
        <v>11471</v>
      </c>
      <c r="B10439" t="s">
        <v>554</v>
      </c>
      <c r="C10439" t="s">
        <v>12055</v>
      </c>
      <c r="D10439">
        <v>1E-4</v>
      </c>
      <c r="E10439" t="s">
        <v>12122</v>
      </c>
    </row>
    <row r="10440" spans="1:5">
      <c r="A10440" t="s">
        <v>11472</v>
      </c>
      <c r="B10440" t="s">
        <v>554</v>
      </c>
      <c r="C10440" t="s">
        <v>12055</v>
      </c>
      <c r="D10440">
        <v>2.0000000000000001E-4</v>
      </c>
      <c r="E10440" t="s">
        <v>12122</v>
      </c>
    </row>
    <row r="10441" spans="1:5">
      <c r="A10441" t="s">
        <v>11473</v>
      </c>
      <c r="B10441" t="s">
        <v>554</v>
      </c>
      <c r="C10441" t="s">
        <v>12055</v>
      </c>
      <c r="D10441">
        <v>2.0000000000000001E-4</v>
      </c>
      <c r="E10441" t="s">
        <v>12122</v>
      </c>
    </row>
    <row r="10442" spans="1:5">
      <c r="A10442" t="s">
        <v>11474</v>
      </c>
      <c r="B10442" t="s">
        <v>554</v>
      </c>
      <c r="C10442" t="s">
        <v>12055</v>
      </c>
      <c r="D10442">
        <v>2.0000000000000001E-4</v>
      </c>
      <c r="E10442" t="s">
        <v>12122</v>
      </c>
    </row>
    <row r="10443" spans="1:5">
      <c r="A10443" t="s">
        <v>11475</v>
      </c>
      <c r="B10443" t="s">
        <v>554</v>
      </c>
      <c r="C10443" t="s">
        <v>12055</v>
      </c>
      <c r="D10443">
        <v>1E-4</v>
      </c>
      <c r="E10443" t="s">
        <v>12122</v>
      </c>
    </row>
    <row r="10444" spans="1:5">
      <c r="A10444" t="s">
        <v>11476</v>
      </c>
      <c r="B10444" t="s">
        <v>554</v>
      </c>
      <c r="C10444" t="s">
        <v>12055</v>
      </c>
      <c r="D10444">
        <v>2.0000000000000001E-4</v>
      </c>
      <c r="E10444" t="s">
        <v>12122</v>
      </c>
    </row>
    <row r="10445" spans="1:5">
      <c r="A10445" t="s">
        <v>11477</v>
      </c>
      <c r="B10445" t="s">
        <v>554</v>
      </c>
      <c r="C10445" t="s">
        <v>12055</v>
      </c>
      <c r="D10445">
        <v>2.0000000000000001E-4</v>
      </c>
      <c r="E10445" t="s">
        <v>12122</v>
      </c>
    </row>
    <row r="10446" spans="1:5">
      <c r="A10446" t="s">
        <v>11478</v>
      </c>
      <c r="B10446" t="s">
        <v>554</v>
      </c>
      <c r="C10446" t="s">
        <v>12055</v>
      </c>
      <c r="D10446">
        <v>2.0000000000000001E-4</v>
      </c>
      <c r="E10446" t="s">
        <v>12122</v>
      </c>
    </row>
    <row r="10447" spans="1:5">
      <c r="A10447" t="s">
        <v>11479</v>
      </c>
      <c r="B10447" t="s">
        <v>554</v>
      </c>
      <c r="C10447" t="s">
        <v>12055</v>
      </c>
      <c r="D10447">
        <v>2.0000000000000001E-4</v>
      </c>
      <c r="E10447" t="s">
        <v>12122</v>
      </c>
    </row>
    <row r="10448" spans="1:5">
      <c r="A10448" t="s">
        <v>11480</v>
      </c>
      <c r="B10448" t="s">
        <v>554</v>
      </c>
      <c r="C10448" t="s">
        <v>12055</v>
      </c>
      <c r="D10448">
        <v>2.0000000000000001E-4</v>
      </c>
      <c r="E10448" t="s">
        <v>12122</v>
      </c>
    </row>
    <row r="10449" spans="1:5">
      <c r="A10449" t="s">
        <v>11481</v>
      </c>
      <c r="B10449" t="s">
        <v>554</v>
      </c>
      <c r="C10449" t="s">
        <v>12055</v>
      </c>
      <c r="D10449">
        <v>1E-4</v>
      </c>
      <c r="E10449" t="s">
        <v>12122</v>
      </c>
    </row>
    <row r="10450" spans="1:5">
      <c r="A10450" t="s">
        <v>11483</v>
      </c>
      <c r="B10450" t="s">
        <v>554</v>
      </c>
      <c r="C10450" t="s">
        <v>12055</v>
      </c>
      <c r="D10450">
        <v>2.0000000000000001E-4</v>
      </c>
      <c r="E10450" t="s">
        <v>12122</v>
      </c>
    </row>
    <row r="10451" spans="1:5">
      <c r="A10451" t="s">
        <v>11484</v>
      </c>
      <c r="B10451" t="s">
        <v>554</v>
      </c>
      <c r="C10451" t="s">
        <v>12055</v>
      </c>
      <c r="D10451">
        <v>2.0000000000000001E-4</v>
      </c>
      <c r="E10451" t="s">
        <v>12122</v>
      </c>
    </row>
    <row r="10452" spans="1:5">
      <c r="A10452" t="s">
        <v>11485</v>
      </c>
      <c r="B10452" t="s">
        <v>554</v>
      </c>
      <c r="C10452" t="s">
        <v>12055</v>
      </c>
      <c r="D10452">
        <v>2.0000000000000001E-4</v>
      </c>
      <c r="E10452" t="s">
        <v>12122</v>
      </c>
    </row>
    <row r="10453" spans="1:5">
      <c r="A10453" t="s">
        <v>11486</v>
      </c>
      <c r="B10453" t="s">
        <v>554</v>
      </c>
      <c r="C10453" t="s">
        <v>12055</v>
      </c>
      <c r="D10453">
        <v>2.0000000000000001E-4</v>
      </c>
      <c r="E10453" t="s">
        <v>12122</v>
      </c>
    </row>
    <row r="10454" spans="1:5">
      <c r="A10454" t="s">
        <v>11488</v>
      </c>
      <c r="B10454" t="s">
        <v>554</v>
      </c>
      <c r="C10454" t="s">
        <v>12055</v>
      </c>
      <c r="D10454">
        <v>2.0000000000000001E-4</v>
      </c>
      <c r="E10454" t="s">
        <v>12122</v>
      </c>
    </row>
    <row r="10455" spans="1:5">
      <c r="A10455" t="s">
        <v>11490</v>
      </c>
      <c r="B10455" t="s">
        <v>554</v>
      </c>
      <c r="C10455" t="s">
        <v>12055</v>
      </c>
      <c r="D10455">
        <v>4.0000000000000002E-4</v>
      </c>
      <c r="E10455" t="s">
        <v>12122</v>
      </c>
    </row>
    <row r="10456" spans="1:5">
      <c r="A10456" t="s">
        <v>11492</v>
      </c>
      <c r="B10456" t="s">
        <v>554</v>
      </c>
      <c r="C10456" t="s">
        <v>12055</v>
      </c>
      <c r="D10456">
        <v>2.0000000000000001E-4</v>
      </c>
      <c r="E10456" t="s">
        <v>12122</v>
      </c>
    </row>
    <row r="10457" spans="1:5">
      <c r="A10457" t="s">
        <v>11493</v>
      </c>
      <c r="B10457" t="s">
        <v>554</v>
      </c>
      <c r="C10457" t="s">
        <v>12055</v>
      </c>
      <c r="D10457">
        <v>2.0000000000000001E-4</v>
      </c>
      <c r="E10457" t="s">
        <v>12122</v>
      </c>
    </row>
    <row r="10458" spans="1:5">
      <c r="A10458" t="s">
        <v>11494</v>
      </c>
      <c r="B10458" t="s">
        <v>554</v>
      </c>
      <c r="C10458" t="s">
        <v>12055</v>
      </c>
      <c r="D10458">
        <v>2.0000000000000001E-4</v>
      </c>
      <c r="E10458" t="s">
        <v>12122</v>
      </c>
    </row>
    <row r="10459" spans="1:5">
      <c r="A10459" t="s">
        <v>11495</v>
      </c>
      <c r="B10459" t="s">
        <v>554</v>
      </c>
      <c r="C10459" t="s">
        <v>12055</v>
      </c>
      <c r="D10459">
        <v>4.0000000000000002E-4</v>
      </c>
      <c r="E10459" t="s">
        <v>12122</v>
      </c>
    </row>
    <row r="10460" spans="1:5">
      <c r="A10460" t="s">
        <v>11497</v>
      </c>
      <c r="B10460" t="s">
        <v>554</v>
      </c>
      <c r="C10460" t="s">
        <v>12055</v>
      </c>
      <c r="D10460">
        <v>2.0000000000000001E-4</v>
      </c>
      <c r="E10460" t="s">
        <v>12122</v>
      </c>
    </row>
    <row r="10461" spans="1:5">
      <c r="A10461" t="s">
        <v>11498</v>
      </c>
      <c r="B10461" t="s">
        <v>554</v>
      </c>
      <c r="C10461" t="s">
        <v>12055</v>
      </c>
      <c r="D10461">
        <v>2.0000000000000001E-4</v>
      </c>
      <c r="E10461" t="s">
        <v>12122</v>
      </c>
    </row>
    <row r="10462" spans="1:5">
      <c r="A10462" t="s">
        <v>11499</v>
      </c>
      <c r="B10462" t="s">
        <v>554</v>
      </c>
      <c r="C10462" t="s">
        <v>12055</v>
      </c>
      <c r="D10462">
        <v>2.0000000000000001E-4</v>
      </c>
      <c r="E10462" t="s">
        <v>12122</v>
      </c>
    </row>
    <row r="10463" spans="1:5">
      <c r="A10463" t="s">
        <v>11500</v>
      </c>
      <c r="B10463" t="s">
        <v>554</v>
      </c>
      <c r="C10463" t="s">
        <v>12055</v>
      </c>
      <c r="D10463">
        <v>2.0000000000000001E-4</v>
      </c>
      <c r="E10463" t="s">
        <v>12122</v>
      </c>
    </row>
    <row r="10464" spans="1:5">
      <c r="A10464" t="s">
        <v>11502</v>
      </c>
      <c r="B10464" t="s">
        <v>554</v>
      </c>
      <c r="C10464" t="s">
        <v>12055</v>
      </c>
      <c r="D10464">
        <v>2.0000000000000001E-4</v>
      </c>
      <c r="E10464" t="s">
        <v>12122</v>
      </c>
    </row>
    <row r="10465" spans="1:5">
      <c r="A10465" t="s">
        <v>11504</v>
      </c>
      <c r="B10465" t="s">
        <v>554</v>
      </c>
      <c r="C10465" t="s">
        <v>12055</v>
      </c>
      <c r="D10465">
        <v>1E-4</v>
      </c>
      <c r="E10465" t="s">
        <v>12122</v>
      </c>
    </row>
    <row r="10466" spans="1:5">
      <c r="A10466" t="s">
        <v>11506</v>
      </c>
      <c r="B10466" t="s">
        <v>554</v>
      </c>
      <c r="C10466" t="s">
        <v>12055</v>
      </c>
      <c r="D10466">
        <v>2.0000000000000001E-4</v>
      </c>
      <c r="E10466" t="s">
        <v>12122</v>
      </c>
    </row>
    <row r="10467" spans="1:5">
      <c r="A10467" t="s">
        <v>11507</v>
      </c>
      <c r="B10467" t="s">
        <v>554</v>
      </c>
      <c r="C10467" t="s">
        <v>12055</v>
      </c>
      <c r="D10467">
        <v>1E-4</v>
      </c>
      <c r="E10467" t="s">
        <v>12122</v>
      </c>
    </row>
    <row r="10468" spans="1:5">
      <c r="A10468" t="s">
        <v>11508</v>
      </c>
      <c r="B10468" t="s">
        <v>554</v>
      </c>
      <c r="C10468" t="s">
        <v>12055</v>
      </c>
      <c r="D10468">
        <v>2.0000000000000001E-4</v>
      </c>
      <c r="E10468" t="s">
        <v>12122</v>
      </c>
    </row>
    <row r="10469" spans="1:5">
      <c r="A10469" t="s">
        <v>11510</v>
      </c>
      <c r="B10469" t="s">
        <v>554</v>
      </c>
      <c r="C10469" t="s">
        <v>12055</v>
      </c>
      <c r="D10469">
        <v>2.0000000000000001E-4</v>
      </c>
      <c r="E10469" t="s">
        <v>12122</v>
      </c>
    </row>
    <row r="10470" spans="1:5">
      <c r="A10470" t="s">
        <v>11511</v>
      </c>
      <c r="B10470" t="s">
        <v>554</v>
      </c>
      <c r="C10470" t="s">
        <v>12055</v>
      </c>
      <c r="D10470">
        <v>2.0000000000000001E-4</v>
      </c>
      <c r="E10470" t="s">
        <v>12122</v>
      </c>
    </row>
    <row r="10471" spans="1:5">
      <c r="A10471" t="s">
        <v>11512</v>
      </c>
      <c r="B10471" t="s">
        <v>554</v>
      </c>
      <c r="C10471" t="s">
        <v>12055</v>
      </c>
      <c r="D10471">
        <v>2.0000000000000001E-4</v>
      </c>
      <c r="E10471" t="s">
        <v>12122</v>
      </c>
    </row>
    <row r="10472" spans="1:5">
      <c r="A10472" t="s">
        <v>11513</v>
      </c>
      <c r="B10472" t="s">
        <v>554</v>
      </c>
      <c r="C10472" t="s">
        <v>12055</v>
      </c>
      <c r="D10472">
        <v>2.0000000000000001E-4</v>
      </c>
      <c r="E10472" t="s">
        <v>12122</v>
      </c>
    </row>
    <row r="10473" spans="1:5">
      <c r="A10473" t="s">
        <v>11514</v>
      </c>
      <c r="B10473" t="s">
        <v>554</v>
      </c>
      <c r="C10473" t="s">
        <v>12055</v>
      </c>
      <c r="D10473">
        <v>2.0000000000000001E-4</v>
      </c>
      <c r="E10473" t="s">
        <v>12122</v>
      </c>
    </row>
    <row r="10474" spans="1:5">
      <c r="A10474" t="s">
        <v>11515</v>
      </c>
      <c r="B10474" t="s">
        <v>554</v>
      </c>
      <c r="C10474" t="s">
        <v>12055</v>
      </c>
      <c r="D10474">
        <v>2.0000000000000001E-4</v>
      </c>
      <c r="E10474" t="s">
        <v>12122</v>
      </c>
    </row>
    <row r="10475" spans="1:5">
      <c r="A10475" t="s">
        <v>11517</v>
      </c>
      <c r="B10475" t="s">
        <v>554</v>
      </c>
      <c r="C10475" t="s">
        <v>12055</v>
      </c>
      <c r="D10475">
        <v>2.0000000000000001E-4</v>
      </c>
      <c r="E10475" t="s">
        <v>12122</v>
      </c>
    </row>
    <row r="10476" spans="1:5">
      <c r="A10476" t="s">
        <v>11518</v>
      </c>
      <c r="B10476" t="s">
        <v>554</v>
      </c>
      <c r="C10476" t="s">
        <v>12055</v>
      </c>
      <c r="D10476">
        <v>2.0000000000000001E-4</v>
      </c>
      <c r="E10476" t="s">
        <v>12122</v>
      </c>
    </row>
    <row r="10477" spans="1:5">
      <c r="A10477" t="s">
        <v>11520</v>
      </c>
      <c r="B10477" t="s">
        <v>554</v>
      </c>
      <c r="C10477" t="s">
        <v>12055</v>
      </c>
      <c r="D10477">
        <v>2.0000000000000001E-4</v>
      </c>
      <c r="E10477" t="s">
        <v>12122</v>
      </c>
    </row>
    <row r="10478" spans="1:5">
      <c r="A10478" t="s">
        <v>11521</v>
      </c>
      <c r="B10478" t="s">
        <v>554</v>
      </c>
      <c r="C10478" t="s">
        <v>12055</v>
      </c>
      <c r="D10478">
        <v>2.0000000000000001E-4</v>
      </c>
      <c r="E10478" t="s">
        <v>12122</v>
      </c>
    </row>
    <row r="10479" spans="1:5">
      <c r="A10479" t="s">
        <v>11523</v>
      </c>
      <c r="B10479" t="s">
        <v>554</v>
      </c>
      <c r="C10479" t="s">
        <v>12055</v>
      </c>
      <c r="D10479">
        <v>2.0000000000000001E-4</v>
      </c>
      <c r="E10479" t="s">
        <v>12122</v>
      </c>
    </row>
    <row r="10480" spans="1:5">
      <c r="A10480" t="s">
        <v>11524</v>
      </c>
      <c r="B10480" t="s">
        <v>554</v>
      </c>
      <c r="C10480" t="s">
        <v>12055</v>
      </c>
      <c r="D10480">
        <v>2.0000000000000001E-4</v>
      </c>
      <c r="E10480" t="s">
        <v>12122</v>
      </c>
    </row>
    <row r="10481" spans="1:5">
      <c r="A10481" t="s">
        <v>11525</v>
      </c>
      <c r="B10481" t="s">
        <v>554</v>
      </c>
      <c r="C10481" t="s">
        <v>12055</v>
      </c>
      <c r="D10481">
        <v>2.0000000000000001E-4</v>
      </c>
      <c r="E10481" t="s">
        <v>12122</v>
      </c>
    </row>
    <row r="10482" spans="1:5">
      <c r="A10482" t="s">
        <v>11526</v>
      </c>
      <c r="B10482" t="s">
        <v>554</v>
      </c>
      <c r="C10482" t="s">
        <v>12055</v>
      </c>
      <c r="D10482">
        <v>2.0000000000000001E-4</v>
      </c>
      <c r="E10482" t="s">
        <v>12122</v>
      </c>
    </row>
    <row r="10483" spans="1:5">
      <c r="A10483" t="s">
        <v>11527</v>
      </c>
      <c r="B10483" t="s">
        <v>554</v>
      </c>
      <c r="C10483" t="s">
        <v>12055</v>
      </c>
      <c r="D10483">
        <v>2.0000000000000001E-4</v>
      </c>
      <c r="E10483" t="s">
        <v>12122</v>
      </c>
    </row>
    <row r="10484" spans="1:5">
      <c r="A10484" t="s">
        <v>11528</v>
      </c>
      <c r="B10484" t="s">
        <v>554</v>
      </c>
      <c r="C10484" t="s">
        <v>12055</v>
      </c>
      <c r="D10484">
        <v>2.0000000000000001E-4</v>
      </c>
      <c r="E10484" t="s">
        <v>12122</v>
      </c>
    </row>
    <row r="10485" spans="1:5">
      <c r="A10485" t="s">
        <v>11530</v>
      </c>
      <c r="B10485" t="s">
        <v>554</v>
      </c>
      <c r="C10485" t="s">
        <v>12055</v>
      </c>
      <c r="D10485">
        <v>2.0000000000000001E-4</v>
      </c>
      <c r="E10485" t="s">
        <v>12122</v>
      </c>
    </row>
    <row r="10486" spans="1:5">
      <c r="A10486" t="s">
        <v>11531</v>
      </c>
      <c r="B10486" t="s">
        <v>554</v>
      </c>
      <c r="C10486" t="s">
        <v>12055</v>
      </c>
      <c r="D10486">
        <v>2.0000000000000001E-4</v>
      </c>
      <c r="E10486" t="s">
        <v>12122</v>
      </c>
    </row>
    <row r="10487" spans="1:5">
      <c r="A10487" t="s">
        <v>11532</v>
      </c>
      <c r="B10487" t="s">
        <v>554</v>
      </c>
      <c r="C10487" t="s">
        <v>12055</v>
      </c>
      <c r="D10487">
        <v>1E-4</v>
      </c>
      <c r="E10487" t="s">
        <v>12122</v>
      </c>
    </row>
    <row r="10488" spans="1:5">
      <c r="A10488" t="s">
        <v>11534</v>
      </c>
      <c r="B10488" t="s">
        <v>554</v>
      </c>
      <c r="C10488" t="s">
        <v>12055</v>
      </c>
      <c r="D10488">
        <v>1E-4</v>
      </c>
      <c r="E10488" t="s">
        <v>12122</v>
      </c>
    </row>
    <row r="10489" spans="1:5">
      <c r="A10489" t="s">
        <v>11536</v>
      </c>
      <c r="B10489" t="s">
        <v>554</v>
      </c>
      <c r="C10489" t="s">
        <v>12055</v>
      </c>
      <c r="D10489">
        <v>1E-4</v>
      </c>
      <c r="E10489" t="s">
        <v>12122</v>
      </c>
    </row>
    <row r="10490" spans="1:5">
      <c r="A10490" t="s">
        <v>11537</v>
      </c>
      <c r="B10490" t="s">
        <v>554</v>
      </c>
      <c r="C10490" t="s">
        <v>12055</v>
      </c>
      <c r="D10490">
        <v>1E-4</v>
      </c>
      <c r="E10490" t="s">
        <v>12122</v>
      </c>
    </row>
    <row r="10491" spans="1:5">
      <c r="A10491" t="s">
        <v>11539</v>
      </c>
      <c r="B10491" t="s">
        <v>554</v>
      </c>
      <c r="C10491" t="s">
        <v>12055</v>
      </c>
      <c r="D10491">
        <v>1E-4</v>
      </c>
      <c r="E10491" t="s">
        <v>12122</v>
      </c>
    </row>
    <row r="10492" spans="1:5">
      <c r="A10492" t="s">
        <v>11540</v>
      </c>
      <c r="B10492" t="s">
        <v>554</v>
      </c>
      <c r="C10492" t="s">
        <v>12055</v>
      </c>
      <c r="D10492">
        <v>1E-4</v>
      </c>
      <c r="E10492" t="s">
        <v>12122</v>
      </c>
    </row>
    <row r="10493" spans="1:5">
      <c r="A10493" t="s">
        <v>11541</v>
      </c>
      <c r="B10493" t="s">
        <v>554</v>
      </c>
      <c r="C10493" t="s">
        <v>12055</v>
      </c>
      <c r="D10493">
        <v>2.9999999999999997E-4</v>
      </c>
      <c r="E10493" t="s">
        <v>12122</v>
      </c>
    </row>
    <row r="10494" spans="1:5">
      <c r="A10494" t="s">
        <v>11542</v>
      </c>
      <c r="B10494" t="s">
        <v>554</v>
      </c>
      <c r="C10494" t="s">
        <v>12055</v>
      </c>
      <c r="D10494">
        <v>2.0000000000000001E-4</v>
      </c>
      <c r="E10494" t="s">
        <v>12122</v>
      </c>
    </row>
    <row r="10495" spans="1:5">
      <c r="A10495" t="s">
        <v>11543</v>
      </c>
      <c r="B10495" t="s">
        <v>554</v>
      </c>
      <c r="C10495" t="s">
        <v>12055</v>
      </c>
      <c r="D10495">
        <v>5.0000000000000001E-4</v>
      </c>
      <c r="E10495" t="s">
        <v>12122</v>
      </c>
    </row>
    <row r="10496" spans="1:5">
      <c r="A10496" t="s">
        <v>11545</v>
      </c>
      <c r="B10496" t="s">
        <v>554</v>
      </c>
      <c r="C10496" t="s">
        <v>12055</v>
      </c>
      <c r="D10496">
        <v>2.0000000000000001E-4</v>
      </c>
      <c r="E10496" t="s">
        <v>12122</v>
      </c>
    </row>
    <row r="10497" spans="1:5">
      <c r="A10497" t="s">
        <v>11546</v>
      </c>
      <c r="B10497" t="s">
        <v>554</v>
      </c>
      <c r="C10497" t="s">
        <v>12055</v>
      </c>
      <c r="D10497">
        <v>4.0000000000000002E-4</v>
      </c>
      <c r="E10497" t="s">
        <v>12122</v>
      </c>
    </row>
    <row r="10498" spans="1:5">
      <c r="A10498" t="s">
        <v>11548</v>
      </c>
      <c r="B10498" t="s">
        <v>554</v>
      </c>
      <c r="C10498" t="s">
        <v>12055</v>
      </c>
      <c r="D10498">
        <v>2.0000000000000001E-4</v>
      </c>
      <c r="E10498" t="s">
        <v>12122</v>
      </c>
    </row>
    <row r="10499" spans="1:5">
      <c r="A10499" t="s">
        <v>11549</v>
      </c>
      <c r="B10499" t="s">
        <v>554</v>
      </c>
      <c r="C10499" t="s">
        <v>12055</v>
      </c>
      <c r="D10499">
        <v>2.0000000000000001E-4</v>
      </c>
      <c r="E10499" t="s">
        <v>12122</v>
      </c>
    </row>
    <row r="10500" spans="1:5">
      <c r="A10500" t="s">
        <v>11550</v>
      </c>
      <c r="B10500" t="s">
        <v>554</v>
      </c>
      <c r="C10500" t="s">
        <v>12055</v>
      </c>
      <c r="D10500">
        <v>2.0000000000000001E-4</v>
      </c>
      <c r="E10500" t="s">
        <v>12122</v>
      </c>
    </row>
    <row r="10501" spans="1:5">
      <c r="A10501" t="s">
        <v>11551</v>
      </c>
      <c r="B10501" t="s">
        <v>554</v>
      </c>
      <c r="C10501" t="s">
        <v>12055</v>
      </c>
      <c r="D10501">
        <v>1E-4</v>
      </c>
      <c r="E10501" t="s">
        <v>12122</v>
      </c>
    </row>
    <row r="10502" spans="1:5">
      <c r="A10502" t="s">
        <v>11553</v>
      </c>
      <c r="B10502" t="s">
        <v>554</v>
      </c>
      <c r="C10502" t="s">
        <v>12055</v>
      </c>
      <c r="D10502">
        <v>2.9999999999999997E-4</v>
      </c>
      <c r="E10502" t="s">
        <v>12122</v>
      </c>
    </row>
    <row r="10503" spans="1:5">
      <c r="A10503" t="s">
        <v>11555</v>
      </c>
      <c r="B10503" t="s">
        <v>554</v>
      </c>
      <c r="C10503" t="s">
        <v>12055</v>
      </c>
      <c r="D10503">
        <v>2.0000000000000001E-4</v>
      </c>
      <c r="E10503" t="s">
        <v>12122</v>
      </c>
    </row>
    <row r="10504" spans="1:5">
      <c r="A10504" t="s">
        <v>11556</v>
      </c>
      <c r="B10504" t="s">
        <v>554</v>
      </c>
      <c r="C10504" t="s">
        <v>12055</v>
      </c>
      <c r="D10504">
        <v>5.0000000000000001E-4</v>
      </c>
      <c r="E10504" t="s">
        <v>12122</v>
      </c>
    </row>
    <row r="10505" spans="1:5">
      <c r="A10505" t="s">
        <v>11557</v>
      </c>
      <c r="B10505" t="s">
        <v>554</v>
      </c>
      <c r="C10505" t="s">
        <v>12055</v>
      </c>
      <c r="D10505">
        <v>2.0000000000000001E-4</v>
      </c>
      <c r="E10505" t="s">
        <v>12122</v>
      </c>
    </row>
    <row r="10506" spans="1:5">
      <c r="A10506" t="s">
        <v>11558</v>
      </c>
      <c r="B10506" t="s">
        <v>554</v>
      </c>
      <c r="C10506" t="s">
        <v>12055</v>
      </c>
      <c r="D10506">
        <v>2.0000000000000001E-4</v>
      </c>
      <c r="E10506" t="s">
        <v>12122</v>
      </c>
    </row>
    <row r="10507" spans="1:5">
      <c r="A10507" t="s">
        <v>11560</v>
      </c>
      <c r="B10507" t="s">
        <v>554</v>
      </c>
      <c r="C10507" t="s">
        <v>12055</v>
      </c>
      <c r="D10507">
        <v>5.9999999999999995E-4</v>
      </c>
      <c r="E10507" t="s">
        <v>12122</v>
      </c>
    </row>
    <row r="10508" spans="1:5">
      <c r="A10508" t="s">
        <v>11562</v>
      </c>
      <c r="B10508" t="s">
        <v>554</v>
      </c>
      <c r="C10508" t="s">
        <v>12055</v>
      </c>
      <c r="D10508">
        <v>1E-4</v>
      </c>
      <c r="E10508" t="s">
        <v>12122</v>
      </c>
    </row>
    <row r="10509" spans="1:5">
      <c r="A10509" t="s">
        <v>11563</v>
      </c>
      <c r="B10509" t="s">
        <v>554</v>
      </c>
      <c r="C10509" t="s">
        <v>12055</v>
      </c>
      <c r="D10509">
        <v>2.0000000000000001E-4</v>
      </c>
      <c r="E10509" t="s">
        <v>12122</v>
      </c>
    </row>
    <row r="10510" spans="1:5">
      <c r="A10510" t="s">
        <v>11564</v>
      </c>
      <c r="B10510" t="s">
        <v>554</v>
      </c>
      <c r="C10510" t="s">
        <v>12055</v>
      </c>
      <c r="D10510">
        <v>2.9999999999999997E-4</v>
      </c>
      <c r="E10510" t="s">
        <v>12122</v>
      </c>
    </row>
    <row r="10511" spans="1:5">
      <c r="A10511" t="s">
        <v>11566</v>
      </c>
      <c r="B10511" t="s">
        <v>554</v>
      </c>
      <c r="C10511" t="s">
        <v>12055</v>
      </c>
      <c r="D10511">
        <v>1E-4</v>
      </c>
      <c r="E10511" t="s">
        <v>12122</v>
      </c>
    </row>
    <row r="10512" spans="1:5">
      <c r="A10512" t="s">
        <v>11567</v>
      </c>
      <c r="B10512" t="s">
        <v>554</v>
      </c>
      <c r="C10512" t="s">
        <v>12055</v>
      </c>
      <c r="D10512">
        <v>2.0000000000000001E-4</v>
      </c>
      <c r="E10512" t="s">
        <v>12122</v>
      </c>
    </row>
    <row r="10513" spans="1:5">
      <c r="A10513" t="s">
        <v>11568</v>
      </c>
      <c r="B10513" t="s">
        <v>554</v>
      </c>
      <c r="C10513" t="s">
        <v>12055</v>
      </c>
      <c r="D10513">
        <v>5.0000000000000001E-4</v>
      </c>
      <c r="E10513" t="s">
        <v>12122</v>
      </c>
    </row>
    <row r="10514" spans="1:5">
      <c r="A10514" t="s">
        <v>11570</v>
      </c>
      <c r="B10514" t="s">
        <v>554</v>
      </c>
      <c r="C10514" t="s">
        <v>12055</v>
      </c>
      <c r="D10514">
        <v>1E-4</v>
      </c>
      <c r="E10514" t="s">
        <v>12122</v>
      </c>
    </row>
    <row r="10515" spans="1:5">
      <c r="A10515" t="s">
        <v>11571</v>
      </c>
      <c r="B10515" t="s">
        <v>554</v>
      </c>
      <c r="C10515" t="s">
        <v>12055</v>
      </c>
      <c r="D10515">
        <v>2.0000000000000001E-4</v>
      </c>
      <c r="E10515" t="s">
        <v>12122</v>
      </c>
    </row>
    <row r="10516" spans="1:5">
      <c r="A10516" t="s">
        <v>11571</v>
      </c>
      <c r="B10516" t="s">
        <v>554</v>
      </c>
      <c r="C10516" t="s">
        <v>12055</v>
      </c>
      <c r="D10516">
        <v>2.9999999999999997E-4</v>
      </c>
      <c r="E10516" t="s">
        <v>12122</v>
      </c>
    </row>
    <row r="10517" spans="1:5">
      <c r="A10517" t="s">
        <v>11572</v>
      </c>
      <c r="B10517" t="s">
        <v>554</v>
      </c>
      <c r="C10517" t="s">
        <v>12055</v>
      </c>
      <c r="D10517">
        <v>1E-4</v>
      </c>
      <c r="E10517" t="s">
        <v>12122</v>
      </c>
    </row>
    <row r="10518" spans="1:5">
      <c r="A10518" t="s">
        <v>11574</v>
      </c>
      <c r="B10518" t="s">
        <v>554</v>
      </c>
      <c r="C10518" t="s">
        <v>12055</v>
      </c>
      <c r="D10518">
        <v>4.0000000000000002E-4</v>
      </c>
      <c r="E10518" t="s">
        <v>12122</v>
      </c>
    </row>
    <row r="10519" spans="1:5">
      <c r="A10519" t="s">
        <v>11575</v>
      </c>
      <c r="B10519" t="s">
        <v>554</v>
      </c>
      <c r="C10519" t="s">
        <v>12055</v>
      </c>
      <c r="D10519">
        <v>1E-4</v>
      </c>
      <c r="E10519" t="s">
        <v>12122</v>
      </c>
    </row>
    <row r="10520" spans="1:5">
      <c r="A10520" t="s">
        <v>11577</v>
      </c>
      <c r="B10520" t="s">
        <v>554</v>
      </c>
      <c r="C10520" t="s">
        <v>12055</v>
      </c>
      <c r="D10520">
        <v>2.0000000000000001E-4</v>
      </c>
      <c r="E10520" t="s">
        <v>12122</v>
      </c>
    </row>
    <row r="10521" spans="1:5">
      <c r="A10521" t="s">
        <v>11577</v>
      </c>
      <c r="B10521" t="s">
        <v>554</v>
      </c>
      <c r="C10521" t="s">
        <v>12055</v>
      </c>
      <c r="D10521">
        <v>2.0000000000000001E-4</v>
      </c>
      <c r="E10521" t="s">
        <v>12122</v>
      </c>
    </row>
    <row r="10522" spans="1:5">
      <c r="A10522" t="s">
        <v>11579</v>
      </c>
      <c r="B10522" t="s">
        <v>554</v>
      </c>
      <c r="C10522" t="s">
        <v>12055</v>
      </c>
      <c r="D10522">
        <v>1E-4</v>
      </c>
      <c r="E10522" t="s">
        <v>12122</v>
      </c>
    </row>
    <row r="10523" spans="1:5">
      <c r="A10523" t="s">
        <v>11581</v>
      </c>
      <c r="B10523" t="s">
        <v>554</v>
      </c>
      <c r="C10523" t="s">
        <v>12055</v>
      </c>
      <c r="D10523">
        <v>2.0000000000000001E-4</v>
      </c>
      <c r="E10523" t="s">
        <v>12122</v>
      </c>
    </row>
    <row r="10524" spans="1:5">
      <c r="A10524" t="s">
        <v>11582</v>
      </c>
      <c r="B10524" t="s">
        <v>554</v>
      </c>
      <c r="C10524" t="s">
        <v>12055</v>
      </c>
      <c r="D10524">
        <v>5.0000000000000001E-4</v>
      </c>
      <c r="E10524" t="s">
        <v>12122</v>
      </c>
    </row>
    <row r="10525" spans="1:5">
      <c r="A10525" t="s">
        <v>11583</v>
      </c>
      <c r="B10525" t="s">
        <v>554</v>
      </c>
      <c r="C10525" t="s">
        <v>12055</v>
      </c>
      <c r="D10525">
        <v>4.0000000000000002E-4</v>
      </c>
      <c r="E10525" t="s">
        <v>12122</v>
      </c>
    </row>
    <row r="10526" spans="1:5">
      <c r="A10526" t="s">
        <v>11585</v>
      </c>
      <c r="B10526" t="s">
        <v>554</v>
      </c>
      <c r="C10526" t="s">
        <v>12055</v>
      </c>
      <c r="D10526">
        <v>2.0000000000000001E-4</v>
      </c>
      <c r="E10526" t="s">
        <v>12122</v>
      </c>
    </row>
    <row r="10527" spans="1:5">
      <c r="A10527" t="s">
        <v>11586</v>
      </c>
      <c r="B10527" t="s">
        <v>554</v>
      </c>
      <c r="C10527" t="s">
        <v>12055</v>
      </c>
      <c r="D10527">
        <v>4.0000000000000002E-4</v>
      </c>
      <c r="E10527" t="s">
        <v>12122</v>
      </c>
    </row>
    <row r="10528" spans="1:5">
      <c r="A10528" t="s">
        <v>11587</v>
      </c>
      <c r="B10528" t="s">
        <v>554</v>
      </c>
      <c r="C10528" t="s">
        <v>12055</v>
      </c>
      <c r="D10528">
        <v>1E-4</v>
      </c>
      <c r="E10528" t="s">
        <v>12122</v>
      </c>
    </row>
    <row r="10529" spans="1:5">
      <c r="A10529" t="s">
        <v>11589</v>
      </c>
      <c r="B10529" t="s">
        <v>554</v>
      </c>
      <c r="C10529" t="s">
        <v>12055</v>
      </c>
      <c r="D10529">
        <v>4.0000000000000002E-4</v>
      </c>
      <c r="E10529" t="s">
        <v>12122</v>
      </c>
    </row>
    <row r="10530" spans="1:5">
      <c r="A10530" t="s">
        <v>11590</v>
      </c>
      <c r="B10530" t="s">
        <v>554</v>
      </c>
      <c r="C10530" t="s">
        <v>12055</v>
      </c>
      <c r="D10530">
        <v>2.0000000000000001E-4</v>
      </c>
      <c r="E10530" t="s">
        <v>12122</v>
      </c>
    </row>
    <row r="10531" spans="1:5">
      <c r="A10531" t="s">
        <v>11591</v>
      </c>
      <c r="B10531" t="s">
        <v>554</v>
      </c>
      <c r="C10531" t="s">
        <v>12055</v>
      </c>
      <c r="D10531">
        <v>4.0000000000000002E-4</v>
      </c>
      <c r="E10531" t="s">
        <v>12122</v>
      </c>
    </row>
    <row r="10532" spans="1:5">
      <c r="A10532" t="s">
        <v>11593</v>
      </c>
      <c r="B10532" t="s">
        <v>554</v>
      </c>
      <c r="C10532" t="s">
        <v>12055</v>
      </c>
      <c r="D10532">
        <v>2.0000000000000001E-4</v>
      </c>
      <c r="E10532" t="s">
        <v>12122</v>
      </c>
    </row>
    <row r="10533" spans="1:5">
      <c r="A10533" t="s">
        <v>11594</v>
      </c>
      <c r="B10533" t="s">
        <v>554</v>
      </c>
      <c r="C10533" t="s">
        <v>12055</v>
      </c>
      <c r="D10533">
        <v>2.9999999999999997E-4</v>
      </c>
      <c r="E10533" t="s">
        <v>12122</v>
      </c>
    </row>
    <row r="10534" spans="1:5">
      <c r="A10534" t="s">
        <v>11595</v>
      </c>
      <c r="B10534" t="s">
        <v>554</v>
      </c>
      <c r="C10534" t="s">
        <v>12055</v>
      </c>
      <c r="D10534">
        <v>1E-4</v>
      </c>
      <c r="E10534" t="s">
        <v>12122</v>
      </c>
    </row>
    <row r="10535" spans="1:5">
      <c r="A10535" t="s">
        <v>11597</v>
      </c>
      <c r="B10535" t="s">
        <v>554</v>
      </c>
      <c r="C10535" t="s">
        <v>12055</v>
      </c>
      <c r="D10535">
        <v>4.0000000000000002E-4</v>
      </c>
      <c r="E10535" t="s">
        <v>12122</v>
      </c>
    </row>
    <row r="10536" spans="1:5">
      <c r="A10536" t="s">
        <v>11598</v>
      </c>
      <c r="B10536" t="s">
        <v>554</v>
      </c>
      <c r="C10536" t="s">
        <v>12055</v>
      </c>
      <c r="D10536">
        <v>2.0000000000000001E-4</v>
      </c>
      <c r="E10536" t="s">
        <v>12122</v>
      </c>
    </row>
    <row r="10537" spans="1:5">
      <c r="A10537" t="s">
        <v>11600</v>
      </c>
      <c r="B10537" t="s">
        <v>554</v>
      </c>
      <c r="C10537" t="s">
        <v>12055</v>
      </c>
      <c r="D10537">
        <v>4.0000000000000002E-4</v>
      </c>
      <c r="E10537" t="s">
        <v>12122</v>
      </c>
    </row>
    <row r="10538" spans="1:5">
      <c r="A10538" t="s">
        <v>11601</v>
      </c>
      <c r="B10538" t="s">
        <v>554</v>
      </c>
      <c r="C10538" t="s">
        <v>12055</v>
      </c>
      <c r="D10538">
        <v>1E-4</v>
      </c>
      <c r="E10538" t="s">
        <v>12122</v>
      </c>
    </row>
    <row r="10539" spans="1:5">
      <c r="A10539" t="s">
        <v>11602</v>
      </c>
      <c r="B10539" t="s">
        <v>554</v>
      </c>
      <c r="C10539" t="s">
        <v>12055</v>
      </c>
      <c r="D10539">
        <v>2.9999999999999997E-4</v>
      </c>
      <c r="E10539" t="s">
        <v>12122</v>
      </c>
    </row>
    <row r="10540" spans="1:5">
      <c r="A10540" t="s">
        <v>11604</v>
      </c>
      <c r="B10540" t="s">
        <v>554</v>
      </c>
      <c r="C10540" t="s">
        <v>12055</v>
      </c>
      <c r="D10540">
        <v>1E-4</v>
      </c>
      <c r="E10540" t="s">
        <v>12122</v>
      </c>
    </row>
    <row r="10541" spans="1:5">
      <c r="A10541" t="s">
        <v>11606</v>
      </c>
      <c r="B10541" t="s">
        <v>554</v>
      </c>
      <c r="C10541" t="s">
        <v>12055</v>
      </c>
      <c r="D10541">
        <v>1E-4</v>
      </c>
      <c r="E10541" t="s">
        <v>12122</v>
      </c>
    </row>
    <row r="10542" spans="1:5">
      <c r="A10542" t="s">
        <v>11607</v>
      </c>
      <c r="B10542" t="s">
        <v>554</v>
      </c>
      <c r="C10542" t="s">
        <v>12055</v>
      </c>
      <c r="D10542">
        <v>4.0000000000000002E-4</v>
      </c>
      <c r="E10542" t="s">
        <v>12122</v>
      </c>
    </row>
    <row r="10543" spans="1:5">
      <c r="A10543" t="s">
        <v>11608</v>
      </c>
      <c r="B10543" t="s">
        <v>554</v>
      </c>
      <c r="C10543" t="s">
        <v>12055</v>
      </c>
      <c r="D10543">
        <v>2.9999999999999997E-4</v>
      </c>
      <c r="E10543" t="s">
        <v>12122</v>
      </c>
    </row>
    <row r="10544" spans="1:5">
      <c r="A10544" t="s">
        <v>11610</v>
      </c>
      <c r="B10544" t="s">
        <v>554</v>
      </c>
      <c r="C10544" t="s">
        <v>12055</v>
      </c>
      <c r="D10544">
        <v>2.0000000000000001E-4</v>
      </c>
      <c r="E10544" t="s">
        <v>12122</v>
      </c>
    </row>
    <row r="10545" spans="1:5">
      <c r="A10545" t="s">
        <v>11611</v>
      </c>
      <c r="B10545" t="s">
        <v>554</v>
      </c>
      <c r="C10545" t="s">
        <v>12055</v>
      </c>
      <c r="D10545">
        <v>4.0000000000000002E-4</v>
      </c>
      <c r="E10545" t="s">
        <v>12122</v>
      </c>
    </row>
    <row r="10546" spans="1:5">
      <c r="A10546" t="s">
        <v>11613</v>
      </c>
      <c r="B10546" t="s">
        <v>554</v>
      </c>
      <c r="C10546" t="s">
        <v>12055</v>
      </c>
      <c r="D10546">
        <v>5.0000000000000001E-4</v>
      </c>
      <c r="E10546" t="s">
        <v>12122</v>
      </c>
    </row>
    <row r="10547" spans="1:5">
      <c r="A10547" t="s">
        <v>11614</v>
      </c>
      <c r="B10547" t="s">
        <v>554</v>
      </c>
      <c r="C10547" t="s">
        <v>12055</v>
      </c>
      <c r="D10547">
        <v>2.0000000000000001E-4</v>
      </c>
      <c r="E10547" t="s">
        <v>12122</v>
      </c>
    </row>
    <row r="10548" spans="1:5">
      <c r="A10548" t="s">
        <v>11615</v>
      </c>
      <c r="B10548" t="s">
        <v>554</v>
      </c>
      <c r="C10548" t="s">
        <v>12055</v>
      </c>
      <c r="D10548">
        <v>1E-4</v>
      </c>
      <c r="E10548" t="s">
        <v>12122</v>
      </c>
    </row>
    <row r="10549" spans="1:5">
      <c r="A10549" t="s">
        <v>11616</v>
      </c>
      <c r="B10549" t="s">
        <v>554</v>
      </c>
      <c r="C10549" t="s">
        <v>12055</v>
      </c>
      <c r="D10549">
        <v>1E-4</v>
      </c>
      <c r="E10549" t="s">
        <v>12122</v>
      </c>
    </row>
    <row r="10550" spans="1:5">
      <c r="A10550" t="s">
        <v>11618</v>
      </c>
      <c r="B10550" t="s">
        <v>554</v>
      </c>
      <c r="C10550" t="s">
        <v>12055</v>
      </c>
      <c r="D10550">
        <v>2.9999999999999997E-4</v>
      </c>
      <c r="E10550" t="s">
        <v>12122</v>
      </c>
    </row>
    <row r="10551" spans="1:5">
      <c r="A10551" t="s">
        <v>11619</v>
      </c>
      <c r="B10551" t="s">
        <v>554</v>
      </c>
      <c r="C10551" t="s">
        <v>12055</v>
      </c>
      <c r="D10551">
        <v>4.0000000000000002E-4</v>
      </c>
      <c r="E10551" t="s">
        <v>12122</v>
      </c>
    </row>
    <row r="10552" spans="1:5">
      <c r="A10552" t="s">
        <v>11619</v>
      </c>
      <c r="B10552" t="s">
        <v>554</v>
      </c>
      <c r="C10552" t="s">
        <v>12055</v>
      </c>
      <c r="D10552">
        <v>2.9999999999999997E-4</v>
      </c>
      <c r="E10552" t="s">
        <v>12122</v>
      </c>
    </row>
    <row r="10553" spans="1:5">
      <c r="A10553" t="s">
        <v>11621</v>
      </c>
      <c r="B10553" t="s">
        <v>554</v>
      </c>
      <c r="C10553" t="s">
        <v>12055</v>
      </c>
      <c r="D10553">
        <v>2.9999999999999997E-4</v>
      </c>
      <c r="E10553" t="s">
        <v>12122</v>
      </c>
    </row>
    <row r="10554" spans="1:5">
      <c r="A10554" t="s">
        <v>11622</v>
      </c>
      <c r="B10554" t="s">
        <v>554</v>
      </c>
      <c r="C10554" t="s">
        <v>12055</v>
      </c>
      <c r="D10554">
        <v>5.9999999999999995E-4</v>
      </c>
      <c r="E10554" t="s">
        <v>12122</v>
      </c>
    </row>
    <row r="10555" spans="1:5">
      <c r="A10555" t="s">
        <v>11623</v>
      </c>
      <c r="B10555" t="s">
        <v>554</v>
      </c>
      <c r="C10555" t="s">
        <v>12055</v>
      </c>
      <c r="D10555">
        <v>1E-4</v>
      </c>
      <c r="E10555" t="s">
        <v>12122</v>
      </c>
    </row>
    <row r="10556" spans="1:5">
      <c r="A10556" t="s">
        <v>11625</v>
      </c>
      <c r="B10556" t="s">
        <v>554</v>
      </c>
      <c r="C10556" t="s">
        <v>12055</v>
      </c>
      <c r="D10556">
        <v>1E-4</v>
      </c>
      <c r="E10556" t="s">
        <v>12122</v>
      </c>
    </row>
    <row r="10557" spans="1:5">
      <c r="A10557" t="s">
        <v>11626</v>
      </c>
      <c r="B10557" t="s">
        <v>554</v>
      </c>
      <c r="C10557" t="s">
        <v>12055</v>
      </c>
      <c r="D10557">
        <v>4.0000000000000002E-4</v>
      </c>
      <c r="E10557" t="s">
        <v>12122</v>
      </c>
    </row>
    <row r="10558" spans="1:5">
      <c r="A10558" t="s">
        <v>11627</v>
      </c>
      <c r="B10558" t="s">
        <v>554</v>
      </c>
      <c r="C10558" t="s">
        <v>12055</v>
      </c>
      <c r="D10558">
        <v>4.0000000000000002E-4</v>
      </c>
      <c r="E10558" t="s">
        <v>12122</v>
      </c>
    </row>
    <row r="10559" spans="1:5">
      <c r="A10559" t="s">
        <v>11629</v>
      </c>
      <c r="B10559" t="s">
        <v>554</v>
      </c>
      <c r="C10559" t="s">
        <v>12055</v>
      </c>
      <c r="D10559">
        <v>2.0000000000000001E-4</v>
      </c>
      <c r="E10559" t="s">
        <v>12122</v>
      </c>
    </row>
    <row r="10560" spans="1:5">
      <c r="A10560" t="s">
        <v>11630</v>
      </c>
      <c r="B10560" t="s">
        <v>554</v>
      </c>
      <c r="C10560" t="s">
        <v>12055</v>
      </c>
      <c r="D10560">
        <v>2.0000000000000001E-4</v>
      </c>
      <c r="E10560" t="s">
        <v>12122</v>
      </c>
    </row>
    <row r="10561" spans="1:5">
      <c r="A10561" t="s">
        <v>11632</v>
      </c>
      <c r="B10561" t="s">
        <v>554</v>
      </c>
      <c r="C10561" t="s">
        <v>12055</v>
      </c>
      <c r="D10561">
        <v>2.0000000000000001E-4</v>
      </c>
      <c r="E10561" t="s">
        <v>12122</v>
      </c>
    </row>
    <row r="10562" spans="1:5">
      <c r="A10562" t="s">
        <v>11632</v>
      </c>
      <c r="B10562" t="s">
        <v>554</v>
      </c>
      <c r="C10562" t="s">
        <v>12055</v>
      </c>
      <c r="D10562">
        <v>2.0000000000000001E-4</v>
      </c>
      <c r="E10562" t="s">
        <v>12122</v>
      </c>
    </row>
    <row r="10563" spans="1:5">
      <c r="A10563" t="s">
        <v>11632</v>
      </c>
      <c r="B10563" t="s">
        <v>554</v>
      </c>
      <c r="C10563" t="s">
        <v>12055</v>
      </c>
      <c r="D10563">
        <v>1E-4</v>
      </c>
      <c r="E10563" t="s">
        <v>12122</v>
      </c>
    </row>
    <row r="10564" spans="1:5">
      <c r="A10564" t="s">
        <v>11635</v>
      </c>
      <c r="B10564" t="s">
        <v>554</v>
      </c>
      <c r="C10564" t="s">
        <v>12055</v>
      </c>
      <c r="D10564">
        <v>4.0000000000000002E-4</v>
      </c>
      <c r="E10564" t="s">
        <v>12122</v>
      </c>
    </row>
    <row r="10565" spans="1:5">
      <c r="A10565" t="s">
        <v>11637</v>
      </c>
      <c r="B10565" t="s">
        <v>554</v>
      </c>
      <c r="C10565" t="s">
        <v>12055</v>
      </c>
      <c r="D10565">
        <v>2.0000000000000001E-4</v>
      </c>
      <c r="E10565" t="s">
        <v>12122</v>
      </c>
    </row>
    <row r="10566" spans="1:5">
      <c r="A10566" t="s">
        <v>11639</v>
      </c>
      <c r="B10566" t="s">
        <v>554</v>
      </c>
      <c r="C10566" t="s">
        <v>12055</v>
      </c>
      <c r="D10566">
        <v>2.0000000000000001E-4</v>
      </c>
      <c r="E10566" t="s">
        <v>12122</v>
      </c>
    </row>
    <row r="10567" spans="1:5">
      <c r="A10567" t="s">
        <v>11640</v>
      </c>
      <c r="B10567" t="s">
        <v>554</v>
      </c>
      <c r="C10567" t="s">
        <v>12055</v>
      </c>
      <c r="D10567">
        <v>1E-4</v>
      </c>
      <c r="E10567" t="s">
        <v>12122</v>
      </c>
    </row>
    <row r="10568" spans="1:5">
      <c r="A10568" t="s">
        <v>11641</v>
      </c>
      <c r="B10568" t="s">
        <v>554</v>
      </c>
      <c r="C10568" t="s">
        <v>12055</v>
      </c>
      <c r="D10568">
        <v>2.9999999999999997E-4</v>
      </c>
      <c r="E10568" t="s">
        <v>12122</v>
      </c>
    </row>
    <row r="10569" spans="1:5">
      <c r="A10569" t="s">
        <v>11643</v>
      </c>
      <c r="B10569" t="s">
        <v>554</v>
      </c>
      <c r="C10569" t="s">
        <v>12055</v>
      </c>
      <c r="D10569">
        <v>2.0000000000000001E-4</v>
      </c>
      <c r="E10569" t="s">
        <v>12122</v>
      </c>
    </row>
    <row r="10570" spans="1:5">
      <c r="A10570" t="s">
        <v>11644</v>
      </c>
      <c r="B10570" t="s">
        <v>554</v>
      </c>
      <c r="C10570" t="s">
        <v>12055</v>
      </c>
      <c r="D10570">
        <v>1E-4</v>
      </c>
      <c r="E10570" t="s">
        <v>12122</v>
      </c>
    </row>
    <row r="10571" spans="1:5">
      <c r="A10571" t="s">
        <v>11645</v>
      </c>
      <c r="B10571" t="s">
        <v>554</v>
      </c>
      <c r="C10571" t="s">
        <v>12055</v>
      </c>
      <c r="D10571">
        <v>1E-4</v>
      </c>
      <c r="E10571" t="s">
        <v>12122</v>
      </c>
    </row>
    <row r="10572" spans="1:5">
      <c r="A10572" t="s">
        <v>11647</v>
      </c>
      <c r="B10572" t="s">
        <v>554</v>
      </c>
      <c r="C10572" t="s">
        <v>12055</v>
      </c>
      <c r="D10572">
        <v>2.0000000000000001E-4</v>
      </c>
      <c r="E10572" t="s">
        <v>12122</v>
      </c>
    </row>
    <row r="10573" spans="1:5">
      <c r="A10573" t="s">
        <v>11649</v>
      </c>
      <c r="B10573" t="s">
        <v>554</v>
      </c>
      <c r="C10573" t="s">
        <v>12055</v>
      </c>
      <c r="D10573">
        <v>4.0000000000000002E-4</v>
      </c>
      <c r="E10573" t="s">
        <v>12122</v>
      </c>
    </row>
    <row r="10574" spans="1:5">
      <c r="A10574" t="s">
        <v>11650</v>
      </c>
      <c r="B10574" t="s">
        <v>554</v>
      </c>
      <c r="C10574" t="s">
        <v>12055</v>
      </c>
      <c r="D10574">
        <v>2.0000000000000001E-4</v>
      </c>
      <c r="E10574" t="s">
        <v>12122</v>
      </c>
    </row>
    <row r="10575" spans="1:5">
      <c r="A10575" t="s">
        <v>11651</v>
      </c>
      <c r="B10575" t="s">
        <v>554</v>
      </c>
      <c r="C10575" t="s">
        <v>12055</v>
      </c>
      <c r="D10575">
        <v>5.0000000000000001E-4</v>
      </c>
      <c r="E10575" t="s">
        <v>12122</v>
      </c>
    </row>
    <row r="10576" spans="1:5">
      <c r="A10576" t="s">
        <v>11652</v>
      </c>
      <c r="B10576" t="s">
        <v>554</v>
      </c>
      <c r="C10576" t="s">
        <v>12055</v>
      </c>
      <c r="D10576">
        <v>1E-4</v>
      </c>
      <c r="E10576" t="s">
        <v>12122</v>
      </c>
    </row>
    <row r="10577" spans="1:5">
      <c r="A10577" t="s">
        <v>11654</v>
      </c>
      <c r="B10577" t="s">
        <v>554</v>
      </c>
      <c r="C10577" t="s">
        <v>12055</v>
      </c>
      <c r="D10577">
        <v>2.0000000000000001E-4</v>
      </c>
      <c r="E10577" t="s">
        <v>12122</v>
      </c>
    </row>
    <row r="10578" spans="1:5">
      <c r="A10578" t="s">
        <v>11656</v>
      </c>
      <c r="B10578" t="s">
        <v>554</v>
      </c>
      <c r="C10578" t="s">
        <v>12055</v>
      </c>
      <c r="D10578">
        <v>1E-4</v>
      </c>
      <c r="E10578" t="s">
        <v>12122</v>
      </c>
    </row>
    <row r="10579" spans="1:5">
      <c r="A10579" t="s">
        <v>11657</v>
      </c>
      <c r="B10579" t="s">
        <v>554</v>
      </c>
      <c r="C10579" t="s">
        <v>12055</v>
      </c>
      <c r="D10579">
        <v>2.0000000000000001E-4</v>
      </c>
      <c r="E10579" t="s">
        <v>12122</v>
      </c>
    </row>
    <row r="10580" spans="1:5">
      <c r="A10580" t="s">
        <v>11658</v>
      </c>
      <c r="B10580" t="s">
        <v>554</v>
      </c>
      <c r="C10580" t="s">
        <v>12055</v>
      </c>
      <c r="D10580">
        <v>2.0000000000000001E-4</v>
      </c>
      <c r="E10580" t="s">
        <v>12122</v>
      </c>
    </row>
    <row r="10581" spans="1:5">
      <c r="A10581" t="s">
        <v>11659</v>
      </c>
      <c r="B10581" t="s">
        <v>554</v>
      </c>
      <c r="C10581" t="s">
        <v>12055</v>
      </c>
      <c r="D10581">
        <v>2.0000000000000001E-4</v>
      </c>
      <c r="E10581" t="s">
        <v>12122</v>
      </c>
    </row>
    <row r="10582" spans="1:5">
      <c r="A10582" t="s">
        <v>11660</v>
      </c>
      <c r="B10582" t="s">
        <v>554</v>
      </c>
      <c r="C10582" t="s">
        <v>12055</v>
      </c>
      <c r="D10582">
        <v>2.9999999999999997E-4</v>
      </c>
      <c r="E10582" t="s">
        <v>12122</v>
      </c>
    </row>
    <row r="10583" spans="1:5">
      <c r="A10583" t="s">
        <v>11661</v>
      </c>
      <c r="B10583" t="s">
        <v>554</v>
      </c>
      <c r="C10583" t="s">
        <v>12055</v>
      </c>
      <c r="D10583">
        <v>1E-4</v>
      </c>
      <c r="E10583" t="s">
        <v>12122</v>
      </c>
    </row>
    <row r="10584" spans="1:5">
      <c r="A10584" t="s">
        <v>11661</v>
      </c>
      <c r="B10584" t="s">
        <v>554</v>
      </c>
      <c r="C10584" t="s">
        <v>12055</v>
      </c>
      <c r="D10584">
        <v>2.0000000000000001E-4</v>
      </c>
      <c r="E10584" t="s">
        <v>12122</v>
      </c>
    </row>
    <row r="10585" spans="1:5">
      <c r="A10585" t="s">
        <v>11663</v>
      </c>
      <c r="B10585" t="s">
        <v>554</v>
      </c>
      <c r="C10585" t="s">
        <v>12055</v>
      </c>
      <c r="D10585">
        <v>2.0000000000000001E-4</v>
      </c>
      <c r="E10585" t="s">
        <v>12122</v>
      </c>
    </row>
    <row r="10586" spans="1:5">
      <c r="A10586" t="s">
        <v>11665</v>
      </c>
      <c r="B10586" t="s">
        <v>554</v>
      </c>
      <c r="C10586" t="s">
        <v>12055</v>
      </c>
      <c r="D10586">
        <v>2.0000000000000001E-4</v>
      </c>
      <c r="E10586" t="s">
        <v>12122</v>
      </c>
    </row>
    <row r="10587" spans="1:5">
      <c r="A10587" t="s">
        <v>11667</v>
      </c>
      <c r="B10587" t="s">
        <v>554</v>
      </c>
      <c r="C10587" t="s">
        <v>12055</v>
      </c>
      <c r="D10587">
        <v>2.9999999999999997E-4</v>
      </c>
      <c r="E10587" t="s">
        <v>12122</v>
      </c>
    </row>
    <row r="10588" spans="1:5">
      <c r="A10588" t="s">
        <v>11669</v>
      </c>
      <c r="B10588" t="s">
        <v>554</v>
      </c>
      <c r="C10588" t="s">
        <v>12055</v>
      </c>
      <c r="D10588">
        <v>2.0000000000000001E-4</v>
      </c>
      <c r="E10588" t="s">
        <v>12122</v>
      </c>
    </row>
    <row r="10589" spans="1:5">
      <c r="A10589" t="s">
        <v>11671</v>
      </c>
      <c r="B10589" t="s">
        <v>554</v>
      </c>
      <c r="C10589" t="s">
        <v>12055</v>
      </c>
      <c r="D10589">
        <v>2.9999999999999997E-4</v>
      </c>
      <c r="E10589" t="s">
        <v>12122</v>
      </c>
    </row>
    <row r="10590" spans="1:5">
      <c r="A10590" t="s">
        <v>11672</v>
      </c>
      <c r="B10590" t="s">
        <v>554</v>
      </c>
      <c r="C10590" t="s">
        <v>12055</v>
      </c>
      <c r="D10590">
        <v>4.0000000000000002E-4</v>
      </c>
      <c r="E10590" t="s">
        <v>12122</v>
      </c>
    </row>
    <row r="10591" spans="1:5">
      <c r="A10591" t="s">
        <v>11673</v>
      </c>
      <c r="B10591" t="s">
        <v>554</v>
      </c>
      <c r="C10591" t="s">
        <v>12055</v>
      </c>
      <c r="D10591">
        <v>2.0000000000000001E-4</v>
      </c>
      <c r="E10591" t="s">
        <v>12122</v>
      </c>
    </row>
    <row r="10592" spans="1:5">
      <c r="A10592" t="s">
        <v>11674</v>
      </c>
      <c r="B10592" t="s">
        <v>554</v>
      </c>
      <c r="C10592" t="s">
        <v>12055</v>
      </c>
      <c r="D10592">
        <v>1E-4</v>
      </c>
      <c r="E10592" t="s">
        <v>12122</v>
      </c>
    </row>
    <row r="10593" spans="1:5">
      <c r="A10593" t="s">
        <v>11676</v>
      </c>
      <c r="B10593" t="s">
        <v>554</v>
      </c>
      <c r="C10593" t="s">
        <v>12055</v>
      </c>
      <c r="D10593">
        <v>4.0000000000000002E-4</v>
      </c>
      <c r="E10593" t="s">
        <v>12122</v>
      </c>
    </row>
    <row r="10594" spans="1:5">
      <c r="A10594" t="s">
        <v>11678</v>
      </c>
      <c r="B10594" t="s">
        <v>554</v>
      </c>
      <c r="C10594" t="s">
        <v>12055</v>
      </c>
      <c r="D10594">
        <v>2.0000000000000001E-4</v>
      </c>
      <c r="E10594" t="s">
        <v>12122</v>
      </c>
    </row>
    <row r="10595" spans="1:5">
      <c r="A10595" t="s">
        <v>11679</v>
      </c>
      <c r="B10595" t="s">
        <v>554</v>
      </c>
      <c r="C10595" t="s">
        <v>12055</v>
      </c>
      <c r="D10595">
        <v>2.0000000000000001E-4</v>
      </c>
      <c r="E10595" t="s">
        <v>12122</v>
      </c>
    </row>
    <row r="10596" spans="1:5">
      <c r="A10596" t="s">
        <v>11681</v>
      </c>
      <c r="B10596" t="s">
        <v>554</v>
      </c>
      <c r="C10596" t="s">
        <v>12055</v>
      </c>
      <c r="D10596">
        <v>1E-4</v>
      </c>
      <c r="E10596" t="s">
        <v>12122</v>
      </c>
    </row>
    <row r="10597" spans="1:5">
      <c r="A10597" t="s">
        <v>11683</v>
      </c>
      <c r="B10597" t="s">
        <v>554</v>
      </c>
      <c r="C10597" t="s">
        <v>12055</v>
      </c>
      <c r="D10597">
        <v>4.0000000000000002E-4</v>
      </c>
      <c r="E10597" t="s">
        <v>12122</v>
      </c>
    </row>
    <row r="10598" spans="1:5">
      <c r="A10598" t="s">
        <v>11685</v>
      </c>
      <c r="B10598" t="s">
        <v>554</v>
      </c>
      <c r="C10598" t="s">
        <v>12055</v>
      </c>
      <c r="D10598">
        <v>1E-4</v>
      </c>
      <c r="E10598" t="s">
        <v>12122</v>
      </c>
    </row>
    <row r="10599" spans="1:5">
      <c r="A10599" t="s">
        <v>11686</v>
      </c>
      <c r="B10599" t="s">
        <v>554</v>
      </c>
      <c r="C10599" t="s">
        <v>12055</v>
      </c>
      <c r="D10599">
        <v>1E-4</v>
      </c>
      <c r="E10599" t="s">
        <v>12122</v>
      </c>
    </row>
    <row r="10600" spans="1:5">
      <c r="A10600" t="s">
        <v>11687</v>
      </c>
      <c r="B10600" t="s">
        <v>554</v>
      </c>
      <c r="C10600" t="s">
        <v>12055</v>
      </c>
      <c r="D10600">
        <v>1E-4</v>
      </c>
      <c r="E10600" t="s">
        <v>12122</v>
      </c>
    </row>
    <row r="10601" spans="1:5">
      <c r="A10601" t="s">
        <v>11688</v>
      </c>
      <c r="B10601" t="s">
        <v>554</v>
      </c>
      <c r="C10601" t="s">
        <v>12055</v>
      </c>
      <c r="D10601">
        <v>1E-4</v>
      </c>
      <c r="E10601" t="s">
        <v>12122</v>
      </c>
    </row>
    <row r="10602" spans="1:5">
      <c r="A10602" t="s">
        <v>11689</v>
      </c>
      <c r="B10602" t="s">
        <v>554</v>
      </c>
      <c r="C10602" t="s">
        <v>12055</v>
      </c>
      <c r="D10602">
        <v>2.0000000000000001E-4</v>
      </c>
      <c r="E10602" t="s">
        <v>12122</v>
      </c>
    </row>
    <row r="10603" spans="1:5">
      <c r="A10603" t="s">
        <v>11691</v>
      </c>
      <c r="B10603" t="s">
        <v>554</v>
      </c>
      <c r="C10603" t="s">
        <v>12055</v>
      </c>
      <c r="D10603">
        <v>2.0000000000000001E-4</v>
      </c>
      <c r="E10603" t="s">
        <v>12122</v>
      </c>
    </row>
    <row r="10604" spans="1:5">
      <c r="A10604" t="s">
        <v>11693</v>
      </c>
      <c r="B10604" t="s">
        <v>554</v>
      </c>
      <c r="C10604" t="s">
        <v>12055</v>
      </c>
      <c r="D10604">
        <v>2.0000000000000001E-4</v>
      </c>
      <c r="E10604" t="s">
        <v>12122</v>
      </c>
    </row>
    <row r="10605" spans="1:5">
      <c r="A10605" t="s">
        <v>11694</v>
      </c>
      <c r="B10605" t="s">
        <v>554</v>
      </c>
      <c r="C10605" t="s">
        <v>12055</v>
      </c>
      <c r="D10605">
        <v>1E-4</v>
      </c>
      <c r="E10605" t="s">
        <v>12122</v>
      </c>
    </row>
    <row r="10606" spans="1:5">
      <c r="A10606" t="s">
        <v>11694</v>
      </c>
      <c r="B10606" t="s">
        <v>554</v>
      </c>
      <c r="C10606" t="s">
        <v>12055</v>
      </c>
      <c r="D10606">
        <v>2.0000000000000001E-4</v>
      </c>
      <c r="E10606" t="s">
        <v>12122</v>
      </c>
    </row>
    <row r="10607" spans="1:5">
      <c r="A10607" t="s">
        <v>11695</v>
      </c>
      <c r="B10607" t="s">
        <v>554</v>
      </c>
      <c r="C10607" t="s">
        <v>12055</v>
      </c>
      <c r="D10607">
        <v>2.0000000000000001E-4</v>
      </c>
      <c r="E10607" t="s">
        <v>12122</v>
      </c>
    </row>
    <row r="10608" spans="1:5">
      <c r="A10608" t="s">
        <v>11696</v>
      </c>
      <c r="B10608" t="s">
        <v>554</v>
      </c>
      <c r="C10608" t="s">
        <v>12055</v>
      </c>
      <c r="D10608">
        <v>2.9999999999999997E-4</v>
      </c>
      <c r="E10608" t="s">
        <v>12122</v>
      </c>
    </row>
    <row r="10609" spans="1:5">
      <c r="A10609" t="s">
        <v>11698</v>
      </c>
      <c r="B10609" t="s">
        <v>554</v>
      </c>
      <c r="C10609" t="s">
        <v>12055</v>
      </c>
      <c r="D10609">
        <v>2.0000000000000001E-4</v>
      </c>
      <c r="E10609" t="s">
        <v>12122</v>
      </c>
    </row>
    <row r="10610" spans="1:5">
      <c r="A10610" t="s">
        <v>11700</v>
      </c>
      <c r="B10610" t="s">
        <v>554</v>
      </c>
      <c r="C10610" t="s">
        <v>12055</v>
      </c>
      <c r="D10610">
        <v>1E-4</v>
      </c>
      <c r="E10610" t="s">
        <v>12122</v>
      </c>
    </row>
    <row r="10611" spans="1:5">
      <c r="A10611" t="s">
        <v>11701</v>
      </c>
      <c r="B10611" t="s">
        <v>554</v>
      </c>
      <c r="C10611" t="s">
        <v>12055</v>
      </c>
      <c r="D10611">
        <v>1E-4</v>
      </c>
      <c r="E10611" t="s">
        <v>12122</v>
      </c>
    </row>
    <row r="10612" spans="1:5">
      <c r="A10612" t="s">
        <v>11702</v>
      </c>
      <c r="B10612" t="s">
        <v>554</v>
      </c>
      <c r="C10612" t="s">
        <v>12055</v>
      </c>
      <c r="D10612">
        <v>1E-4</v>
      </c>
      <c r="E10612" t="s">
        <v>12122</v>
      </c>
    </row>
    <row r="10613" spans="1:5">
      <c r="A10613" t="s">
        <v>11704</v>
      </c>
      <c r="B10613" t="s">
        <v>554</v>
      </c>
      <c r="C10613" t="s">
        <v>12055</v>
      </c>
      <c r="D10613">
        <v>2.9999999999999997E-4</v>
      </c>
      <c r="E10613" t="s">
        <v>12122</v>
      </c>
    </row>
    <row r="10614" spans="1:5">
      <c r="A10614" t="s">
        <v>11706</v>
      </c>
      <c r="B10614" t="s">
        <v>554</v>
      </c>
      <c r="C10614" t="s">
        <v>12055</v>
      </c>
      <c r="D10614">
        <v>2.0000000000000001E-4</v>
      </c>
      <c r="E10614" t="s">
        <v>12122</v>
      </c>
    </row>
    <row r="10615" spans="1:5">
      <c r="A10615" t="s">
        <v>11708</v>
      </c>
      <c r="B10615" t="s">
        <v>554</v>
      </c>
      <c r="C10615" t="s">
        <v>12055</v>
      </c>
      <c r="D10615">
        <v>2.0000000000000001E-4</v>
      </c>
      <c r="E10615" t="s">
        <v>12122</v>
      </c>
    </row>
    <row r="10616" spans="1:5">
      <c r="A10616" t="s">
        <v>11710</v>
      </c>
      <c r="B10616" t="s">
        <v>554</v>
      </c>
      <c r="C10616" t="s">
        <v>12055</v>
      </c>
      <c r="D10616">
        <v>2.0000000000000001E-4</v>
      </c>
      <c r="E10616" t="s">
        <v>12122</v>
      </c>
    </row>
    <row r="10617" spans="1:5">
      <c r="A10617" t="s">
        <v>11711</v>
      </c>
      <c r="B10617" t="s">
        <v>554</v>
      </c>
      <c r="C10617" t="s">
        <v>12055</v>
      </c>
      <c r="D10617">
        <v>1E-4</v>
      </c>
      <c r="E10617" t="s">
        <v>12122</v>
      </c>
    </row>
    <row r="10618" spans="1:5">
      <c r="A10618" t="s">
        <v>11712</v>
      </c>
      <c r="B10618" t="s">
        <v>554</v>
      </c>
      <c r="C10618" t="s">
        <v>12055</v>
      </c>
      <c r="D10618">
        <v>4.0000000000000002E-4</v>
      </c>
      <c r="E10618" t="s">
        <v>12122</v>
      </c>
    </row>
    <row r="10619" spans="1:5">
      <c r="A10619" t="s">
        <v>11712</v>
      </c>
      <c r="B10619" t="s">
        <v>554</v>
      </c>
      <c r="C10619" t="s">
        <v>12055</v>
      </c>
      <c r="D10619">
        <v>4.0000000000000002E-4</v>
      </c>
      <c r="E10619" t="s">
        <v>12122</v>
      </c>
    </row>
    <row r="10620" spans="1:5">
      <c r="A10620" t="s">
        <v>11713</v>
      </c>
      <c r="B10620" t="s">
        <v>554</v>
      </c>
      <c r="C10620" t="s">
        <v>12055</v>
      </c>
      <c r="D10620">
        <v>2.9999999999999997E-4</v>
      </c>
      <c r="E10620" t="s">
        <v>12122</v>
      </c>
    </row>
    <row r="10621" spans="1:5">
      <c r="A10621" t="s">
        <v>11714</v>
      </c>
      <c r="B10621" t="s">
        <v>554</v>
      </c>
      <c r="C10621" t="s">
        <v>12055</v>
      </c>
      <c r="D10621">
        <v>2.0000000000000001E-4</v>
      </c>
      <c r="E10621" t="s">
        <v>12122</v>
      </c>
    </row>
    <row r="10622" spans="1:5">
      <c r="A10622" t="s">
        <v>11716</v>
      </c>
      <c r="B10622" t="s">
        <v>554</v>
      </c>
      <c r="C10622" t="s">
        <v>12055</v>
      </c>
      <c r="D10622">
        <v>2.0000000000000001E-4</v>
      </c>
      <c r="E10622" t="s">
        <v>12122</v>
      </c>
    </row>
    <row r="10623" spans="1:5">
      <c r="A10623" t="s">
        <v>11718</v>
      </c>
      <c r="B10623" t="s">
        <v>554</v>
      </c>
      <c r="C10623" t="s">
        <v>12055</v>
      </c>
      <c r="D10623">
        <v>4.0000000000000002E-4</v>
      </c>
      <c r="E10623" t="s">
        <v>12122</v>
      </c>
    </row>
    <row r="10624" spans="1:5">
      <c r="A10624" t="s">
        <v>11719</v>
      </c>
      <c r="B10624" t="s">
        <v>554</v>
      </c>
      <c r="C10624" t="s">
        <v>12055</v>
      </c>
      <c r="D10624">
        <v>2.0000000000000001E-4</v>
      </c>
      <c r="E10624" t="s">
        <v>12122</v>
      </c>
    </row>
    <row r="10625" spans="1:5">
      <c r="A10625" t="s">
        <v>11721</v>
      </c>
      <c r="B10625" t="s">
        <v>554</v>
      </c>
      <c r="C10625" t="s">
        <v>12055</v>
      </c>
      <c r="D10625">
        <v>2.0000000000000001E-4</v>
      </c>
      <c r="E10625" t="s">
        <v>12122</v>
      </c>
    </row>
    <row r="10626" spans="1:5">
      <c r="A10626" t="s">
        <v>11722</v>
      </c>
      <c r="B10626" t="s">
        <v>554</v>
      </c>
      <c r="C10626" t="s">
        <v>12055</v>
      </c>
      <c r="D10626">
        <v>1E-4</v>
      </c>
      <c r="E10626" t="s">
        <v>12122</v>
      </c>
    </row>
    <row r="10627" spans="1:5">
      <c r="A10627" t="s">
        <v>11723</v>
      </c>
      <c r="B10627" t="s">
        <v>554</v>
      </c>
      <c r="C10627" t="s">
        <v>12055</v>
      </c>
      <c r="D10627">
        <v>2.0000000000000001E-4</v>
      </c>
      <c r="E10627" t="s">
        <v>12122</v>
      </c>
    </row>
    <row r="10628" spans="1:5">
      <c r="A10628" t="s">
        <v>11725</v>
      </c>
      <c r="B10628" t="s">
        <v>554</v>
      </c>
      <c r="C10628" t="s">
        <v>12055</v>
      </c>
      <c r="D10628">
        <v>2.9999999999999997E-4</v>
      </c>
      <c r="E10628" t="s">
        <v>12122</v>
      </c>
    </row>
    <row r="10629" spans="1:5">
      <c r="A10629" t="s">
        <v>11726</v>
      </c>
      <c r="B10629" t="s">
        <v>554</v>
      </c>
      <c r="C10629" t="s">
        <v>12055</v>
      </c>
      <c r="D10629">
        <v>4.0000000000000002E-4</v>
      </c>
      <c r="E10629" t="s">
        <v>12122</v>
      </c>
    </row>
    <row r="10630" spans="1:5">
      <c r="A10630" t="s">
        <v>11727</v>
      </c>
      <c r="B10630" t="s">
        <v>554</v>
      </c>
      <c r="C10630" t="s">
        <v>12055</v>
      </c>
      <c r="D10630">
        <v>2.0000000000000001E-4</v>
      </c>
      <c r="E10630" t="s">
        <v>12122</v>
      </c>
    </row>
    <row r="10631" spans="1:5">
      <c r="A10631" t="s">
        <v>11728</v>
      </c>
      <c r="B10631" t="s">
        <v>554</v>
      </c>
      <c r="C10631" t="s">
        <v>12055</v>
      </c>
      <c r="D10631">
        <v>2.0000000000000001E-4</v>
      </c>
      <c r="E10631" t="s">
        <v>12122</v>
      </c>
    </row>
    <row r="10632" spans="1:5">
      <c r="A10632" t="s">
        <v>11729</v>
      </c>
      <c r="B10632" t="s">
        <v>554</v>
      </c>
      <c r="C10632" t="s">
        <v>12055</v>
      </c>
      <c r="D10632">
        <v>1E-4</v>
      </c>
      <c r="E10632" t="s">
        <v>12122</v>
      </c>
    </row>
    <row r="10633" spans="1:5">
      <c r="A10633" t="s">
        <v>11730</v>
      </c>
      <c r="B10633" t="s">
        <v>554</v>
      </c>
      <c r="C10633" t="s">
        <v>12055</v>
      </c>
      <c r="D10633">
        <v>1E-4</v>
      </c>
      <c r="E10633" t="s">
        <v>12122</v>
      </c>
    </row>
    <row r="10634" spans="1:5">
      <c r="A10634" t="s">
        <v>11730</v>
      </c>
      <c r="B10634" t="s">
        <v>554</v>
      </c>
      <c r="C10634" t="s">
        <v>12055</v>
      </c>
      <c r="D10634">
        <v>2.0000000000000001E-4</v>
      </c>
      <c r="E10634" t="s">
        <v>12122</v>
      </c>
    </row>
    <row r="10635" spans="1:5">
      <c r="A10635" t="s">
        <v>11732</v>
      </c>
      <c r="B10635" t="s">
        <v>554</v>
      </c>
      <c r="C10635" t="s">
        <v>12055</v>
      </c>
      <c r="D10635">
        <v>2.0000000000000001E-4</v>
      </c>
      <c r="E10635" t="s">
        <v>12122</v>
      </c>
    </row>
    <row r="10636" spans="1:5">
      <c r="A10636" t="s">
        <v>11734</v>
      </c>
      <c r="B10636" t="s">
        <v>554</v>
      </c>
      <c r="C10636" t="s">
        <v>12055</v>
      </c>
      <c r="D10636">
        <v>4.0000000000000002E-4</v>
      </c>
      <c r="E10636" t="s">
        <v>12122</v>
      </c>
    </row>
    <row r="10637" spans="1:5">
      <c r="A10637" t="s">
        <v>11736</v>
      </c>
      <c r="B10637" t="s">
        <v>554</v>
      </c>
      <c r="C10637" t="s">
        <v>12055</v>
      </c>
      <c r="D10637">
        <v>1E-4</v>
      </c>
      <c r="E10637" t="s">
        <v>12122</v>
      </c>
    </row>
    <row r="10638" spans="1:5">
      <c r="A10638" t="s">
        <v>11737</v>
      </c>
      <c r="B10638" t="s">
        <v>554</v>
      </c>
      <c r="C10638" t="s">
        <v>12055</v>
      </c>
      <c r="D10638">
        <v>2.0000000000000001E-4</v>
      </c>
      <c r="E10638" t="s">
        <v>12122</v>
      </c>
    </row>
    <row r="10639" spans="1:5">
      <c r="A10639" t="s">
        <v>11739</v>
      </c>
      <c r="B10639" t="s">
        <v>554</v>
      </c>
      <c r="C10639" t="s">
        <v>12055</v>
      </c>
      <c r="D10639">
        <v>2.0000000000000001E-4</v>
      </c>
      <c r="E10639" t="s">
        <v>12122</v>
      </c>
    </row>
    <row r="10640" spans="1:5">
      <c r="A10640" t="s">
        <v>11741</v>
      </c>
      <c r="B10640" t="s">
        <v>554</v>
      </c>
      <c r="C10640" t="s">
        <v>12055</v>
      </c>
      <c r="D10640">
        <v>4.0000000000000002E-4</v>
      </c>
      <c r="E10640" t="s">
        <v>12122</v>
      </c>
    </row>
    <row r="10641" spans="1:5">
      <c r="A10641" t="s">
        <v>11742</v>
      </c>
      <c r="B10641" t="s">
        <v>554</v>
      </c>
      <c r="C10641" t="s">
        <v>12055</v>
      </c>
      <c r="D10641">
        <v>2.0000000000000001E-4</v>
      </c>
      <c r="E10641" t="s">
        <v>12122</v>
      </c>
    </row>
    <row r="10642" spans="1:5">
      <c r="A10642" t="s">
        <v>11743</v>
      </c>
      <c r="B10642" t="s">
        <v>554</v>
      </c>
      <c r="C10642" t="s">
        <v>12055</v>
      </c>
      <c r="D10642">
        <v>4.0000000000000002E-4</v>
      </c>
      <c r="E10642" t="s">
        <v>12122</v>
      </c>
    </row>
    <row r="10643" spans="1:5">
      <c r="A10643" t="s">
        <v>11744</v>
      </c>
      <c r="B10643" t="s">
        <v>554</v>
      </c>
      <c r="C10643" t="s">
        <v>12055</v>
      </c>
      <c r="D10643">
        <v>2.9999999999999997E-4</v>
      </c>
      <c r="E10643" t="s">
        <v>12122</v>
      </c>
    </row>
    <row r="10644" spans="1:5">
      <c r="A10644" t="s">
        <v>11745</v>
      </c>
      <c r="B10644" t="s">
        <v>554</v>
      </c>
      <c r="C10644" t="s">
        <v>12055</v>
      </c>
      <c r="D10644">
        <v>1E-4</v>
      </c>
      <c r="E10644" t="s">
        <v>12122</v>
      </c>
    </row>
    <row r="10645" spans="1:5">
      <c r="A10645" t="s">
        <v>11747</v>
      </c>
      <c r="B10645" t="s">
        <v>554</v>
      </c>
      <c r="C10645" t="s">
        <v>12055</v>
      </c>
      <c r="D10645">
        <v>2.0000000000000001E-4</v>
      </c>
      <c r="E10645" t="s">
        <v>12122</v>
      </c>
    </row>
    <row r="10646" spans="1:5">
      <c r="A10646" t="s">
        <v>11747</v>
      </c>
      <c r="B10646" t="s">
        <v>554</v>
      </c>
      <c r="C10646" t="s">
        <v>12055</v>
      </c>
      <c r="D10646">
        <v>4.0000000000000002E-4</v>
      </c>
      <c r="E10646" t="s">
        <v>12122</v>
      </c>
    </row>
    <row r="10647" spans="1:5">
      <c r="A10647" t="s">
        <v>11749</v>
      </c>
      <c r="B10647" t="s">
        <v>554</v>
      </c>
      <c r="C10647" t="s">
        <v>12055</v>
      </c>
      <c r="D10647">
        <v>2.0000000000000001E-4</v>
      </c>
      <c r="E10647" t="s">
        <v>12122</v>
      </c>
    </row>
    <row r="10648" spans="1:5">
      <c r="A10648" t="s">
        <v>11750</v>
      </c>
      <c r="B10648" t="s">
        <v>554</v>
      </c>
      <c r="C10648" t="s">
        <v>12055</v>
      </c>
      <c r="D10648">
        <v>2.0000000000000001E-4</v>
      </c>
      <c r="E10648" t="s">
        <v>12122</v>
      </c>
    </row>
    <row r="10649" spans="1:5">
      <c r="A10649" t="s">
        <v>11752</v>
      </c>
      <c r="B10649" t="s">
        <v>554</v>
      </c>
      <c r="C10649" t="s">
        <v>12055</v>
      </c>
      <c r="D10649">
        <v>4.0000000000000002E-4</v>
      </c>
      <c r="E10649" t="s">
        <v>12122</v>
      </c>
    </row>
    <row r="10650" spans="1:5">
      <c r="A10650" t="s">
        <v>11753</v>
      </c>
      <c r="B10650" t="s">
        <v>554</v>
      </c>
      <c r="C10650" t="s">
        <v>12055</v>
      </c>
      <c r="D10650">
        <v>1E-4</v>
      </c>
      <c r="E10650" t="s">
        <v>12122</v>
      </c>
    </row>
    <row r="10651" spans="1:5">
      <c r="A10651" t="s">
        <v>11754</v>
      </c>
      <c r="B10651" t="s">
        <v>554</v>
      </c>
      <c r="C10651" t="s">
        <v>12055</v>
      </c>
      <c r="D10651">
        <v>2.0000000000000001E-4</v>
      </c>
      <c r="E10651" t="s">
        <v>12122</v>
      </c>
    </row>
    <row r="10652" spans="1:5">
      <c r="A10652" t="s">
        <v>11755</v>
      </c>
      <c r="B10652" t="s">
        <v>554</v>
      </c>
      <c r="C10652" t="s">
        <v>12055</v>
      </c>
      <c r="D10652">
        <v>2.0000000000000001E-4</v>
      </c>
      <c r="E10652" t="s">
        <v>12122</v>
      </c>
    </row>
    <row r="10653" spans="1:5">
      <c r="A10653" t="s">
        <v>11756</v>
      </c>
      <c r="B10653" t="s">
        <v>554</v>
      </c>
      <c r="C10653" t="s">
        <v>12055</v>
      </c>
      <c r="D10653">
        <v>2.0000000000000001E-4</v>
      </c>
      <c r="E10653" t="s">
        <v>12122</v>
      </c>
    </row>
    <row r="10654" spans="1:5">
      <c r="A10654" t="s">
        <v>11757</v>
      </c>
      <c r="B10654" t="s">
        <v>554</v>
      </c>
      <c r="C10654" t="s">
        <v>12055</v>
      </c>
      <c r="D10654">
        <v>5.0000000000000001E-4</v>
      </c>
      <c r="E10654" t="s">
        <v>12122</v>
      </c>
    </row>
    <row r="10655" spans="1:5">
      <c r="A10655" t="s">
        <v>11758</v>
      </c>
      <c r="B10655" t="s">
        <v>554</v>
      </c>
      <c r="C10655" t="s">
        <v>12055</v>
      </c>
      <c r="D10655">
        <v>2.0000000000000001E-4</v>
      </c>
      <c r="E10655" t="s">
        <v>12122</v>
      </c>
    </row>
    <row r="10656" spans="1:5">
      <c r="A10656" t="s">
        <v>11760</v>
      </c>
      <c r="B10656" t="s">
        <v>554</v>
      </c>
      <c r="C10656" t="s">
        <v>12055</v>
      </c>
      <c r="D10656">
        <v>2.0000000000000001E-4</v>
      </c>
      <c r="E10656" t="s">
        <v>12122</v>
      </c>
    </row>
    <row r="10657" spans="1:5">
      <c r="A10657" t="s">
        <v>11762</v>
      </c>
      <c r="B10657" t="s">
        <v>554</v>
      </c>
      <c r="C10657" t="s">
        <v>12055</v>
      </c>
      <c r="D10657">
        <v>2.0000000000000001E-4</v>
      </c>
      <c r="E10657" t="s">
        <v>12122</v>
      </c>
    </row>
    <row r="10658" spans="1:5">
      <c r="A10658" t="s">
        <v>11763</v>
      </c>
      <c r="B10658" t="s">
        <v>554</v>
      </c>
      <c r="C10658" t="s">
        <v>12055</v>
      </c>
      <c r="D10658">
        <v>2.0000000000000001E-4</v>
      </c>
      <c r="E10658" t="s">
        <v>12122</v>
      </c>
    </row>
    <row r="10659" spans="1:5">
      <c r="A10659" t="s">
        <v>11764</v>
      </c>
      <c r="B10659" t="s">
        <v>554</v>
      </c>
      <c r="C10659" t="s">
        <v>12055</v>
      </c>
      <c r="D10659">
        <v>2.0000000000000001E-4</v>
      </c>
      <c r="E10659" t="s">
        <v>12122</v>
      </c>
    </row>
    <row r="10660" spans="1:5">
      <c r="A10660" t="s">
        <v>11765</v>
      </c>
      <c r="B10660" t="s">
        <v>554</v>
      </c>
      <c r="C10660" t="s">
        <v>12055</v>
      </c>
      <c r="D10660">
        <v>2.9999999999999997E-4</v>
      </c>
      <c r="E10660" t="s">
        <v>12122</v>
      </c>
    </row>
    <row r="10661" spans="1:5">
      <c r="A10661" t="s">
        <v>11767</v>
      </c>
      <c r="B10661" t="s">
        <v>554</v>
      </c>
      <c r="C10661" t="s">
        <v>12055</v>
      </c>
      <c r="D10661">
        <v>2.0000000000000001E-4</v>
      </c>
      <c r="E10661" t="s">
        <v>12122</v>
      </c>
    </row>
    <row r="10662" spans="1:5">
      <c r="A10662" t="s">
        <v>11768</v>
      </c>
      <c r="B10662" t="s">
        <v>554</v>
      </c>
      <c r="C10662" t="s">
        <v>12055</v>
      </c>
      <c r="D10662">
        <v>2.0000000000000001E-4</v>
      </c>
      <c r="E10662" t="s">
        <v>12122</v>
      </c>
    </row>
    <row r="10663" spans="1:5">
      <c r="A10663" t="s">
        <v>11769</v>
      </c>
      <c r="B10663" t="s">
        <v>554</v>
      </c>
      <c r="C10663" t="s">
        <v>12055</v>
      </c>
      <c r="D10663">
        <v>2.0000000000000001E-4</v>
      </c>
      <c r="E10663" t="s">
        <v>12122</v>
      </c>
    </row>
    <row r="10664" spans="1:5">
      <c r="A10664" t="s">
        <v>11770</v>
      </c>
      <c r="B10664" t="s">
        <v>554</v>
      </c>
      <c r="C10664" t="s">
        <v>12055</v>
      </c>
      <c r="D10664">
        <v>2.0000000000000001E-4</v>
      </c>
      <c r="E10664" t="s">
        <v>12122</v>
      </c>
    </row>
    <row r="10665" spans="1:5">
      <c r="A10665" t="s">
        <v>11771</v>
      </c>
      <c r="B10665" t="s">
        <v>554</v>
      </c>
      <c r="C10665" t="s">
        <v>12055</v>
      </c>
      <c r="D10665">
        <v>2.0000000000000001E-4</v>
      </c>
      <c r="E10665" t="s">
        <v>12122</v>
      </c>
    </row>
    <row r="10666" spans="1:5">
      <c r="A10666" t="s">
        <v>11772</v>
      </c>
      <c r="B10666" t="s">
        <v>554</v>
      </c>
      <c r="C10666" t="s">
        <v>12055</v>
      </c>
      <c r="D10666">
        <v>2.0000000000000001E-4</v>
      </c>
      <c r="E10666" t="s">
        <v>12122</v>
      </c>
    </row>
    <row r="10667" spans="1:5">
      <c r="A10667" t="s">
        <v>11773</v>
      </c>
      <c r="B10667" t="s">
        <v>554</v>
      </c>
      <c r="C10667" t="s">
        <v>12055</v>
      </c>
      <c r="D10667">
        <v>2.0000000000000001E-4</v>
      </c>
      <c r="E10667" t="s">
        <v>12122</v>
      </c>
    </row>
    <row r="10668" spans="1:5">
      <c r="A10668" t="s">
        <v>11774</v>
      </c>
      <c r="B10668" t="s">
        <v>554</v>
      </c>
      <c r="C10668" t="s">
        <v>12055</v>
      </c>
      <c r="D10668">
        <v>1E-4</v>
      </c>
      <c r="E10668" t="s">
        <v>12122</v>
      </c>
    </row>
    <row r="10669" spans="1:5">
      <c r="A10669" t="s">
        <v>11775</v>
      </c>
      <c r="B10669" t="s">
        <v>554</v>
      </c>
      <c r="C10669" t="s">
        <v>12055</v>
      </c>
      <c r="D10669">
        <v>2.0000000000000001E-4</v>
      </c>
      <c r="E10669" t="s">
        <v>12122</v>
      </c>
    </row>
    <row r="10670" spans="1:5">
      <c r="A10670" t="s">
        <v>11776</v>
      </c>
      <c r="B10670" t="s">
        <v>554</v>
      </c>
      <c r="C10670" t="s">
        <v>12055</v>
      </c>
      <c r="D10670">
        <v>2.9999999999999997E-4</v>
      </c>
      <c r="E10670" t="s">
        <v>12122</v>
      </c>
    </row>
    <row r="10671" spans="1:5">
      <c r="A10671" t="s">
        <v>11777</v>
      </c>
      <c r="B10671" t="s">
        <v>554</v>
      </c>
      <c r="C10671" t="s">
        <v>12055</v>
      </c>
      <c r="D10671">
        <v>2.0000000000000001E-4</v>
      </c>
      <c r="E10671" t="s">
        <v>12122</v>
      </c>
    </row>
    <row r="10672" spans="1:5">
      <c r="A10672" t="s">
        <v>11779</v>
      </c>
      <c r="B10672" t="s">
        <v>554</v>
      </c>
      <c r="C10672" t="s">
        <v>12055</v>
      </c>
      <c r="D10672">
        <v>2.0000000000000001E-4</v>
      </c>
      <c r="E10672" t="s">
        <v>12122</v>
      </c>
    </row>
    <row r="10673" spans="1:5">
      <c r="A10673" t="s">
        <v>11780</v>
      </c>
      <c r="B10673" t="s">
        <v>554</v>
      </c>
      <c r="C10673" t="s">
        <v>12055</v>
      </c>
      <c r="D10673">
        <v>2.0000000000000001E-4</v>
      </c>
      <c r="E10673" t="s">
        <v>12122</v>
      </c>
    </row>
    <row r="10674" spans="1:5">
      <c r="A10674" t="s">
        <v>11781</v>
      </c>
      <c r="B10674" t="s">
        <v>554</v>
      </c>
      <c r="C10674" t="s">
        <v>12055</v>
      </c>
      <c r="D10674">
        <v>2.0000000000000001E-4</v>
      </c>
      <c r="E10674" t="s">
        <v>12122</v>
      </c>
    </row>
    <row r="10675" spans="1:5">
      <c r="A10675" t="s">
        <v>11782</v>
      </c>
      <c r="B10675" t="s">
        <v>554</v>
      </c>
      <c r="C10675" t="s">
        <v>12055</v>
      </c>
      <c r="D10675">
        <v>2.0000000000000001E-4</v>
      </c>
      <c r="E10675" t="s">
        <v>12122</v>
      </c>
    </row>
    <row r="10676" spans="1:5">
      <c r="A10676" t="s">
        <v>11784</v>
      </c>
      <c r="B10676" t="s">
        <v>554</v>
      </c>
      <c r="C10676" t="s">
        <v>12055</v>
      </c>
      <c r="D10676">
        <v>2.0000000000000001E-4</v>
      </c>
      <c r="E10676" t="s">
        <v>12122</v>
      </c>
    </row>
    <row r="10677" spans="1:5">
      <c r="A10677" t="s">
        <v>11785</v>
      </c>
      <c r="B10677" t="s">
        <v>554</v>
      </c>
      <c r="C10677" t="s">
        <v>12055</v>
      </c>
      <c r="D10677">
        <v>2.0000000000000001E-4</v>
      </c>
      <c r="E10677" t="s">
        <v>12122</v>
      </c>
    </row>
    <row r="10678" spans="1:5">
      <c r="A10678" t="s">
        <v>11787</v>
      </c>
      <c r="B10678" t="s">
        <v>554</v>
      </c>
      <c r="C10678" t="s">
        <v>12055</v>
      </c>
      <c r="D10678">
        <v>2.0000000000000001E-4</v>
      </c>
      <c r="E10678" t="s">
        <v>12122</v>
      </c>
    </row>
    <row r="10679" spans="1:5">
      <c r="A10679" t="s">
        <v>11788</v>
      </c>
      <c r="B10679" t="s">
        <v>554</v>
      </c>
      <c r="C10679" t="s">
        <v>12055</v>
      </c>
      <c r="D10679">
        <v>2.0000000000000001E-4</v>
      </c>
      <c r="E10679" t="s">
        <v>12122</v>
      </c>
    </row>
    <row r="10680" spans="1:5">
      <c r="A10680" t="s">
        <v>11789</v>
      </c>
      <c r="B10680" t="s">
        <v>554</v>
      </c>
      <c r="C10680" t="s">
        <v>12055</v>
      </c>
      <c r="D10680">
        <v>2.0000000000000001E-4</v>
      </c>
      <c r="E10680" t="s">
        <v>12122</v>
      </c>
    </row>
    <row r="10681" spans="1:5">
      <c r="A10681" t="s">
        <v>11791</v>
      </c>
      <c r="B10681" t="s">
        <v>554</v>
      </c>
      <c r="C10681" t="s">
        <v>12055</v>
      </c>
      <c r="D10681">
        <v>2.0000000000000001E-4</v>
      </c>
      <c r="E10681" t="s">
        <v>12122</v>
      </c>
    </row>
    <row r="10682" spans="1:5">
      <c r="A10682" t="s">
        <v>11792</v>
      </c>
      <c r="B10682" t="s">
        <v>554</v>
      </c>
      <c r="C10682" t="s">
        <v>12055</v>
      </c>
      <c r="D10682">
        <v>2.0000000000000001E-4</v>
      </c>
      <c r="E10682" t="s">
        <v>12122</v>
      </c>
    </row>
    <row r="10683" spans="1:5">
      <c r="A10683" t="s">
        <v>11793</v>
      </c>
      <c r="B10683" t="s">
        <v>554</v>
      </c>
      <c r="C10683" t="s">
        <v>12055</v>
      </c>
      <c r="D10683">
        <v>2.0000000000000001E-4</v>
      </c>
      <c r="E10683" t="s">
        <v>12122</v>
      </c>
    </row>
    <row r="10684" spans="1:5">
      <c r="A10684" t="s">
        <v>11794</v>
      </c>
      <c r="B10684" t="s">
        <v>554</v>
      </c>
      <c r="C10684" t="s">
        <v>12055</v>
      </c>
      <c r="D10684">
        <v>2.0000000000000001E-4</v>
      </c>
      <c r="E10684" t="s">
        <v>12122</v>
      </c>
    </row>
    <row r="10685" spans="1:5">
      <c r="A10685" t="s">
        <v>11796</v>
      </c>
      <c r="B10685" t="s">
        <v>554</v>
      </c>
      <c r="C10685" t="s">
        <v>12055</v>
      </c>
      <c r="D10685">
        <v>2.0000000000000001E-4</v>
      </c>
      <c r="E10685" t="s">
        <v>12122</v>
      </c>
    </row>
    <row r="10686" spans="1:5">
      <c r="A10686" t="s">
        <v>11798</v>
      </c>
      <c r="B10686" t="s">
        <v>554</v>
      </c>
      <c r="C10686" t="s">
        <v>12055</v>
      </c>
      <c r="D10686">
        <v>2.0000000000000001E-4</v>
      </c>
      <c r="E10686" t="s">
        <v>12122</v>
      </c>
    </row>
    <row r="10687" spans="1:5">
      <c r="A10687" t="s">
        <v>11799</v>
      </c>
      <c r="B10687" t="s">
        <v>554</v>
      </c>
      <c r="C10687" t="s">
        <v>12055</v>
      </c>
      <c r="D10687">
        <v>2.0000000000000001E-4</v>
      </c>
      <c r="E10687" t="s">
        <v>12122</v>
      </c>
    </row>
    <row r="10688" spans="1:5">
      <c r="A10688" t="s">
        <v>11800</v>
      </c>
      <c r="B10688" t="s">
        <v>554</v>
      </c>
      <c r="C10688" t="s">
        <v>12055</v>
      </c>
      <c r="D10688">
        <v>2.0000000000000001E-4</v>
      </c>
      <c r="E10688" t="s">
        <v>12122</v>
      </c>
    </row>
    <row r="10689" spans="1:5">
      <c r="A10689" t="s">
        <v>11802</v>
      </c>
      <c r="B10689" t="s">
        <v>554</v>
      </c>
      <c r="C10689" t="s">
        <v>12055</v>
      </c>
      <c r="D10689">
        <v>2.0000000000000001E-4</v>
      </c>
      <c r="E10689" t="s">
        <v>12122</v>
      </c>
    </row>
    <row r="10690" spans="1:5">
      <c r="A10690" t="s">
        <v>11803</v>
      </c>
      <c r="B10690" t="s">
        <v>554</v>
      </c>
      <c r="C10690" t="s">
        <v>12055</v>
      </c>
      <c r="D10690">
        <v>2.0000000000000001E-4</v>
      </c>
      <c r="E10690" t="s">
        <v>12122</v>
      </c>
    </row>
    <row r="10691" spans="1:5">
      <c r="A10691" t="s">
        <v>11803</v>
      </c>
      <c r="B10691" t="s">
        <v>554</v>
      </c>
      <c r="C10691" t="s">
        <v>12055</v>
      </c>
      <c r="D10691">
        <v>2.0000000000000001E-4</v>
      </c>
      <c r="E10691" t="s">
        <v>12122</v>
      </c>
    </row>
    <row r="10692" spans="1:5">
      <c r="A10692" t="s">
        <v>11805</v>
      </c>
      <c r="B10692" t="s">
        <v>554</v>
      </c>
      <c r="C10692" t="s">
        <v>12055</v>
      </c>
      <c r="D10692">
        <v>2.0000000000000001E-4</v>
      </c>
      <c r="E10692" t="s">
        <v>12122</v>
      </c>
    </row>
    <row r="10693" spans="1:5">
      <c r="A10693" t="s">
        <v>11807</v>
      </c>
      <c r="B10693" t="s">
        <v>554</v>
      </c>
      <c r="C10693" t="s">
        <v>12055</v>
      </c>
      <c r="D10693">
        <v>2.0000000000000001E-4</v>
      </c>
      <c r="E10693" t="s">
        <v>12122</v>
      </c>
    </row>
    <row r="10694" spans="1:5">
      <c r="A10694" t="s">
        <v>11808</v>
      </c>
      <c r="B10694" t="s">
        <v>554</v>
      </c>
      <c r="C10694" t="s">
        <v>12055</v>
      </c>
      <c r="D10694">
        <v>2.0000000000000001E-4</v>
      </c>
      <c r="E10694" t="s">
        <v>12122</v>
      </c>
    </row>
    <row r="10695" spans="1:5">
      <c r="A10695" t="s">
        <v>11809</v>
      </c>
      <c r="B10695" t="s">
        <v>554</v>
      </c>
      <c r="C10695" t="s">
        <v>12055</v>
      </c>
      <c r="D10695">
        <v>2.0000000000000001E-4</v>
      </c>
      <c r="E10695" t="s">
        <v>12122</v>
      </c>
    </row>
    <row r="10696" spans="1:5">
      <c r="A10696" t="s">
        <v>11811</v>
      </c>
      <c r="B10696" t="s">
        <v>554</v>
      </c>
      <c r="C10696" t="s">
        <v>12055</v>
      </c>
      <c r="D10696">
        <v>2.0000000000000001E-4</v>
      </c>
      <c r="E10696" t="s">
        <v>12122</v>
      </c>
    </row>
    <row r="10697" spans="1:5">
      <c r="A10697" t="s">
        <v>11812</v>
      </c>
      <c r="B10697" t="s">
        <v>554</v>
      </c>
      <c r="C10697" t="s">
        <v>12055</v>
      </c>
      <c r="D10697">
        <v>2.0000000000000001E-4</v>
      </c>
      <c r="E10697" t="s">
        <v>12122</v>
      </c>
    </row>
    <row r="10698" spans="1:5">
      <c r="A10698" t="s">
        <v>11813</v>
      </c>
      <c r="B10698" t="s">
        <v>554</v>
      </c>
      <c r="C10698" t="s">
        <v>12055</v>
      </c>
      <c r="D10698">
        <v>2.0000000000000001E-4</v>
      </c>
      <c r="E10698" t="s">
        <v>12122</v>
      </c>
    </row>
    <row r="10699" spans="1:5">
      <c r="A10699" t="s">
        <v>11814</v>
      </c>
      <c r="B10699" t="s">
        <v>554</v>
      </c>
      <c r="C10699" t="s">
        <v>12055</v>
      </c>
      <c r="D10699">
        <v>2.0000000000000001E-4</v>
      </c>
      <c r="E10699" t="s">
        <v>12122</v>
      </c>
    </row>
    <row r="10700" spans="1:5">
      <c r="A10700" t="s">
        <v>11816</v>
      </c>
      <c r="B10700" t="s">
        <v>554</v>
      </c>
      <c r="C10700" t="s">
        <v>12055</v>
      </c>
      <c r="D10700">
        <v>2.0000000000000001E-4</v>
      </c>
      <c r="E10700" t="s">
        <v>12122</v>
      </c>
    </row>
    <row r="10701" spans="1:5">
      <c r="A10701" t="s">
        <v>11817</v>
      </c>
      <c r="B10701" t="s">
        <v>554</v>
      </c>
      <c r="C10701" t="s">
        <v>12055</v>
      </c>
      <c r="D10701">
        <v>2.0000000000000001E-4</v>
      </c>
      <c r="E10701" t="s">
        <v>12122</v>
      </c>
    </row>
    <row r="10702" spans="1:5">
      <c r="A10702" t="s">
        <v>11818</v>
      </c>
      <c r="B10702" t="s">
        <v>554</v>
      </c>
      <c r="C10702" t="s">
        <v>12055</v>
      </c>
      <c r="D10702">
        <v>2.0000000000000001E-4</v>
      </c>
      <c r="E10702" t="s">
        <v>12122</v>
      </c>
    </row>
    <row r="10703" spans="1:5">
      <c r="A10703" t="s">
        <v>11819</v>
      </c>
      <c r="B10703" t="s">
        <v>554</v>
      </c>
      <c r="C10703" t="s">
        <v>12055</v>
      </c>
      <c r="D10703">
        <v>2.0000000000000001E-4</v>
      </c>
      <c r="E10703" t="s">
        <v>12122</v>
      </c>
    </row>
    <row r="10704" spans="1:5">
      <c r="A10704" t="s">
        <v>11821</v>
      </c>
      <c r="B10704" t="s">
        <v>554</v>
      </c>
      <c r="C10704" t="s">
        <v>12055</v>
      </c>
      <c r="D10704">
        <v>2.0000000000000001E-4</v>
      </c>
      <c r="E10704" t="s">
        <v>12122</v>
      </c>
    </row>
    <row r="10705" spans="1:5">
      <c r="A10705" t="s">
        <v>11822</v>
      </c>
      <c r="B10705" t="s">
        <v>554</v>
      </c>
      <c r="C10705" t="s">
        <v>12055</v>
      </c>
      <c r="D10705">
        <v>2.0000000000000001E-4</v>
      </c>
      <c r="E10705" t="s">
        <v>12122</v>
      </c>
    </row>
    <row r="10706" spans="1:5">
      <c r="A10706" t="s">
        <v>11823</v>
      </c>
      <c r="B10706" t="s">
        <v>554</v>
      </c>
      <c r="C10706" t="s">
        <v>12055</v>
      </c>
      <c r="D10706">
        <v>2.0000000000000001E-4</v>
      </c>
      <c r="E10706" t="s">
        <v>12122</v>
      </c>
    </row>
    <row r="10707" spans="1:5">
      <c r="A10707" t="s">
        <v>11825</v>
      </c>
      <c r="B10707" t="s">
        <v>554</v>
      </c>
      <c r="C10707" t="s">
        <v>12055</v>
      </c>
      <c r="D10707">
        <v>2.0000000000000001E-4</v>
      </c>
      <c r="E10707" t="s">
        <v>12122</v>
      </c>
    </row>
    <row r="10708" spans="1:5">
      <c r="A10708" t="s">
        <v>11826</v>
      </c>
      <c r="B10708" t="s">
        <v>554</v>
      </c>
      <c r="C10708" t="s">
        <v>12055</v>
      </c>
      <c r="D10708">
        <v>2.0000000000000001E-4</v>
      </c>
      <c r="E10708" t="s">
        <v>12122</v>
      </c>
    </row>
    <row r="10709" spans="1:5">
      <c r="A10709" t="s">
        <v>11828</v>
      </c>
      <c r="B10709" t="s">
        <v>554</v>
      </c>
      <c r="C10709" t="s">
        <v>12055</v>
      </c>
      <c r="D10709">
        <v>2.0000000000000001E-4</v>
      </c>
      <c r="E10709" t="s">
        <v>12122</v>
      </c>
    </row>
    <row r="10710" spans="1:5">
      <c r="A10710" t="s">
        <v>11829</v>
      </c>
      <c r="B10710" t="s">
        <v>554</v>
      </c>
      <c r="C10710" t="s">
        <v>12055</v>
      </c>
      <c r="D10710">
        <v>2.0000000000000001E-4</v>
      </c>
      <c r="E10710" t="s">
        <v>12122</v>
      </c>
    </row>
    <row r="10711" spans="1:5">
      <c r="A10711" t="s">
        <v>11831</v>
      </c>
      <c r="B10711" t="s">
        <v>554</v>
      </c>
      <c r="C10711" t="s">
        <v>12055</v>
      </c>
      <c r="D10711">
        <v>2.0000000000000001E-4</v>
      </c>
      <c r="E10711" t="s">
        <v>12122</v>
      </c>
    </row>
    <row r="10712" spans="1:5">
      <c r="A10712" t="s">
        <v>11832</v>
      </c>
      <c r="B10712" t="s">
        <v>554</v>
      </c>
      <c r="C10712" t="s">
        <v>12055</v>
      </c>
      <c r="D10712">
        <v>2.0000000000000001E-4</v>
      </c>
      <c r="E10712" t="s">
        <v>12122</v>
      </c>
    </row>
    <row r="10713" spans="1:5">
      <c r="A10713" t="s">
        <v>11833</v>
      </c>
      <c r="B10713" t="s">
        <v>554</v>
      </c>
      <c r="C10713" t="s">
        <v>12055</v>
      </c>
      <c r="D10713">
        <v>2.0000000000000001E-4</v>
      </c>
      <c r="E10713" t="s">
        <v>12122</v>
      </c>
    </row>
    <row r="10714" spans="1:5">
      <c r="A10714" t="s">
        <v>11834</v>
      </c>
      <c r="B10714" t="s">
        <v>554</v>
      </c>
      <c r="C10714" t="s">
        <v>12055</v>
      </c>
      <c r="D10714">
        <v>2.0000000000000001E-4</v>
      </c>
      <c r="E10714" t="s">
        <v>12122</v>
      </c>
    </row>
    <row r="10715" spans="1:5">
      <c r="A10715" t="s">
        <v>11835</v>
      </c>
      <c r="B10715" t="s">
        <v>554</v>
      </c>
      <c r="C10715" t="s">
        <v>12055</v>
      </c>
      <c r="D10715">
        <v>2.0000000000000001E-4</v>
      </c>
      <c r="E10715" t="s">
        <v>12122</v>
      </c>
    </row>
    <row r="10716" spans="1:5">
      <c r="A10716" t="s">
        <v>11836</v>
      </c>
      <c r="B10716" t="s">
        <v>554</v>
      </c>
      <c r="C10716" t="s">
        <v>12055</v>
      </c>
      <c r="D10716">
        <v>2.0000000000000001E-4</v>
      </c>
      <c r="E10716" t="s">
        <v>12122</v>
      </c>
    </row>
    <row r="10717" spans="1:5">
      <c r="A10717" t="s">
        <v>11837</v>
      </c>
      <c r="B10717" t="s">
        <v>554</v>
      </c>
      <c r="C10717" t="s">
        <v>12055</v>
      </c>
      <c r="D10717">
        <v>2.0000000000000001E-4</v>
      </c>
      <c r="E10717" t="s">
        <v>12122</v>
      </c>
    </row>
    <row r="10718" spans="1:5">
      <c r="A10718" t="s">
        <v>11838</v>
      </c>
      <c r="B10718" t="s">
        <v>554</v>
      </c>
      <c r="C10718" t="s">
        <v>12055</v>
      </c>
      <c r="D10718">
        <v>2.0000000000000001E-4</v>
      </c>
      <c r="E10718" t="s">
        <v>12122</v>
      </c>
    </row>
    <row r="10719" spans="1:5">
      <c r="A10719" t="s">
        <v>11839</v>
      </c>
      <c r="B10719" t="s">
        <v>554</v>
      </c>
      <c r="C10719" t="s">
        <v>12055</v>
      </c>
      <c r="D10719">
        <v>2.0000000000000001E-4</v>
      </c>
      <c r="E10719" t="s">
        <v>12122</v>
      </c>
    </row>
    <row r="10720" spans="1:5">
      <c r="A10720" t="s">
        <v>11841</v>
      </c>
      <c r="B10720" t="s">
        <v>554</v>
      </c>
      <c r="C10720" t="s">
        <v>12055</v>
      </c>
      <c r="D10720">
        <v>2.0000000000000001E-4</v>
      </c>
      <c r="E10720" t="s">
        <v>12122</v>
      </c>
    </row>
    <row r="10721" spans="1:5">
      <c r="A10721" t="s">
        <v>11842</v>
      </c>
      <c r="B10721" t="s">
        <v>554</v>
      </c>
      <c r="C10721" t="s">
        <v>12055</v>
      </c>
      <c r="D10721">
        <v>2.0000000000000001E-4</v>
      </c>
      <c r="E10721" t="s">
        <v>12122</v>
      </c>
    </row>
    <row r="10722" spans="1:5">
      <c r="A10722" t="s">
        <v>11843</v>
      </c>
      <c r="B10722" t="s">
        <v>554</v>
      </c>
      <c r="C10722" t="s">
        <v>12055</v>
      </c>
      <c r="D10722">
        <v>2.0000000000000001E-4</v>
      </c>
      <c r="E10722" t="s">
        <v>12122</v>
      </c>
    </row>
    <row r="10723" spans="1:5">
      <c r="A10723" t="s">
        <v>11844</v>
      </c>
      <c r="B10723" t="s">
        <v>554</v>
      </c>
      <c r="C10723" t="s">
        <v>12055</v>
      </c>
      <c r="D10723">
        <v>2.0000000000000001E-4</v>
      </c>
      <c r="E10723" t="s">
        <v>12122</v>
      </c>
    </row>
    <row r="10724" spans="1:5">
      <c r="A10724" t="s">
        <v>11845</v>
      </c>
      <c r="B10724" t="s">
        <v>554</v>
      </c>
      <c r="C10724" t="s">
        <v>12055</v>
      </c>
      <c r="D10724">
        <v>2.9999999999999997E-4</v>
      </c>
      <c r="E10724" t="s">
        <v>12122</v>
      </c>
    </row>
    <row r="10725" spans="1:5">
      <c r="A10725" t="s">
        <v>11847</v>
      </c>
      <c r="B10725" t="s">
        <v>554</v>
      </c>
      <c r="C10725" t="s">
        <v>12055</v>
      </c>
      <c r="D10725">
        <v>1E-4</v>
      </c>
      <c r="E10725" t="s">
        <v>12122</v>
      </c>
    </row>
    <row r="10726" spans="1:5">
      <c r="A10726" t="s">
        <v>11848</v>
      </c>
      <c r="B10726" t="s">
        <v>554</v>
      </c>
      <c r="C10726" t="s">
        <v>12055</v>
      </c>
      <c r="D10726">
        <v>4.0000000000000002E-4</v>
      </c>
      <c r="E10726" t="s">
        <v>12122</v>
      </c>
    </row>
    <row r="10727" spans="1:5">
      <c r="A10727" t="s">
        <v>11849</v>
      </c>
      <c r="B10727" t="s">
        <v>554</v>
      </c>
      <c r="C10727" t="s">
        <v>12055</v>
      </c>
      <c r="D10727">
        <v>1E-4</v>
      </c>
      <c r="E10727" t="s">
        <v>12122</v>
      </c>
    </row>
    <row r="10728" spans="1:5">
      <c r="A10728" t="s">
        <v>11851</v>
      </c>
      <c r="B10728" t="s">
        <v>554</v>
      </c>
      <c r="C10728" t="s">
        <v>12055</v>
      </c>
      <c r="D10728">
        <v>2.9999999999999997E-4</v>
      </c>
      <c r="E10728" t="s">
        <v>12122</v>
      </c>
    </row>
    <row r="10729" spans="1:5">
      <c r="A10729" t="s">
        <v>11852</v>
      </c>
      <c r="B10729" t="s">
        <v>554</v>
      </c>
      <c r="C10729" t="s">
        <v>12055</v>
      </c>
      <c r="D10729">
        <v>4.0000000000000002E-4</v>
      </c>
      <c r="E10729" t="s">
        <v>12122</v>
      </c>
    </row>
    <row r="10730" spans="1:5">
      <c r="A10730" t="s">
        <v>11853</v>
      </c>
      <c r="B10730" t="s">
        <v>554</v>
      </c>
      <c r="C10730" t="s">
        <v>12055</v>
      </c>
      <c r="D10730">
        <v>1E-4</v>
      </c>
      <c r="E10730" t="s">
        <v>12122</v>
      </c>
    </row>
    <row r="10731" spans="1:5">
      <c r="A10731" t="s">
        <v>11855</v>
      </c>
      <c r="B10731" t="s">
        <v>554</v>
      </c>
      <c r="C10731" t="s">
        <v>12055</v>
      </c>
      <c r="D10731">
        <v>1E-4</v>
      </c>
      <c r="E10731" t="s">
        <v>12122</v>
      </c>
    </row>
    <row r="10732" spans="1:5">
      <c r="A10732" t="s">
        <v>11856</v>
      </c>
      <c r="B10732" t="s">
        <v>554</v>
      </c>
      <c r="C10732" t="s">
        <v>12055</v>
      </c>
      <c r="D10732">
        <v>1E-4</v>
      </c>
      <c r="E10732" t="s">
        <v>12122</v>
      </c>
    </row>
    <row r="10733" spans="1:5">
      <c r="A10733" t="s">
        <v>11858</v>
      </c>
      <c r="B10733" t="s">
        <v>554</v>
      </c>
      <c r="C10733" t="s">
        <v>12055</v>
      </c>
      <c r="D10733">
        <v>2.9999999999999997E-4</v>
      </c>
      <c r="E10733" t="s">
        <v>12122</v>
      </c>
    </row>
    <row r="10734" spans="1:5">
      <c r="A10734" t="s">
        <v>11859</v>
      </c>
      <c r="B10734" t="s">
        <v>554</v>
      </c>
      <c r="C10734" t="s">
        <v>12055</v>
      </c>
      <c r="D10734">
        <v>2.9999999999999997E-4</v>
      </c>
      <c r="E10734" t="s">
        <v>12122</v>
      </c>
    </row>
    <row r="10735" spans="1:5">
      <c r="A10735" t="s">
        <v>11860</v>
      </c>
      <c r="B10735" t="s">
        <v>554</v>
      </c>
      <c r="C10735" t="s">
        <v>12055</v>
      </c>
      <c r="D10735">
        <v>2.9999999999999997E-4</v>
      </c>
      <c r="E10735" t="s">
        <v>12122</v>
      </c>
    </row>
    <row r="10736" spans="1:5">
      <c r="A10736" t="s">
        <v>11860</v>
      </c>
      <c r="B10736" t="s">
        <v>554</v>
      </c>
      <c r="C10736" t="s">
        <v>12055</v>
      </c>
      <c r="D10736">
        <v>4.0000000000000002E-4</v>
      </c>
      <c r="E10736" t="s">
        <v>12122</v>
      </c>
    </row>
    <row r="10737" spans="1:5">
      <c r="A10737" t="s">
        <v>11861</v>
      </c>
      <c r="B10737" t="s">
        <v>554</v>
      </c>
      <c r="C10737" t="s">
        <v>12055</v>
      </c>
      <c r="D10737">
        <v>1E-4</v>
      </c>
      <c r="E10737" t="s">
        <v>12122</v>
      </c>
    </row>
    <row r="10738" spans="1:5">
      <c r="A10738" t="s">
        <v>11862</v>
      </c>
      <c r="B10738" t="s">
        <v>554</v>
      </c>
      <c r="C10738" t="s">
        <v>12055</v>
      </c>
      <c r="D10738">
        <v>1E-4</v>
      </c>
      <c r="E10738" t="s">
        <v>12122</v>
      </c>
    </row>
    <row r="10739" spans="1:5">
      <c r="A10739" t="s">
        <v>11863</v>
      </c>
      <c r="B10739" t="s">
        <v>554</v>
      </c>
      <c r="C10739" t="s">
        <v>12055</v>
      </c>
      <c r="D10739">
        <v>2.9999999999999997E-4</v>
      </c>
      <c r="E10739" t="s">
        <v>12122</v>
      </c>
    </row>
    <row r="10740" spans="1:5">
      <c r="A10740" t="s">
        <v>11863</v>
      </c>
      <c r="B10740" t="s">
        <v>554</v>
      </c>
      <c r="C10740" t="s">
        <v>12055</v>
      </c>
      <c r="D10740">
        <v>5.0000000000000001E-4</v>
      </c>
      <c r="E10740" t="s">
        <v>12122</v>
      </c>
    </row>
    <row r="10741" spans="1:5">
      <c r="A10741" t="s">
        <v>11864</v>
      </c>
      <c r="B10741" t="s">
        <v>554</v>
      </c>
      <c r="C10741" t="s">
        <v>12055</v>
      </c>
      <c r="D10741">
        <v>4.0000000000000002E-4</v>
      </c>
      <c r="E10741" t="s">
        <v>12122</v>
      </c>
    </row>
    <row r="10742" spans="1:5">
      <c r="A10742" t="s">
        <v>11865</v>
      </c>
      <c r="B10742" t="s">
        <v>554</v>
      </c>
      <c r="C10742" t="s">
        <v>12055</v>
      </c>
      <c r="D10742">
        <v>2.9999999999999997E-4</v>
      </c>
      <c r="E10742" t="s">
        <v>12122</v>
      </c>
    </row>
    <row r="10743" spans="1:5">
      <c r="A10743" t="s">
        <v>11866</v>
      </c>
      <c r="B10743" t="s">
        <v>554</v>
      </c>
      <c r="C10743" t="s">
        <v>12055</v>
      </c>
      <c r="D10743">
        <v>1E-4</v>
      </c>
      <c r="E10743" t="s">
        <v>12122</v>
      </c>
    </row>
    <row r="10744" spans="1:5">
      <c r="A10744" t="s">
        <v>11867</v>
      </c>
      <c r="B10744" t="s">
        <v>554</v>
      </c>
      <c r="C10744" t="s">
        <v>12055</v>
      </c>
      <c r="D10744">
        <v>4.0000000000000002E-4</v>
      </c>
      <c r="E10744" t="s">
        <v>12122</v>
      </c>
    </row>
    <row r="10745" spans="1:5">
      <c r="A10745" t="s">
        <v>11868</v>
      </c>
      <c r="B10745" t="s">
        <v>554</v>
      </c>
      <c r="C10745" t="s">
        <v>12055</v>
      </c>
      <c r="D10745">
        <v>1E-4</v>
      </c>
      <c r="E10745" t="s">
        <v>12122</v>
      </c>
    </row>
    <row r="10746" spans="1:5">
      <c r="A10746" t="s">
        <v>11869</v>
      </c>
      <c r="B10746" t="s">
        <v>554</v>
      </c>
      <c r="C10746" t="s">
        <v>12055</v>
      </c>
      <c r="D10746">
        <v>4.0000000000000002E-4</v>
      </c>
      <c r="E10746" t="s">
        <v>12122</v>
      </c>
    </row>
    <row r="10747" spans="1:5">
      <c r="A10747" t="s">
        <v>11870</v>
      </c>
      <c r="B10747" t="s">
        <v>554</v>
      </c>
      <c r="C10747" t="s">
        <v>12055</v>
      </c>
      <c r="D10747">
        <v>1E-4</v>
      </c>
      <c r="E10747" t="s">
        <v>12122</v>
      </c>
    </row>
    <row r="10748" spans="1:5">
      <c r="A10748" t="s">
        <v>11871</v>
      </c>
      <c r="B10748" t="s">
        <v>554</v>
      </c>
      <c r="C10748" t="s">
        <v>12055</v>
      </c>
      <c r="D10748">
        <v>5.0000000000000001E-4</v>
      </c>
      <c r="E10748" t="s">
        <v>12122</v>
      </c>
    </row>
    <row r="10749" spans="1:5">
      <c r="A10749" t="s">
        <v>11872</v>
      </c>
      <c r="B10749" t="s">
        <v>554</v>
      </c>
      <c r="C10749" t="s">
        <v>12055</v>
      </c>
      <c r="D10749">
        <v>1E-4</v>
      </c>
      <c r="E10749" t="s">
        <v>12122</v>
      </c>
    </row>
    <row r="10750" spans="1:5">
      <c r="A10750" t="s">
        <v>11872</v>
      </c>
      <c r="B10750" t="s">
        <v>554</v>
      </c>
      <c r="C10750" t="s">
        <v>12055</v>
      </c>
      <c r="D10750">
        <v>1E-4</v>
      </c>
      <c r="E10750" t="s">
        <v>12122</v>
      </c>
    </row>
    <row r="10751" spans="1:5">
      <c r="A10751" t="s">
        <v>11873</v>
      </c>
      <c r="B10751" t="s">
        <v>554</v>
      </c>
      <c r="C10751" t="s">
        <v>12055</v>
      </c>
      <c r="D10751">
        <v>1E-4</v>
      </c>
      <c r="E10751" t="s">
        <v>12122</v>
      </c>
    </row>
    <row r="10752" spans="1:5">
      <c r="A10752" t="s">
        <v>11873</v>
      </c>
      <c r="B10752" t="s">
        <v>554</v>
      </c>
      <c r="C10752" t="s">
        <v>12055</v>
      </c>
      <c r="D10752">
        <v>2.9999999999999997E-4</v>
      </c>
      <c r="E10752" t="s">
        <v>12122</v>
      </c>
    </row>
    <row r="10753" spans="1:5">
      <c r="A10753" t="s">
        <v>11874</v>
      </c>
      <c r="B10753" t="s">
        <v>554</v>
      </c>
      <c r="C10753" t="s">
        <v>12055</v>
      </c>
      <c r="D10753">
        <v>2.9999999999999997E-4</v>
      </c>
      <c r="E10753" t="s">
        <v>12122</v>
      </c>
    </row>
    <row r="10754" spans="1:5">
      <c r="A10754" t="s">
        <v>11874</v>
      </c>
      <c r="B10754" t="s">
        <v>554</v>
      </c>
      <c r="C10754" t="s">
        <v>12055</v>
      </c>
      <c r="D10754">
        <v>2.0000000000000001E-4</v>
      </c>
      <c r="E10754" t="s">
        <v>12122</v>
      </c>
    </row>
    <row r="10755" spans="1:5">
      <c r="A10755" t="s">
        <v>11876</v>
      </c>
      <c r="B10755" t="s">
        <v>554</v>
      </c>
      <c r="C10755" t="s">
        <v>12055</v>
      </c>
      <c r="D10755">
        <v>1E-4</v>
      </c>
      <c r="E10755" t="s">
        <v>12122</v>
      </c>
    </row>
    <row r="10756" spans="1:5">
      <c r="A10756" t="s">
        <v>11876</v>
      </c>
      <c r="B10756" t="s">
        <v>554</v>
      </c>
      <c r="C10756" t="s">
        <v>12055</v>
      </c>
      <c r="D10756">
        <v>2.0000000000000001E-4</v>
      </c>
      <c r="E10756" t="s">
        <v>12122</v>
      </c>
    </row>
    <row r="10757" spans="1:5">
      <c r="A10757" t="s">
        <v>11877</v>
      </c>
      <c r="B10757" t="s">
        <v>554</v>
      </c>
      <c r="C10757" t="s">
        <v>12055</v>
      </c>
      <c r="D10757">
        <v>4.0000000000000002E-4</v>
      </c>
      <c r="E10757" t="s">
        <v>12122</v>
      </c>
    </row>
    <row r="10758" spans="1:5">
      <c r="A10758" t="s">
        <v>11878</v>
      </c>
      <c r="B10758" t="s">
        <v>554</v>
      </c>
      <c r="C10758" t="s">
        <v>12055</v>
      </c>
      <c r="D10758">
        <v>2.9999999999999997E-4</v>
      </c>
      <c r="E10758" t="s">
        <v>12122</v>
      </c>
    </row>
    <row r="10759" spans="1:5">
      <c r="A10759" t="s">
        <v>11878</v>
      </c>
      <c r="B10759" t="s">
        <v>554</v>
      </c>
      <c r="C10759" t="s">
        <v>12055</v>
      </c>
      <c r="D10759">
        <v>4.0000000000000002E-4</v>
      </c>
      <c r="E10759" t="s">
        <v>12122</v>
      </c>
    </row>
    <row r="10760" spans="1:5">
      <c r="A10760" t="s">
        <v>11879</v>
      </c>
      <c r="B10760" t="s">
        <v>554</v>
      </c>
      <c r="C10760" t="s">
        <v>12055</v>
      </c>
      <c r="D10760">
        <v>2.9999999999999997E-4</v>
      </c>
      <c r="E10760" t="s">
        <v>12122</v>
      </c>
    </row>
    <row r="10761" spans="1:5">
      <c r="A10761" t="s">
        <v>11880</v>
      </c>
      <c r="B10761" t="s">
        <v>554</v>
      </c>
      <c r="C10761" t="s">
        <v>12055</v>
      </c>
      <c r="D10761">
        <v>2.9999999999999997E-4</v>
      </c>
      <c r="E10761" t="s">
        <v>12122</v>
      </c>
    </row>
    <row r="10762" spans="1:5">
      <c r="A10762" t="s">
        <v>11881</v>
      </c>
      <c r="B10762" t="s">
        <v>554</v>
      </c>
      <c r="C10762" t="s">
        <v>12055</v>
      </c>
      <c r="D10762">
        <v>1E-4</v>
      </c>
      <c r="E10762" t="s">
        <v>12122</v>
      </c>
    </row>
    <row r="10763" spans="1:5">
      <c r="A10763" t="s">
        <v>11882</v>
      </c>
      <c r="B10763" t="s">
        <v>554</v>
      </c>
      <c r="C10763" t="s">
        <v>12055</v>
      </c>
      <c r="D10763">
        <v>1E-4</v>
      </c>
      <c r="E10763" t="s">
        <v>12122</v>
      </c>
    </row>
    <row r="10764" spans="1:5">
      <c r="A10764" t="s">
        <v>11884</v>
      </c>
      <c r="B10764" t="s">
        <v>554</v>
      </c>
      <c r="C10764" t="s">
        <v>12055</v>
      </c>
      <c r="D10764">
        <v>2.9999999999999997E-4</v>
      </c>
      <c r="E10764" t="s">
        <v>12122</v>
      </c>
    </row>
    <row r="10765" spans="1:5">
      <c r="A10765" t="s">
        <v>11885</v>
      </c>
      <c r="B10765" t="s">
        <v>554</v>
      </c>
      <c r="C10765" t="s">
        <v>12055</v>
      </c>
      <c r="D10765">
        <v>1E-4</v>
      </c>
      <c r="E10765" t="s">
        <v>12122</v>
      </c>
    </row>
    <row r="10766" spans="1:5">
      <c r="A10766" t="s">
        <v>11886</v>
      </c>
      <c r="B10766" t="s">
        <v>554</v>
      </c>
      <c r="C10766" t="s">
        <v>12055</v>
      </c>
      <c r="D10766">
        <v>1E-4</v>
      </c>
      <c r="E10766" t="s">
        <v>12122</v>
      </c>
    </row>
    <row r="10767" spans="1:5">
      <c r="A10767" t="s">
        <v>11887</v>
      </c>
      <c r="B10767" t="s">
        <v>554</v>
      </c>
      <c r="C10767" t="s">
        <v>12055</v>
      </c>
      <c r="D10767">
        <v>1E-4</v>
      </c>
      <c r="E10767" t="s">
        <v>12122</v>
      </c>
    </row>
    <row r="10768" spans="1:5">
      <c r="A10768" t="s">
        <v>11889</v>
      </c>
      <c r="B10768" t="s">
        <v>554</v>
      </c>
      <c r="C10768" t="s">
        <v>12055</v>
      </c>
      <c r="D10768">
        <v>1E-4</v>
      </c>
      <c r="E10768" t="s">
        <v>12122</v>
      </c>
    </row>
    <row r="10769" spans="1:5">
      <c r="A10769" t="s">
        <v>11890</v>
      </c>
      <c r="B10769" t="s">
        <v>554</v>
      </c>
      <c r="C10769" t="s">
        <v>12055</v>
      </c>
      <c r="D10769">
        <v>2.9999999999999997E-4</v>
      </c>
      <c r="E10769" t="s">
        <v>12122</v>
      </c>
    </row>
    <row r="10770" spans="1:5">
      <c r="A10770" t="s">
        <v>11891</v>
      </c>
      <c r="B10770" t="s">
        <v>554</v>
      </c>
      <c r="C10770" t="s">
        <v>12055</v>
      </c>
      <c r="D10770">
        <v>2.0000000000000001E-4</v>
      </c>
      <c r="E10770" t="s">
        <v>12122</v>
      </c>
    </row>
    <row r="10771" spans="1:5">
      <c r="A10771" t="s">
        <v>11892</v>
      </c>
      <c r="B10771" t="s">
        <v>554</v>
      </c>
      <c r="C10771" t="s">
        <v>12055</v>
      </c>
      <c r="D10771">
        <v>1E-4</v>
      </c>
      <c r="E10771" t="s">
        <v>12122</v>
      </c>
    </row>
    <row r="10772" spans="1:5">
      <c r="A10772" t="s">
        <v>11893</v>
      </c>
      <c r="B10772" t="s">
        <v>554</v>
      </c>
      <c r="C10772" t="s">
        <v>12055</v>
      </c>
      <c r="D10772">
        <v>2.0000000000000001E-4</v>
      </c>
      <c r="E10772" t="s">
        <v>12122</v>
      </c>
    </row>
    <row r="10773" spans="1:5">
      <c r="A10773" t="s">
        <v>11895</v>
      </c>
      <c r="B10773" t="s">
        <v>554</v>
      </c>
      <c r="C10773" t="s">
        <v>12055</v>
      </c>
      <c r="D10773">
        <v>2.0000000000000001E-4</v>
      </c>
      <c r="E10773" t="s">
        <v>12122</v>
      </c>
    </row>
    <row r="10774" spans="1:5">
      <c r="A10774" t="s">
        <v>11896</v>
      </c>
      <c r="B10774" t="s">
        <v>554</v>
      </c>
      <c r="C10774" t="s">
        <v>12055</v>
      </c>
      <c r="D10774">
        <v>1E-4</v>
      </c>
      <c r="E10774" t="s">
        <v>12122</v>
      </c>
    </row>
    <row r="10775" spans="1:5">
      <c r="A10775" t="s">
        <v>11897</v>
      </c>
      <c r="B10775" t="s">
        <v>554</v>
      </c>
      <c r="C10775" t="s">
        <v>12055</v>
      </c>
      <c r="D10775">
        <v>1E-4</v>
      </c>
      <c r="E10775" t="s">
        <v>12122</v>
      </c>
    </row>
    <row r="10776" spans="1:5">
      <c r="A10776" t="s">
        <v>11898</v>
      </c>
      <c r="B10776" t="s">
        <v>554</v>
      </c>
      <c r="C10776" t="s">
        <v>12055</v>
      </c>
      <c r="D10776">
        <v>1E-4</v>
      </c>
      <c r="E10776" t="s">
        <v>12122</v>
      </c>
    </row>
    <row r="10777" spans="1:5">
      <c r="A10777" t="s">
        <v>11900</v>
      </c>
      <c r="B10777" t="s">
        <v>554</v>
      </c>
      <c r="C10777" t="s">
        <v>12055</v>
      </c>
      <c r="D10777">
        <v>2.0000000000000001E-4</v>
      </c>
      <c r="E10777" t="s">
        <v>12122</v>
      </c>
    </row>
    <row r="10778" spans="1:5">
      <c r="A10778" t="s">
        <v>11901</v>
      </c>
      <c r="B10778" t="s">
        <v>554</v>
      </c>
      <c r="C10778" t="s">
        <v>12055</v>
      </c>
      <c r="D10778">
        <v>2.9999999999999997E-4</v>
      </c>
      <c r="E10778" t="s">
        <v>12122</v>
      </c>
    </row>
    <row r="10779" spans="1:5">
      <c r="A10779" t="s">
        <v>11902</v>
      </c>
      <c r="B10779" t="s">
        <v>554</v>
      </c>
      <c r="C10779" t="s">
        <v>12055</v>
      </c>
      <c r="D10779">
        <v>1E-4</v>
      </c>
      <c r="E10779" t="s">
        <v>12122</v>
      </c>
    </row>
    <row r="10780" spans="1:5">
      <c r="A10780" t="s">
        <v>11903</v>
      </c>
      <c r="B10780" t="s">
        <v>554</v>
      </c>
      <c r="C10780" t="s">
        <v>12055</v>
      </c>
      <c r="D10780">
        <v>4.0000000000000002E-4</v>
      </c>
      <c r="E10780" t="s">
        <v>12122</v>
      </c>
    </row>
    <row r="10781" spans="1:5">
      <c r="A10781" t="s">
        <v>11904</v>
      </c>
      <c r="B10781" t="s">
        <v>554</v>
      </c>
      <c r="C10781" t="s">
        <v>12055</v>
      </c>
      <c r="D10781">
        <v>2.9999999999999997E-4</v>
      </c>
      <c r="E10781" t="s">
        <v>12122</v>
      </c>
    </row>
    <row r="10782" spans="1:5">
      <c r="A10782" t="s">
        <v>11905</v>
      </c>
      <c r="B10782" t="s">
        <v>554</v>
      </c>
      <c r="C10782" t="s">
        <v>12055</v>
      </c>
      <c r="D10782">
        <v>1E-4</v>
      </c>
      <c r="E10782" t="s">
        <v>12122</v>
      </c>
    </row>
    <row r="10783" spans="1:5">
      <c r="A10783" t="s">
        <v>11906</v>
      </c>
      <c r="B10783" t="s">
        <v>554</v>
      </c>
      <c r="C10783" t="s">
        <v>12055</v>
      </c>
      <c r="D10783">
        <v>4.0000000000000002E-4</v>
      </c>
      <c r="E10783" t="s">
        <v>12122</v>
      </c>
    </row>
    <row r="10784" spans="1:5">
      <c r="A10784" t="s">
        <v>11908</v>
      </c>
      <c r="B10784" t="s">
        <v>554</v>
      </c>
      <c r="C10784" t="s">
        <v>12055</v>
      </c>
      <c r="D10784">
        <v>2.0000000000000001E-4</v>
      </c>
      <c r="E10784" t="s">
        <v>12122</v>
      </c>
    </row>
    <row r="10785" spans="1:5">
      <c r="A10785" t="s">
        <v>11909</v>
      </c>
      <c r="B10785" t="s">
        <v>554</v>
      </c>
      <c r="C10785" t="s">
        <v>12055</v>
      </c>
      <c r="D10785">
        <v>4.0000000000000002E-4</v>
      </c>
      <c r="E10785" t="s">
        <v>12122</v>
      </c>
    </row>
    <row r="10786" spans="1:5">
      <c r="A10786" t="s">
        <v>11910</v>
      </c>
      <c r="B10786" t="s">
        <v>554</v>
      </c>
      <c r="C10786" t="s">
        <v>12055</v>
      </c>
      <c r="D10786">
        <v>1E-4</v>
      </c>
      <c r="E10786" t="s">
        <v>12122</v>
      </c>
    </row>
    <row r="10787" spans="1:5">
      <c r="A10787" t="s">
        <v>11912</v>
      </c>
      <c r="B10787" t="s">
        <v>554</v>
      </c>
      <c r="C10787" t="s">
        <v>12055</v>
      </c>
      <c r="D10787">
        <v>2.9999999999999997E-4</v>
      </c>
      <c r="E10787" t="s">
        <v>12122</v>
      </c>
    </row>
    <row r="10788" spans="1:5">
      <c r="A10788" t="s">
        <v>11913</v>
      </c>
      <c r="B10788" t="s">
        <v>554</v>
      </c>
      <c r="C10788" t="s">
        <v>12055</v>
      </c>
      <c r="D10788">
        <v>2.9999999999999997E-4</v>
      </c>
      <c r="E10788" t="s">
        <v>12122</v>
      </c>
    </row>
    <row r="10789" spans="1:5">
      <c r="A10789" t="s">
        <v>11914</v>
      </c>
      <c r="B10789" t="s">
        <v>554</v>
      </c>
      <c r="C10789" t="s">
        <v>12055</v>
      </c>
      <c r="D10789">
        <v>1E-4</v>
      </c>
      <c r="E10789" t="s">
        <v>12122</v>
      </c>
    </row>
    <row r="10790" spans="1:5">
      <c r="A10790" t="s">
        <v>11915</v>
      </c>
      <c r="B10790" t="s">
        <v>554</v>
      </c>
      <c r="C10790" t="s">
        <v>12055</v>
      </c>
      <c r="D10790">
        <v>2.0000000000000001E-4</v>
      </c>
      <c r="E10790" t="s">
        <v>12122</v>
      </c>
    </row>
    <row r="10791" spans="1:5">
      <c r="A10791" t="s">
        <v>11916</v>
      </c>
      <c r="B10791" t="s">
        <v>554</v>
      </c>
      <c r="C10791" t="s">
        <v>12055</v>
      </c>
      <c r="D10791">
        <v>4.0000000000000002E-4</v>
      </c>
      <c r="E10791" t="s">
        <v>12122</v>
      </c>
    </row>
    <row r="10792" spans="1:5">
      <c r="A10792" t="s">
        <v>11918</v>
      </c>
      <c r="B10792" t="s">
        <v>554</v>
      </c>
      <c r="C10792" t="s">
        <v>12055</v>
      </c>
      <c r="D10792">
        <v>1E-4</v>
      </c>
      <c r="E10792" t="s">
        <v>12122</v>
      </c>
    </row>
    <row r="10793" spans="1:5">
      <c r="A10793" t="s">
        <v>11920</v>
      </c>
      <c r="B10793" t="s">
        <v>554</v>
      </c>
      <c r="C10793" t="s">
        <v>12055</v>
      </c>
      <c r="D10793">
        <v>1E-4</v>
      </c>
      <c r="E10793" t="s">
        <v>12122</v>
      </c>
    </row>
    <row r="10794" spans="1:5">
      <c r="A10794" t="s">
        <v>11922</v>
      </c>
      <c r="B10794" t="s">
        <v>554</v>
      </c>
      <c r="C10794" t="s">
        <v>12055</v>
      </c>
      <c r="D10794">
        <v>1E-4</v>
      </c>
      <c r="E10794" t="s">
        <v>12122</v>
      </c>
    </row>
    <row r="10795" spans="1:5">
      <c r="A10795" t="s">
        <v>11923</v>
      </c>
      <c r="B10795" t="s">
        <v>554</v>
      </c>
      <c r="C10795" t="s">
        <v>12055</v>
      </c>
      <c r="D10795">
        <v>4.0000000000000002E-4</v>
      </c>
      <c r="E10795" t="s">
        <v>12122</v>
      </c>
    </row>
    <row r="10796" spans="1:5">
      <c r="A10796" t="s">
        <v>11924</v>
      </c>
      <c r="B10796" t="s">
        <v>554</v>
      </c>
      <c r="C10796" t="s">
        <v>12055</v>
      </c>
      <c r="D10796">
        <v>2.0000000000000001E-4</v>
      </c>
      <c r="E10796" t="s">
        <v>12122</v>
      </c>
    </row>
    <row r="10797" spans="1:5">
      <c r="A10797" t="s">
        <v>11926</v>
      </c>
      <c r="B10797" t="s">
        <v>554</v>
      </c>
      <c r="C10797" t="s">
        <v>12055</v>
      </c>
      <c r="D10797">
        <v>2.0000000000000001E-4</v>
      </c>
      <c r="E10797" t="s">
        <v>12122</v>
      </c>
    </row>
    <row r="10798" spans="1:5">
      <c r="A10798" t="s">
        <v>11928</v>
      </c>
      <c r="B10798" t="s">
        <v>554</v>
      </c>
      <c r="C10798" t="s">
        <v>12055</v>
      </c>
      <c r="D10798">
        <v>1E-4</v>
      </c>
      <c r="E10798" t="s">
        <v>12122</v>
      </c>
    </row>
    <row r="10799" spans="1:5">
      <c r="A10799" t="s">
        <v>11929</v>
      </c>
      <c r="B10799" t="s">
        <v>554</v>
      </c>
      <c r="C10799" t="s">
        <v>12055</v>
      </c>
      <c r="D10799">
        <v>4.0000000000000002E-4</v>
      </c>
      <c r="E10799" t="s">
        <v>12122</v>
      </c>
    </row>
    <row r="10800" spans="1:5">
      <c r="A10800" t="s">
        <v>11931</v>
      </c>
      <c r="B10800" t="s">
        <v>554</v>
      </c>
      <c r="C10800" t="s">
        <v>12055</v>
      </c>
      <c r="D10800">
        <v>1E-4</v>
      </c>
      <c r="E10800" t="s">
        <v>12122</v>
      </c>
    </row>
    <row r="10801" spans="1:5">
      <c r="A10801" t="s">
        <v>11932</v>
      </c>
      <c r="B10801" t="s">
        <v>554</v>
      </c>
      <c r="C10801" t="s">
        <v>12055</v>
      </c>
      <c r="D10801">
        <v>1E-4</v>
      </c>
      <c r="E10801" t="s">
        <v>12122</v>
      </c>
    </row>
    <row r="10802" spans="1:5">
      <c r="A10802" t="s">
        <v>11933</v>
      </c>
      <c r="B10802" t="s">
        <v>554</v>
      </c>
      <c r="C10802" t="s">
        <v>12055</v>
      </c>
      <c r="D10802">
        <v>2.0000000000000001E-4</v>
      </c>
      <c r="E10802" t="s">
        <v>12122</v>
      </c>
    </row>
    <row r="10803" spans="1:5">
      <c r="A10803" t="s">
        <v>11934</v>
      </c>
      <c r="B10803" t="s">
        <v>554</v>
      </c>
      <c r="C10803" t="s">
        <v>12055</v>
      </c>
      <c r="D10803">
        <v>1E-4</v>
      </c>
      <c r="E10803" t="s">
        <v>12122</v>
      </c>
    </row>
    <row r="10804" spans="1:5">
      <c r="A10804" t="s">
        <v>11935</v>
      </c>
      <c r="B10804" t="s">
        <v>554</v>
      </c>
      <c r="C10804" t="s">
        <v>12055</v>
      </c>
      <c r="D10804">
        <v>1E-4</v>
      </c>
      <c r="E10804" t="s">
        <v>12122</v>
      </c>
    </row>
    <row r="10805" spans="1:5">
      <c r="A10805" t="s">
        <v>11936</v>
      </c>
      <c r="B10805" t="s">
        <v>554</v>
      </c>
      <c r="C10805" t="s">
        <v>12055</v>
      </c>
      <c r="D10805">
        <v>1E-4</v>
      </c>
      <c r="E10805" t="s">
        <v>12122</v>
      </c>
    </row>
    <row r="10806" spans="1:5">
      <c r="A10806" t="s">
        <v>11937</v>
      </c>
      <c r="B10806" t="s">
        <v>554</v>
      </c>
      <c r="C10806" t="s">
        <v>12055</v>
      </c>
      <c r="D10806">
        <v>4.0000000000000002E-4</v>
      </c>
      <c r="E10806" t="s">
        <v>12122</v>
      </c>
    </row>
    <row r="10807" spans="1:5">
      <c r="A10807" t="s">
        <v>11938</v>
      </c>
      <c r="B10807" t="s">
        <v>554</v>
      </c>
      <c r="C10807" t="s">
        <v>12055</v>
      </c>
      <c r="D10807">
        <v>2.9999999999999997E-4</v>
      </c>
      <c r="E10807" t="s">
        <v>12122</v>
      </c>
    </row>
    <row r="10808" spans="1:5">
      <c r="A10808" t="s">
        <v>11940</v>
      </c>
      <c r="B10808" t="s">
        <v>554</v>
      </c>
      <c r="C10808" t="s">
        <v>12055</v>
      </c>
      <c r="D10808">
        <v>1E-4</v>
      </c>
      <c r="E10808" t="s">
        <v>12122</v>
      </c>
    </row>
    <row r="10809" spans="1:5">
      <c r="A10809" t="s">
        <v>11941</v>
      </c>
      <c r="B10809" t="s">
        <v>554</v>
      </c>
      <c r="C10809" t="s">
        <v>12055</v>
      </c>
      <c r="D10809">
        <v>2.0000000000000001E-4</v>
      </c>
      <c r="E10809" t="s">
        <v>12122</v>
      </c>
    </row>
    <row r="10810" spans="1:5">
      <c r="A10810" t="s">
        <v>11943</v>
      </c>
      <c r="B10810" t="s">
        <v>554</v>
      </c>
      <c r="C10810" t="s">
        <v>12055</v>
      </c>
      <c r="D10810">
        <v>2.0000000000000001E-4</v>
      </c>
      <c r="E10810" t="s">
        <v>12122</v>
      </c>
    </row>
    <row r="10811" spans="1:5">
      <c r="A10811" t="s">
        <v>11945</v>
      </c>
      <c r="B10811" t="s">
        <v>554</v>
      </c>
      <c r="C10811" t="s">
        <v>12055</v>
      </c>
      <c r="D10811">
        <v>1E-4</v>
      </c>
      <c r="E10811" t="s">
        <v>12122</v>
      </c>
    </row>
    <row r="10812" spans="1:5">
      <c r="A10812" t="s">
        <v>11946</v>
      </c>
      <c r="B10812" t="s">
        <v>554</v>
      </c>
      <c r="C10812" t="s">
        <v>12055</v>
      </c>
      <c r="D10812">
        <v>4.0000000000000002E-4</v>
      </c>
      <c r="E10812" t="s">
        <v>12122</v>
      </c>
    </row>
    <row r="10813" spans="1:5">
      <c r="A10813" t="s">
        <v>11948</v>
      </c>
      <c r="B10813" t="s">
        <v>554</v>
      </c>
      <c r="C10813" t="s">
        <v>12055</v>
      </c>
      <c r="D10813">
        <v>2.9999999999999997E-4</v>
      </c>
      <c r="E10813" t="s">
        <v>12122</v>
      </c>
    </row>
    <row r="10814" spans="1:5">
      <c r="A10814" t="s">
        <v>11949</v>
      </c>
      <c r="B10814" t="s">
        <v>554</v>
      </c>
      <c r="C10814" t="s">
        <v>12055</v>
      </c>
      <c r="D10814">
        <v>2.9999999999999997E-4</v>
      </c>
      <c r="E10814" t="s">
        <v>12122</v>
      </c>
    </row>
    <row r="10815" spans="1:5">
      <c r="A10815" t="s">
        <v>11950</v>
      </c>
      <c r="B10815" t="s">
        <v>554</v>
      </c>
      <c r="C10815" t="s">
        <v>12055</v>
      </c>
      <c r="D10815">
        <v>2.0000000000000001E-4</v>
      </c>
      <c r="E10815" t="s">
        <v>12122</v>
      </c>
    </row>
    <row r="10816" spans="1:5">
      <c r="A10816" t="s">
        <v>11952</v>
      </c>
      <c r="B10816" t="s">
        <v>554</v>
      </c>
      <c r="C10816" t="s">
        <v>12055</v>
      </c>
      <c r="D10816">
        <v>4.0000000000000002E-4</v>
      </c>
      <c r="E10816" t="s">
        <v>12122</v>
      </c>
    </row>
    <row r="10817" spans="1:5">
      <c r="A10817" t="s">
        <v>11954</v>
      </c>
      <c r="B10817" t="s">
        <v>554</v>
      </c>
      <c r="C10817" t="s">
        <v>12055</v>
      </c>
      <c r="D10817">
        <v>1E-4</v>
      </c>
      <c r="E10817" t="s">
        <v>12122</v>
      </c>
    </row>
    <row r="10818" spans="1:5">
      <c r="A10818" t="s">
        <v>11956</v>
      </c>
      <c r="B10818" t="s">
        <v>554</v>
      </c>
      <c r="C10818" t="s">
        <v>12055</v>
      </c>
      <c r="D10818">
        <v>2.9999999999999997E-4</v>
      </c>
      <c r="E10818" t="s">
        <v>12122</v>
      </c>
    </row>
    <row r="10819" spans="1:5">
      <c r="A10819" t="s">
        <v>11958</v>
      </c>
      <c r="B10819" t="s">
        <v>554</v>
      </c>
      <c r="C10819" t="s">
        <v>12055</v>
      </c>
      <c r="D10819">
        <v>2.0000000000000001E-4</v>
      </c>
      <c r="E10819" t="s">
        <v>12122</v>
      </c>
    </row>
    <row r="10820" spans="1:5">
      <c r="A10820" t="s">
        <v>11959</v>
      </c>
      <c r="B10820" t="s">
        <v>554</v>
      </c>
      <c r="C10820" t="s">
        <v>12055</v>
      </c>
      <c r="D10820">
        <v>1E-4</v>
      </c>
      <c r="E10820" t="s">
        <v>12122</v>
      </c>
    </row>
    <row r="10821" spans="1:5">
      <c r="A10821" t="s">
        <v>11961</v>
      </c>
      <c r="B10821" t="s">
        <v>554</v>
      </c>
      <c r="C10821" t="s">
        <v>12055</v>
      </c>
      <c r="D10821">
        <v>1E-4</v>
      </c>
      <c r="E10821" t="s">
        <v>12122</v>
      </c>
    </row>
    <row r="10822" spans="1:5">
      <c r="A10822" t="s">
        <v>11963</v>
      </c>
      <c r="B10822" t="s">
        <v>554</v>
      </c>
      <c r="C10822" t="s">
        <v>12055</v>
      </c>
      <c r="D10822">
        <v>1E-4</v>
      </c>
      <c r="E10822" t="s">
        <v>12122</v>
      </c>
    </row>
    <row r="10823" spans="1:5">
      <c r="A10823" t="s">
        <v>11964</v>
      </c>
      <c r="B10823" t="s">
        <v>554</v>
      </c>
      <c r="C10823" t="s">
        <v>12055</v>
      </c>
      <c r="D10823">
        <v>1E-4</v>
      </c>
      <c r="E10823" t="s">
        <v>12122</v>
      </c>
    </row>
    <row r="10824" spans="1:5">
      <c r="A10824" t="s">
        <v>11965</v>
      </c>
      <c r="B10824" t="s">
        <v>554</v>
      </c>
      <c r="C10824" t="s">
        <v>12055</v>
      </c>
      <c r="D10824">
        <v>1E-4</v>
      </c>
      <c r="E10824" t="s">
        <v>12122</v>
      </c>
    </row>
    <row r="10825" spans="1:5">
      <c r="A10825" t="s">
        <v>11966</v>
      </c>
      <c r="B10825" t="s">
        <v>554</v>
      </c>
      <c r="C10825" t="s">
        <v>12055</v>
      </c>
      <c r="D10825">
        <v>1E-4</v>
      </c>
      <c r="E10825" t="s">
        <v>12122</v>
      </c>
    </row>
    <row r="10826" spans="1:5">
      <c r="A10826" t="s">
        <v>11967</v>
      </c>
      <c r="B10826" t="s">
        <v>554</v>
      </c>
      <c r="C10826" t="s">
        <v>12055</v>
      </c>
      <c r="D10826">
        <v>1E-4</v>
      </c>
      <c r="E10826" t="s">
        <v>12122</v>
      </c>
    </row>
    <row r="10827" spans="1:5">
      <c r="A10827" t="s">
        <v>11968</v>
      </c>
      <c r="B10827" t="s">
        <v>554</v>
      </c>
      <c r="C10827" t="s">
        <v>12055</v>
      </c>
      <c r="D10827">
        <v>2.0000000000000001E-4</v>
      </c>
      <c r="E10827" t="s">
        <v>12122</v>
      </c>
    </row>
    <row r="10828" spans="1:5">
      <c r="A10828" t="s">
        <v>11969</v>
      </c>
      <c r="B10828" t="s">
        <v>554</v>
      </c>
      <c r="C10828" t="s">
        <v>12055</v>
      </c>
      <c r="D10828">
        <v>2.0000000000000001E-4</v>
      </c>
      <c r="E10828" t="s">
        <v>12122</v>
      </c>
    </row>
    <row r="10829" spans="1:5">
      <c r="A10829" t="s">
        <v>11970</v>
      </c>
      <c r="B10829" t="s">
        <v>554</v>
      </c>
      <c r="C10829" t="s">
        <v>12055</v>
      </c>
      <c r="D10829">
        <v>1.4E-3</v>
      </c>
      <c r="E10829" t="s">
        <v>12122</v>
      </c>
    </row>
    <row r="10830" spans="1:5">
      <c r="A10830" t="s">
        <v>11971</v>
      </c>
      <c r="B10830" t="s">
        <v>554</v>
      </c>
      <c r="C10830" t="s">
        <v>12055</v>
      </c>
      <c r="D10830">
        <v>4.0000000000000002E-4</v>
      </c>
      <c r="E10830" t="s">
        <v>12122</v>
      </c>
    </row>
    <row r="10831" spans="1:5">
      <c r="A10831" t="s">
        <v>11972</v>
      </c>
      <c r="B10831" t="s">
        <v>554</v>
      </c>
      <c r="C10831" t="s">
        <v>12055</v>
      </c>
      <c r="D10831">
        <v>2.0000000000000001E-4</v>
      </c>
      <c r="E10831" t="s">
        <v>12122</v>
      </c>
    </row>
    <row r="10832" spans="1:5">
      <c r="A10832" t="s">
        <v>11973</v>
      </c>
      <c r="B10832" t="s">
        <v>554</v>
      </c>
      <c r="C10832" t="s">
        <v>12055</v>
      </c>
      <c r="D10832">
        <v>4.0000000000000002E-4</v>
      </c>
      <c r="E10832" t="s">
        <v>12122</v>
      </c>
    </row>
    <row r="10833" spans="1:5">
      <c r="A10833" t="s">
        <v>11974</v>
      </c>
      <c r="B10833" t="s">
        <v>554</v>
      </c>
      <c r="C10833" t="s">
        <v>12055</v>
      </c>
      <c r="D10833">
        <v>2.0000000000000001E-4</v>
      </c>
      <c r="E10833" t="s">
        <v>12122</v>
      </c>
    </row>
    <row r="10834" spans="1:5">
      <c r="A10834" t="s">
        <v>11976</v>
      </c>
      <c r="B10834" t="s">
        <v>554</v>
      </c>
      <c r="C10834" t="s">
        <v>12055</v>
      </c>
      <c r="D10834">
        <v>2.9999999999999997E-4</v>
      </c>
      <c r="E10834" t="s">
        <v>12122</v>
      </c>
    </row>
    <row r="10835" spans="1:5">
      <c r="A10835" t="s">
        <v>11977</v>
      </c>
      <c r="B10835" t="s">
        <v>554</v>
      </c>
      <c r="C10835" t="s">
        <v>12055</v>
      </c>
      <c r="D10835">
        <v>1E-4</v>
      </c>
      <c r="E10835" t="s">
        <v>12122</v>
      </c>
    </row>
    <row r="10836" spans="1:5">
      <c r="A10836" t="s">
        <v>11979</v>
      </c>
      <c r="B10836" t="s">
        <v>554</v>
      </c>
      <c r="C10836" t="s">
        <v>12055</v>
      </c>
      <c r="D10836">
        <v>1E-4</v>
      </c>
      <c r="E10836" t="s">
        <v>12122</v>
      </c>
    </row>
    <row r="10837" spans="1:5">
      <c r="A10837" t="s">
        <v>11980</v>
      </c>
      <c r="B10837" t="s">
        <v>554</v>
      </c>
      <c r="C10837" t="s">
        <v>12055</v>
      </c>
      <c r="D10837">
        <v>5.1000000000000004E-3</v>
      </c>
      <c r="E10837" t="s">
        <v>12122</v>
      </c>
    </row>
    <row r="10838" spans="1:5">
      <c r="A10838" t="s">
        <v>11982</v>
      </c>
      <c r="B10838" t="s">
        <v>554</v>
      </c>
      <c r="C10838" t="s">
        <v>12055</v>
      </c>
      <c r="D10838">
        <v>2.0000000000000001E-4</v>
      </c>
      <c r="E10838" t="s">
        <v>12122</v>
      </c>
    </row>
    <row r="10839" spans="1:5">
      <c r="A10839" t="s">
        <v>11984</v>
      </c>
      <c r="B10839" t="s">
        <v>554</v>
      </c>
      <c r="C10839" t="s">
        <v>12055</v>
      </c>
      <c r="D10839">
        <v>2.0000000000000001E-4</v>
      </c>
      <c r="E10839" t="s">
        <v>12122</v>
      </c>
    </row>
    <row r="10840" spans="1:5">
      <c r="A10840" t="s">
        <v>11985</v>
      </c>
      <c r="B10840" t="s">
        <v>554</v>
      </c>
      <c r="C10840" t="s">
        <v>12055</v>
      </c>
      <c r="D10840">
        <v>1E-4</v>
      </c>
      <c r="E10840" t="s">
        <v>12122</v>
      </c>
    </row>
    <row r="10841" spans="1:5">
      <c r="A10841" t="s">
        <v>11986</v>
      </c>
      <c r="B10841" t="s">
        <v>554</v>
      </c>
      <c r="C10841" t="s">
        <v>12055</v>
      </c>
      <c r="D10841">
        <v>5.0000000000000001E-4</v>
      </c>
      <c r="E10841" t="s">
        <v>12122</v>
      </c>
    </row>
    <row r="10842" spans="1:5">
      <c r="A10842" t="s">
        <v>11987</v>
      </c>
      <c r="B10842" t="s">
        <v>554</v>
      </c>
      <c r="C10842" t="s">
        <v>12055</v>
      </c>
      <c r="D10842">
        <v>5.9999999999999995E-4</v>
      </c>
      <c r="E10842" t="s">
        <v>12122</v>
      </c>
    </row>
    <row r="10843" spans="1:5">
      <c r="A10843" t="s">
        <v>11989</v>
      </c>
      <c r="B10843" t="s">
        <v>554</v>
      </c>
      <c r="C10843" t="s">
        <v>12055</v>
      </c>
      <c r="D10843">
        <v>5.9999999999999995E-4</v>
      </c>
      <c r="E10843" t="s">
        <v>12122</v>
      </c>
    </row>
    <row r="10844" spans="1:5">
      <c r="A10844" t="s">
        <v>11991</v>
      </c>
      <c r="B10844" t="s">
        <v>554</v>
      </c>
      <c r="C10844" t="s">
        <v>12055</v>
      </c>
      <c r="D10844">
        <v>5.9999999999999995E-4</v>
      </c>
      <c r="E10844" t="s">
        <v>12122</v>
      </c>
    </row>
    <row r="10845" spans="1:5">
      <c r="A10845" t="s">
        <v>11993</v>
      </c>
      <c r="B10845" t="s">
        <v>554</v>
      </c>
      <c r="C10845" t="s">
        <v>12055</v>
      </c>
      <c r="D10845">
        <v>5.9999999999999995E-4</v>
      </c>
      <c r="E10845" t="s">
        <v>12122</v>
      </c>
    </row>
    <row r="10846" spans="1:5">
      <c r="A10846" t="s">
        <v>11995</v>
      </c>
      <c r="B10846" t="s">
        <v>554</v>
      </c>
      <c r="C10846" t="s">
        <v>12055</v>
      </c>
      <c r="D10846">
        <v>5.9999999999999995E-4</v>
      </c>
      <c r="E10846" t="s">
        <v>12122</v>
      </c>
    </row>
    <row r="10847" spans="1:5">
      <c r="A10847" t="s">
        <v>11997</v>
      </c>
      <c r="B10847" t="s">
        <v>554</v>
      </c>
      <c r="C10847" t="s">
        <v>12055</v>
      </c>
      <c r="D10847">
        <v>5.9999999999999995E-4</v>
      </c>
      <c r="E10847" t="s">
        <v>12122</v>
      </c>
    </row>
    <row r="10848" spans="1:5">
      <c r="A10848" t="s">
        <v>11999</v>
      </c>
      <c r="B10848" t="s">
        <v>554</v>
      </c>
      <c r="C10848" t="s">
        <v>12055</v>
      </c>
      <c r="D10848">
        <v>5.9999999999999995E-4</v>
      </c>
      <c r="E10848" t="s">
        <v>12122</v>
      </c>
    </row>
    <row r="10849" spans="1:5">
      <c r="A10849" t="s">
        <v>12001</v>
      </c>
      <c r="B10849" t="s">
        <v>554</v>
      </c>
      <c r="C10849" t="s">
        <v>12055</v>
      </c>
      <c r="D10849">
        <v>1E-4</v>
      </c>
      <c r="E10849" t="s">
        <v>12122</v>
      </c>
    </row>
    <row r="10850" spans="1:5">
      <c r="A10850" t="s">
        <v>12002</v>
      </c>
      <c r="B10850" t="s">
        <v>554</v>
      </c>
      <c r="C10850" t="s">
        <v>12055</v>
      </c>
      <c r="D10850">
        <v>5.9999999999999995E-4</v>
      </c>
      <c r="E10850" t="s">
        <v>12122</v>
      </c>
    </row>
    <row r="10851" spans="1:5">
      <c r="A10851" t="s">
        <v>12003</v>
      </c>
      <c r="B10851" t="s">
        <v>554</v>
      </c>
      <c r="C10851" t="s">
        <v>12055</v>
      </c>
      <c r="D10851">
        <v>1E-4</v>
      </c>
      <c r="E10851" t="s">
        <v>12122</v>
      </c>
    </row>
    <row r="10852" spans="1:5">
      <c r="A10852" t="s">
        <v>12004</v>
      </c>
      <c r="B10852" t="s">
        <v>554</v>
      </c>
      <c r="C10852" t="s">
        <v>12055</v>
      </c>
      <c r="D10852">
        <v>5.9999999999999995E-4</v>
      </c>
      <c r="E10852" t="s">
        <v>12122</v>
      </c>
    </row>
    <row r="10853" spans="1:5">
      <c r="A10853" t="s">
        <v>12005</v>
      </c>
      <c r="B10853" t="s">
        <v>554</v>
      </c>
      <c r="C10853" t="s">
        <v>12055</v>
      </c>
      <c r="D10853">
        <v>5.9999999999999995E-4</v>
      </c>
      <c r="E10853" t="s">
        <v>12122</v>
      </c>
    </row>
    <row r="10854" spans="1:5">
      <c r="A10854" t="s">
        <v>12007</v>
      </c>
      <c r="B10854" t="s">
        <v>554</v>
      </c>
      <c r="C10854" t="s">
        <v>12055</v>
      </c>
      <c r="D10854">
        <v>4.0000000000000002E-4</v>
      </c>
      <c r="E10854" t="s">
        <v>12122</v>
      </c>
    </row>
    <row r="10855" spans="1:5">
      <c r="A10855" t="s">
        <v>12008</v>
      </c>
      <c r="B10855" t="s">
        <v>554</v>
      </c>
      <c r="C10855" t="s">
        <v>12055</v>
      </c>
      <c r="D10855">
        <v>1E-4</v>
      </c>
      <c r="E10855" t="s">
        <v>12122</v>
      </c>
    </row>
    <row r="10856" spans="1:5">
      <c r="A10856" t="s">
        <v>12009</v>
      </c>
      <c r="B10856" t="s">
        <v>554</v>
      </c>
      <c r="C10856" t="s">
        <v>12055</v>
      </c>
      <c r="D10856">
        <v>2.0000000000000001E-4</v>
      </c>
      <c r="E10856" t="s">
        <v>12122</v>
      </c>
    </row>
    <row r="10857" spans="1:5">
      <c r="A10857" t="s">
        <v>12010</v>
      </c>
      <c r="B10857" t="s">
        <v>554</v>
      </c>
      <c r="C10857" t="s">
        <v>12055</v>
      </c>
      <c r="D10857">
        <v>2E-3</v>
      </c>
      <c r="E10857" t="s">
        <v>12122</v>
      </c>
    </row>
    <row r="10858" spans="1:5">
      <c r="A10858" t="s">
        <v>12012</v>
      </c>
      <c r="B10858" t="s">
        <v>554</v>
      </c>
      <c r="C10858" t="s">
        <v>12055</v>
      </c>
      <c r="D10858">
        <v>5.9999999999999995E-4</v>
      </c>
      <c r="E10858" t="s">
        <v>12122</v>
      </c>
    </row>
    <row r="10859" spans="1:5">
      <c r="A10859" t="s">
        <v>12014</v>
      </c>
      <c r="B10859" t="s">
        <v>554</v>
      </c>
      <c r="C10859" t="s">
        <v>12055</v>
      </c>
      <c r="D10859">
        <v>1E-3</v>
      </c>
      <c r="E10859" t="s">
        <v>12122</v>
      </c>
    </row>
    <row r="10860" spans="1:5">
      <c r="A10860" t="s">
        <v>12015</v>
      </c>
      <c r="B10860" t="s">
        <v>554</v>
      </c>
      <c r="C10860" t="s">
        <v>12055</v>
      </c>
      <c r="D10860">
        <v>2.9999999999999997E-4</v>
      </c>
      <c r="E10860" t="s">
        <v>12122</v>
      </c>
    </row>
    <row r="10861" spans="1:5">
      <c r="A10861" t="s">
        <v>12016</v>
      </c>
      <c r="B10861" t="s">
        <v>554</v>
      </c>
      <c r="C10861" t="s">
        <v>12055</v>
      </c>
      <c r="D10861">
        <v>4.0000000000000002E-4</v>
      </c>
      <c r="E10861" t="s">
        <v>12122</v>
      </c>
    </row>
    <row r="10862" spans="1:5">
      <c r="A10862" t="s">
        <v>12017</v>
      </c>
      <c r="B10862" t="s">
        <v>554</v>
      </c>
      <c r="C10862" t="s">
        <v>12055</v>
      </c>
      <c r="D10862">
        <v>1E-4</v>
      </c>
      <c r="E10862" t="s">
        <v>12122</v>
      </c>
    </row>
    <row r="10863" spans="1:5">
      <c r="A10863" t="s">
        <v>12018</v>
      </c>
      <c r="B10863" t="s">
        <v>554</v>
      </c>
      <c r="C10863" t="s">
        <v>12055</v>
      </c>
      <c r="D10863">
        <v>4.0000000000000002E-4</v>
      </c>
      <c r="E10863" t="s">
        <v>12122</v>
      </c>
    </row>
    <row r="10864" spans="1:5">
      <c r="A10864" t="s">
        <v>12019</v>
      </c>
      <c r="B10864" t="s">
        <v>554</v>
      </c>
      <c r="C10864" t="s">
        <v>12055</v>
      </c>
      <c r="D10864">
        <v>8.9999999999999998E-4</v>
      </c>
      <c r="E10864" t="s">
        <v>12122</v>
      </c>
    </row>
    <row r="10865" spans="1:5">
      <c r="A10865" t="s">
        <v>12020</v>
      </c>
      <c r="B10865" t="s">
        <v>554</v>
      </c>
      <c r="C10865" t="s">
        <v>12055</v>
      </c>
      <c r="D10865">
        <v>8.0000000000000004E-4</v>
      </c>
      <c r="E10865" t="s">
        <v>12122</v>
      </c>
    </row>
    <row r="10866" spans="1:5">
      <c r="A10866" t="s">
        <v>12021</v>
      </c>
      <c r="B10866" t="s">
        <v>554</v>
      </c>
      <c r="C10866" t="s">
        <v>12055</v>
      </c>
      <c r="D10866">
        <v>1.6999999999999999E-3</v>
      </c>
      <c r="E10866" t="s">
        <v>12122</v>
      </c>
    </row>
    <row r="10867" spans="1:5">
      <c r="A10867" t="s">
        <v>12022</v>
      </c>
      <c r="B10867" t="s">
        <v>554</v>
      </c>
      <c r="C10867" t="s">
        <v>12055</v>
      </c>
      <c r="D10867">
        <v>1.4E-3</v>
      </c>
      <c r="E10867" t="s">
        <v>12122</v>
      </c>
    </row>
    <row r="10868" spans="1:5">
      <c r="A10868" t="s">
        <v>12023</v>
      </c>
      <c r="B10868" t="s">
        <v>554</v>
      </c>
      <c r="C10868" t="s">
        <v>12055</v>
      </c>
      <c r="D10868">
        <v>2.0000000000000001E-4</v>
      </c>
      <c r="E10868" t="s">
        <v>12122</v>
      </c>
    </row>
    <row r="10869" spans="1:5">
      <c r="A10869" t="s">
        <v>12024</v>
      </c>
      <c r="B10869" t="s">
        <v>554</v>
      </c>
      <c r="C10869" t="s">
        <v>12055</v>
      </c>
      <c r="D10869">
        <v>5.0000000000000001E-4</v>
      </c>
      <c r="E10869" t="s">
        <v>12122</v>
      </c>
    </row>
    <row r="10870" spans="1:5">
      <c r="A10870" t="s">
        <v>12025</v>
      </c>
      <c r="B10870" t="s">
        <v>554</v>
      </c>
      <c r="C10870" t="s">
        <v>12055</v>
      </c>
      <c r="D10870">
        <v>2.0000000000000001E-4</v>
      </c>
      <c r="E10870" t="s">
        <v>12122</v>
      </c>
    </row>
    <row r="10871" spans="1:5">
      <c r="A10871" t="s">
        <v>12026</v>
      </c>
      <c r="B10871" t="s">
        <v>554</v>
      </c>
      <c r="C10871" t="s">
        <v>12055</v>
      </c>
      <c r="D10871">
        <v>2.0000000000000001E-4</v>
      </c>
      <c r="E10871" t="s">
        <v>12122</v>
      </c>
    </row>
    <row r="10872" spans="1:5">
      <c r="A10872" t="s">
        <v>12028</v>
      </c>
      <c r="B10872" t="s">
        <v>554</v>
      </c>
      <c r="C10872" t="s">
        <v>12055</v>
      </c>
      <c r="D10872">
        <v>1E-4</v>
      </c>
      <c r="E10872" t="s">
        <v>12122</v>
      </c>
    </row>
    <row r="10873" spans="1:5">
      <c r="A10873" t="s">
        <v>12029</v>
      </c>
      <c r="B10873" t="s">
        <v>554</v>
      </c>
      <c r="C10873" t="s">
        <v>12055</v>
      </c>
      <c r="D10873">
        <v>1E-4</v>
      </c>
      <c r="E10873" t="s">
        <v>12122</v>
      </c>
    </row>
    <row r="10874" spans="1:5">
      <c r="A10874" t="s">
        <v>12030</v>
      </c>
      <c r="B10874" t="s">
        <v>554</v>
      </c>
      <c r="C10874" t="s">
        <v>12055</v>
      </c>
      <c r="D10874">
        <v>1E-4</v>
      </c>
      <c r="E10874" t="s">
        <v>12122</v>
      </c>
    </row>
    <row r="10875" spans="1:5">
      <c r="A10875" t="s">
        <v>12032</v>
      </c>
      <c r="B10875" t="s">
        <v>554</v>
      </c>
      <c r="C10875" t="s">
        <v>12055</v>
      </c>
      <c r="D10875">
        <v>2.0000000000000001E-4</v>
      </c>
      <c r="E10875" t="s">
        <v>12122</v>
      </c>
    </row>
    <row r="10876" spans="1:5">
      <c r="A10876" t="s">
        <v>12033</v>
      </c>
      <c r="B10876" t="s">
        <v>554</v>
      </c>
      <c r="C10876" t="s">
        <v>12055</v>
      </c>
      <c r="D10876">
        <v>2.0000000000000001E-4</v>
      </c>
      <c r="E10876" t="s">
        <v>12122</v>
      </c>
    </row>
    <row r="10877" spans="1:5">
      <c r="A10877" t="s">
        <v>12034</v>
      </c>
      <c r="B10877" t="s">
        <v>554</v>
      </c>
      <c r="C10877" t="s">
        <v>12055</v>
      </c>
      <c r="D10877">
        <v>2.0000000000000001E-4</v>
      </c>
      <c r="E10877" t="s">
        <v>12122</v>
      </c>
    </row>
    <row r="10878" spans="1:5">
      <c r="A10878" t="s">
        <v>12035</v>
      </c>
      <c r="B10878" t="s">
        <v>554</v>
      </c>
      <c r="C10878" t="s">
        <v>12055</v>
      </c>
      <c r="D10878">
        <v>1E-4</v>
      </c>
      <c r="E10878" t="s">
        <v>12122</v>
      </c>
    </row>
    <row r="10879" spans="1:5">
      <c r="A10879" t="s">
        <v>12036</v>
      </c>
      <c r="B10879" t="s">
        <v>554</v>
      </c>
      <c r="C10879" t="s">
        <v>12055</v>
      </c>
      <c r="D10879">
        <v>8.0000000000000004E-4</v>
      </c>
      <c r="E10879" t="s">
        <v>12122</v>
      </c>
    </row>
    <row r="10880" spans="1:5">
      <c r="A10880" t="s">
        <v>12038</v>
      </c>
      <c r="B10880" t="s">
        <v>554</v>
      </c>
      <c r="C10880" t="s">
        <v>12055</v>
      </c>
      <c r="D10880">
        <v>2.9999999999999997E-4</v>
      </c>
      <c r="E10880" t="s">
        <v>12122</v>
      </c>
    </row>
    <row r="10881" spans="1:5">
      <c r="A10881" t="s">
        <v>12039</v>
      </c>
      <c r="B10881" t="s">
        <v>554</v>
      </c>
      <c r="C10881" t="s">
        <v>12055</v>
      </c>
      <c r="D10881">
        <v>1E-4</v>
      </c>
      <c r="E10881" t="s">
        <v>12122</v>
      </c>
    </row>
    <row r="10882" spans="1:5">
      <c r="A10882" t="s">
        <v>12040</v>
      </c>
      <c r="B10882" t="s">
        <v>554</v>
      </c>
      <c r="C10882" t="s">
        <v>12055</v>
      </c>
      <c r="D10882">
        <v>2.9999999999999997E-4</v>
      </c>
      <c r="E10882" t="s">
        <v>12122</v>
      </c>
    </row>
    <row r="10883" spans="1:5">
      <c r="A10883" t="s">
        <v>12041</v>
      </c>
      <c r="B10883" t="s">
        <v>554</v>
      </c>
      <c r="C10883" t="s">
        <v>12055</v>
      </c>
      <c r="D10883">
        <v>1E-4</v>
      </c>
      <c r="E10883" t="s">
        <v>12122</v>
      </c>
    </row>
    <row r="10884" spans="1:5">
      <c r="A10884" t="s">
        <v>12042</v>
      </c>
      <c r="B10884" t="s">
        <v>554</v>
      </c>
      <c r="C10884" t="s">
        <v>12055</v>
      </c>
      <c r="D10884">
        <v>2.0000000000000001E-4</v>
      </c>
      <c r="E10884" t="s">
        <v>12122</v>
      </c>
    </row>
    <row r="10885" spans="1:5">
      <c r="A10885" t="s">
        <v>12043</v>
      </c>
      <c r="B10885" t="s">
        <v>554</v>
      </c>
      <c r="C10885" t="s">
        <v>12055</v>
      </c>
      <c r="D10885">
        <v>2.0000000000000001E-4</v>
      </c>
      <c r="E10885" t="s">
        <v>12122</v>
      </c>
    </row>
    <row r="10886" spans="1:5">
      <c r="A10886" t="s">
        <v>12044</v>
      </c>
      <c r="B10886" t="s">
        <v>554</v>
      </c>
      <c r="C10886" t="s">
        <v>12055</v>
      </c>
      <c r="D10886">
        <v>2.0000000000000001E-4</v>
      </c>
      <c r="E10886" t="s">
        <v>12122</v>
      </c>
    </row>
    <row r="10887" spans="1:5">
      <c r="A10887" t="s">
        <v>12045</v>
      </c>
      <c r="B10887" t="s">
        <v>554</v>
      </c>
      <c r="C10887" t="s">
        <v>12055</v>
      </c>
      <c r="D10887">
        <v>2.0000000000000001E-4</v>
      </c>
      <c r="E10887" t="s">
        <v>12122</v>
      </c>
    </row>
    <row r="10888" spans="1:5">
      <c r="A10888" t="s">
        <v>12046</v>
      </c>
      <c r="B10888" t="s">
        <v>554</v>
      </c>
      <c r="C10888" t="s">
        <v>12055</v>
      </c>
      <c r="D10888">
        <v>2.0000000000000001E-4</v>
      </c>
      <c r="E10888" t="s">
        <v>12122</v>
      </c>
    </row>
    <row r="10889" spans="1:5">
      <c r="A10889" t="s">
        <v>12047</v>
      </c>
      <c r="B10889" t="s">
        <v>554</v>
      </c>
      <c r="C10889" t="s">
        <v>12055</v>
      </c>
      <c r="D10889">
        <v>2.0000000000000001E-4</v>
      </c>
      <c r="E10889" t="s">
        <v>12122</v>
      </c>
    </row>
    <row r="10890" spans="1:5">
      <c r="A10890" t="s">
        <v>12048</v>
      </c>
      <c r="B10890" t="s">
        <v>554</v>
      </c>
      <c r="C10890" t="s">
        <v>12055</v>
      </c>
      <c r="D10890">
        <v>2.0000000000000001E-4</v>
      </c>
      <c r="E10890" t="s">
        <v>12122</v>
      </c>
    </row>
    <row r="10891" spans="1:5">
      <c r="A10891" t="s">
        <v>12049</v>
      </c>
      <c r="B10891" t="s">
        <v>554</v>
      </c>
      <c r="C10891" t="s">
        <v>12055</v>
      </c>
      <c r="D10891">
        <v>2.0000000000000001E-4</v>
      </c>
      <c r="E10891" t="s">
        <v>12122</v>
      </c>
    </row>
    <row r="10892" spans="1:5">
      <c r="A10892" t="s">
        <v>12050</v>
      </c>
      <c r="B10892" t="s">
        <v>554</v>
      </c>
      <c r="C10892" t="s">
        <v>12055</v>
      </c>
      <c r="D10892">
        <v>2.0000000000000001E-4</v>
      </c>
      <c r="E10892" t="s">
        <v>12122</v>
      </c>
    </row>
    <row r="10893" spans="1:5">
      <c r="A10893" t="s">
        <v>12051</v>
      </c>
      <c r="B10893" t="s">
        <v>554</v>
      </c>
      <c r="C10893" t="s">
        <v>12055</v>
      </c>
      <c r="D10893">
        <v>2.0000000000000001E-4</v>
      </c>
      <c r="E10893" t="s">
        <v>12122</v>
      </c>
    </row>
    <row r="10894" spans="1:5">
      <c r="A10894" t="s">
        <v>12052</v>
      </c>
      <c r="B10894" t="s">
        <v>554</v>
      </c>
      <c r="C10894" t="s">
        <v>12055</v>
      </c>
      <c r="D10894">
        <v>1E-4</v>
      </c>
      <c r="E10894" t="s">
        <v>12122</v>
      </c>
    </row>
    <row r="10895" spans="1:5">
      <c r="A10895" t="s">
        <v>12054</v>
      </c>
      <c r="B10895" t="s">
        <v>554</v>
      </c>
      <c r="C10895" t="s">
        <v>12055</v>
      </c>
      <c r="D10895">
        <v>1E-4</v>
      </c>
      <c r="E10895" t="s">
        <v>12122</v>
      </c>
    </row>
    <row r="10896" spans="1:5">
      <c r="A10896" t="s">
        <v>12056</v>
      </c>
      <c r="B10896" t="s">
        <v>554</v>
      </c>
      <c r="C10896" t="s">
        <v>12055</v>
      </c>
      <c r="D10896">
        <v>1E-4</v>
      </c>
      <c r="E10896" t="s">
        <v>12122</v>
      </c>
    </row>
    <row r="10897" spans="1:5">
      <c r="A10897" t="s">
        <v>12057</v>
      </c>
      <c r="B10897" t="s">
        <v>554</v>
      </c>
      <c r="C10897" t="s">
        <v>12055</v>
      </c>
      <c r="D10897">
        <v>1E-4</v>
      </c>
      <c r="E10897" t="s">
        <v>12122</v>
      </c>
    </row>
    <row r="10898" spans="1:5">
      <c r="A10898" t="s">
        <v>12058</v>
      </c>
      <c r="B10898" t="s">
        <v>554</v>
      </c>
      <c r="C10898" t="s">
        <v>12055</v>
      </c>
      <c r="D10898">
        <v>1E-4</v>
      </c>
      <c r="E10898" t="s">
        <v>12122</v>
      </c>
    </row>
    <row r="10899" spans="1:5">
      <c r="A10899" t="s">
        <v>12059</v>
      </c>
      <c r="B10899" t="s">
        <v>554</v>
      </c>
      <c r="C10899" t="s">
        <v>12055</v>
      </c>
      <c r="D10899">
        <v>5.9999999999999995E-4</v>
      </c>
      <c r="E10899" t="s">
        <v>12122</v>
      </c>
    </row>
    <row r="10900" spans="1:5">
      <c r="A10900" t="s">
        <v>12060</v>
      </c>
      <c r="B10900" t="s">
        <v>554</v>
      </c>
      <c r="C10900" t="s">
        <v>12055</v>
      </c>
      <c r="D10900">
        <v>1E-4</v>
      </c>
      <c r="E10900" t="s">
        <v>12122</v>
      </c>
    </row>
    <row r="10901" spans="1:5">
      <c r="A10901" t="s">
        <v>12061</v>
      </c>
      <c r="B10901" t="s">
        <v>554</v>
      </c>
      <c r="C10901" t="s">
        <v>12055</v>
      </c>
      <c r="D10901">
        <v>8.0000000000000004E-4</v>
      </c>
      <c r="E10901" t="s">
        <v>12122</v>
      </c>
    </row>
    <row r="10902" spans="1:5">
      <c r="A10902" t="s">
        <v>12063</v>
      </c>
      <c r="B10902" t="s">
        <v>554</v>
      </c>
      <c r="C10902" t="s">
        <v>12055</v>
      </c>
      <c r="D10902">
        <v>5.0000000000000001E-4</v>
      </c>
      <c r="E10902" t="s">
        <v>12122</v>
      </c>
    </row>
    <row r="10903" spans="1:5">
      <c r="A10903" t="s">
        <v>12064</v>
      </c>
      <c r="B10903" t="s">
        <v>554</v>
      </c>
      <c r="C10903" t="s">
        <v>12055</v>
      </c>
      <c r="D10903">
        <v>1E-4</v>
      </c>
      <c r="E10903" t="s">
        <v>12122</v>
      </c>
    </row>
    <row r="10904" spans="1:5">
      <c r="A10904" t="s">
        <v>12066</v>
      </c>
      <c r="B10904" t="s">
        <v>554</v>
      </c>
      <c r="C10904" t="s">
        <v>12055</v>
      </c>
      <c r="D10904">
        <v>1E-4</v>
      </c>
      <c r="E10904" t="s">
        <v>12122</v>
      </c>
    </row>
    <row r="10905" spans="1:5">
      <c r="A10905" t="s">
        <v>12067</v>
      </c>
      <c r="B10905" t="s">
        <v>554</v>
      </c>
      <c r="C10905" t="s">
        <v>12055</v>
      </c>
      <c r="D10905">
        <v>2.0000000000000001E-4</v>
      </c>
      <c r="E10905" t="s">
        <v>12122</v>
      </c>
    </row>
    <row r="10906" spans="1:5">
      <c r="A10906" t="s">
        <v>12069</v>
      </c>
      <c r="B10906" t="s">
        <v>554</v>
      </c>
      <c r="C10906" t="s">
        <v>12055</v>
      </c>
      <c r="D10906">
        <v>6.9999999999999999E-4</v>
      </c>
      <c r="E10906" t="s">
        <v>12122</v>
      </c>
    </row>
    <row r="10907" spans="1:5">
      <c r="A10907" t="s">
        <v>12070</v>
      </c>
      <c r="B10907" t="s">
        <v>554</v>
      </c>
      <c r="C10907" t="s">
        <v>12055</v>
      </c>
      <c r="D10907">
        <v>5.0000000000000001E-4</v>
      </c>
      <c r="E10907" t="s">
        <v>12122</v>
      </c>
    </row>
    <row r="10908" spans="1:5">
      <c r="A10908" t="s">
        <v>12071</v>
      </c>
      <c r="B10908" t="s">
        <v>554</v>
      </c>
      <c r="C10908" t="s">
        <v>12055</v>
      </c>
      <c r="D10908">
        <v>1E-4</v>
      </c>
      <c r="E10908" t="s">
        <v>12122</v>
      </c>
    </row>
    <row r="10909" spans="1:5">
      <c r="A10909" t="s">
        <v>12072</v>
      </c>
      <c r="B10909" t="s">
        <v>554</v>
      </c>
      <c r="C10909" t="s">
        <v>12055</v>
      </c>
      <c r="D10909">
        <v>1E-4</v>
      </c>
      <c r="E10909" t="s">
        <v>12122</v>
      </c>
    </row>
    <row r="10910" spans="1:5">
      <c r="A10910" t="s">
        <v>12074</v>
      </c>
      <c r="B10910" t="s">
        <v>554</v>
      </c>
      <c r="C10910" t="s">
        <v>12055</v>
      </c>
      <c r="D10910">
        <v>5.0000000000000001E-4</v>
      </c>
      <c r="E10910" t="s">
        <v>12122</v>
      </c>
    </row>
    <row r="10911" spans="1:5">
      <c r="A10911" t="s">
        <v>12075</v>
      </c>
      <c r="B10911" t="s">
        <v>554</v>
      </c>
      <c r="C10911" t="s">
        <v>12055</v>
      </c>
      <c r="D10911">
        <v>1E-4</v>
      </c>
      <c r="E10911" t="s">
        <v>12122</v>
      </c>
    </row>
    <row r="10912" spans="1:5">
      <c r="A10912" t="s">
        <v>12076</v>
      </c>
      <c r="B10912" t="s">
        <v>554</v>
      </c>
      <c r="C10912" t="s">
        <v>12055</v>
      </c>
      <c r="D10912">
        <v>5.0000000000000001E-3</v>
      </c>
      <c r="E10912" t="s">
        <v>12122</v>
      </c>
    </row>
    <row r="10913" spans="1:5">
      <c r="A10913" t="s">
        <v>12077</v>
      </c>
      <c r="B10913" t="s">
        <v>554</v>
      </c>
      <c r="C10913" t="s">
        <v>12055</v>
      </c>
      <c r="D10913">
        <v>5.21E-2</v>
      </c>
      <c r="E10913" t="s">
        <v>12122</v>
      </c>
    </row>
    <row r="10914" spans="1:5">
      <c r="A10914" t="s">
        <v>12078</v>
      </c>
      <c r="B10914" t="s">
        <v>554</v>
      </c>
      <c r="C10914" t="s">
        <v>12055</v>
      </c>
      <c r="D10914">
        <v>5.9999999999999995E-4</v>
      </c>
      <c r="E10914" t="s">
        <v>12122</v>
      </c>
    </row>
    <row r="10915" spans="1:5">
      <c r="A10915" t="s">
        <v>12079</v>
      </c>
      <c r="B10915" t="s">
        <v>554</v>
      </c>
      <c r="C10915" t="s">
        <v>12055</v>
      </c>
      <c r="D10915">
        <v>5.9999999999999995E-4</v>
      </c>
      <c r="E10915" t="s">
        <v>12122</v>
      </c>
    </row>
    <row r="10916" spans="1:5">
      <c r="A10916" t="s">
        <v>12080</v>
      </c>
      <c r="B10916" t="s">
        <v>554</v>
      </c>
      <c r="C10916" t="s">
        <v>12055</v>
      </c>
      <c r="D10916">
        <v>5.9999999999999995E-4</v>
      </c>
      <c r="E10916" t="s">
        <v>12122</v>
      </c>
    </row>
    <row r="10917" spans="1:5">
      <c r="A10917" t="s">
        <v>12081</v>
      </c>
      <c r="B10917" t="s">
        <v>554</v>
      </c>
      <c r="C10917" t="s">
        <v>12055</v>
      </c>
      <c r="D10917">
        <v>5.9999999999999995E-4</v>
      </c>
      <c r="E10917" t="s">
        <v>12122</v>
      </c>
    </row>
    <row r="10918" spans="1:5">
      <c r="A10918" t="s">
        <v>12082</v>
      </c>
      <c r="B10918" t="s">
        <v>554</v>
      </c>
      <c r="C10918" t="s">
        <v>12055</v>
      </c>
      <c r="D10918">
        <v>5.9999999999999995E-4</v>
      </c>
      <c r="E10918" t="s">
        <v>12122</v>
      </c>
    </row>
    <row r="10919" spans="1:5">
      <c r="A10919" t="s">
        <v>12084</v>
      </c>
      <c r="B10919" t="s">
        <v>554</v>
      </c>
      <c r="C10919" t="s">
        <v>12055</v>
      </c>
      <c r="D10919">
        <v>5.9999999999999995E-4</v>
      </c>
      <c r="E10919" t="s">
        <v>12122</v>
      </c>
    </row>
    <row r="10920" spans="1:5">
      <c r="A10920" t="s">
        <v>12085</v>
      </c>
      <c r="B10920" t="s">
        <v>554</v>
      </c>
      <c r="C10920" t="s">
        <v>12055</v>
      </c>
      <c r="D10920">
        <v>5.9999999999999995E-4</v>
      </c>
      <c r="E10920" t="s">
        <v>12122</v>
      </c>
    </row>
    <row r="10921" spans="1:5">
      <c r="A10921" t="s">
        <v>12086</v>
      </c>
      <c r="B10921" t="s">
        <v>554</v>
      </c>
      <c r="C10921" t="s">
        <v>12055</v>
      </c>
      <c r="D10921">
        <v>5.9999999999999995E-4</v>
      </c>
      <c r="E10921" t="s">
        <v>12122</v>
      </c>
    </row>
    <row r="10922" spans="1:5">
      <c r="A10922" t="s">
        <v>12087</v>
      </c>
      <c r="B10922" t="s">
        <v>554</v>
      </c>
      <c r="C10922" t="s">
        <v>12055</v>
      </c>
      <c r="D10922">
        <v>5.9999999999999995E-4</v>
      </c>
      <c r="E10922" t="s">
        <v>12122</v>
      </c>
    </row>
    <row r="10923" spans="1:5">
      <c r="A10923" t="s">
        <v>12088</v>
      </c>
      <c r="B10923" t="s">
        <v>554</v>
      </c>
      <c r="C10923" t="s">
        <v>12055</v>
      </c>
      <c r="D10923">
        <v>5.9999999999999995E-4</v>
      </c>
      <c r="E10923" t="s">
        <v>12122</v>
      </c>
    </row>
    <row r="10924" spans="1:5">
      <c r="A10924" t="s">
        <v>12089</v>
      </c>
      <c r="B10924" t="s">
        <v>554</v>
      </c>
      <c r="C10924" t="s">
        <v>12055</v>
      </c>
      <c r="D10924">
        <v>1E-4</v>
      </c>
      <c r="E10924" t="s">
        <v>12122</v>
      </c>
    </row>
    <row r="10925" spans="1:5">
      <c r="A10925" t="s">
        <v>12090</v>
      </c>
      <c r="B10925" t="s">
        <v>554</v>
      </c>
      <c r="C10925" t="s">
        <v>12055</v>
      </c>
      <c r="D10925">
        <v>5.9999999999999995E-4</v>
      </c>
      <c r="E10925" t="s">
        <v>12122</v>
      </c>
    </row>
    <row r="10926" spans="1:5">
      <c r="A10926" t="s">
        <v>12091</v>
      </c>
      <c r="B10926" t="s">
        <v>554</v>
      </c>
      <c r="C10926" t="s">
        <v>12055</v>
      </c>
      <c r="D10926">
        <v>1E-4</v>
      </c>
      <c r="E10926" t="s">
        <v>12122</v>
      </c>
    </row>
    <row r="10927" spans="1:5">
      <c r="A10927" t="s">
        <v>12092</v>
      </c>
      <c r="B10927" t="s">
        <v>554</v>
      </c>
      <c r="C10927" t="s">
        <v>12055</v>
      </c>
      <c r="D10927">
        <v>1E-4</v>
      </c>
      <c r="E10927" t="s">
        <v>12122</v>
      </c>
    </row>
    <row r="10928" spans="1:5">
      <c r="A10928" t="s">
        <v>12093</v>
      </c>
      <c r="B10928" t="s">
        <v>554</v>
      </c>
      <c r="C10928" t="s">
        <v>12055</v>
      </c>
      <c r="D10928">
        <v>1E-4</v>
      </c>
      <c r="E10928" t="s">
        <v>12122</v>
      </c>
    </row>
    <row r="10929" spans="1:5">
      <c r="A10929" t="s">
        <v>12095</v>
      </c>
      <c r="B10929" t="s">
        <v>554</v>
      </c>
      <c r="C10929" t="s">
        <v>12055</v>
      </c>
      <c r="D10929">
        <v>1E-4</v>
      </c>
      <c r="E10929" t="s">
        <v>12122</v>
      </c>
    </row>
    <row r="10930" spans="1:5">
      <c r="A10930" t="s">
        <v>12096</v>
      </c>
      <c r="B10930" t="s">
        <v>554</v>
      </c>
      <c r="C10930" t="s">
        <v>12055</v>
      </c>
      <c r="D10930">
        <v>1E-4</v>
      </c>
      <c r="E10930" t="s">
        <v>12122</v>
      </c>
    </row>
    <row r="10931" spans="1:5">
      <c r="A10931" t="s">
        <v>12097</v>
      </c>
      <c r="B10931" t="s">
        <v>554</v>
      </c>
      <c r="C10931" t="s">
        <v>12055</v>
      </c>
      <c r="D10931">
        <v>1E-4</v>
      </c>
      <c r="E10931" t="s">
        <v>12122</v>
      </c>
    </row>
    <row r="10932" spans="1:5">
      <c r="A10932" t="s">
        <v>12098</v>
      </c>
      <c r="B10932" t="s">
        <v>554</v>
      </c>
      <c r="C10932" t="s">
        <v>12055</v>
      </c>
      <c r="D10932">
        <v>1E-4</v>
      </c>
      <c r="E10932" t="s">
        <v>12122</v>
      </c>
    </row>
    <row r="10933" spans="1:5">
      <c r="A10933" t="s">
        <v>12099</v>
      </c>
      <c r="B10933" t="s">
        <v>554</v>
      </c>
      <c r="C10933" t="s">
        <v>12055</v>
      </c>
      <c r="D10933">
        <v>1E-4</v>
      </c>
      <c r="E10933" t="s">
        <v>12122</v>
      </c>
    </row>
    <row r="10934" spans="1:5">
      <c r="A10934" t="s">
        <v>12101</v>
      </c>
      <c r="B10934" t="s">
        <v>554</v>
      </c>
      <c r="C10934" t="s">
        <v>12055</v>
      </c>
      <c r="D10934">
        <v>1E-4</v>
      </c>
      <c r="E10934" t="s">
        <v>12122</v>
      </c>
    </row>
    <row r="10935" spans="1:5">
      <c r="A10935" t="s">
        <v>12102</v>
      </c>
      <c r="B10935" t="s">
        <v>554</v>
      </c>
      <c r="C10935" t="s">
        <v>12055</v>
      </c>
      <c r="D10935">
        <v>5.0000000000000001E-4</v>
      </c>
      <c r="E10935" t="s">
        <v>12122</v>
      </c>
    </row>
    <row r="10936" spans="1:5">
      <c r="A10936" t="s">
        <v>12103</v>
      </c>
      <c r="B10936" t="s">
        <v>554</v>
      </c>
      <c r="C10936" t="s">
        <v>12055</v>
      </c>
      <c r="D10936">
        <v>2.2000000000000001E-3</v>
      </c>
      <c r="E10936" t="s">
        <v>12122</v>
      </c>
    </row>
    <row r="10937" spans="1:5">
      <c r="A10937" t="s">
        <v>12105</v>
      </c>
      <c r="B10937" t="s">
        <v>554</v>
      </c>
      <c r="C10937" t="s">
        <v>12055</v>
      </c>
      <c r="D10937">
        <v>1.6999999999999999E-3</v>
      </c>
      <c r="E10937" t="s">
        <v>12122</v>
      </c>
    </row>
    <row r="10938" spans="1:5">
      <c r="A10938" t="s">
        <v>12106</v>
      </c>
      <c r="B10938" t="s">
        <v>554</v>
      </c>
      <c r="C10938" t="s">
        <v>12055</v>
      </c>
      <c r="D10938">
        <v>2.0000000000000001E-4</v>
      </c>
      <c r="E10938" t="s">
        <v>12122</v>
      </c>
    </row>
    <row r="10939" spans="1:5">
      <c r="A10939" t="s">
        <v>12107</v>
      </c>
      <c r="B10939" t="s">
        <v>554</v>
      </c>
      <c r="C10939" t="s">
        <v>12055</v>
      </c>
      <c r="D10939">
        <v>5.0000000000000001E-4</v>
      </c>
      <c r="E10939" t="s">
        <v>12122</v>
      </c>
    </row>
    <row r="10940" spans="1:5">
      <c r="A10940" t="s">
        <v>12108</v>
      </c>
      <c r="B10940" t="s">
        <v>554</v>
      </c>
      <c r="C10940" t="s">
        <v>12055</v>
      </c>
      <c r="D10940">
        <v>8.0000000000000004E-4</v>
      </c>
      <c r="E10940" t="s">
        <v>12122</v>
      </c>
    </row>
    <row r="10941" spans="1:5">
      <c r="A10941" t="s">
        <v>12109</v>
      </c>
      <c r="B10941" t="s">
        <v>554</v>
      </c>
      <c r="C10941" t="s">
        <v>12055</v>
      </c>
      <c r="D10941">
        <v>1.1000000000000001E-3</v>
      </c>
      <c r="E10941" t="s">
        <v>12122</v>
      </c>
    </row>
    <row r="10942" spans="1:5">
      <c r="A10942" t="s">
        <v>12110</v>
      </c>
      <c r="B10942" t="s">
        <v>554</v>
      </c>
      <c r="C10942" t="s">
        <v>12055</v>
      </c>
      <c r="D10942">
        <v>2.0999999999999999E-3</v>
      </c>
      <c r="E10942" t="s">
        <v>12122</v>
      </c>
    </row>
    <row r="10943" spans="1:5">
      <c r="A10943" t="s">
        <v>12111</v>
      </c>
      <c r="B10943" t="s">
        <v>554</v>
      </c>
      <c r="C10943" t="s">
        <v>12055</v>
      </c>
      <c r="D10943">
        <v>1E-4</v>
      </c>
      <c r="E10943" t="s">
        <v>12122</v>
      </c>
    </row>
    <row r="10944" spans="1:5">
      <c r="A10944" t="s">
        <v>12112</v>
      </c>
      <c r="B10944" t="s">
        <v>554</v>
      </c>
      <c r="C10944" t="s">
        <v>12055</v>
      </c>
      <c r="D10944">
        <v>2.9999999999999997E-4</v>
      </c>
      <c r="E10944" t="s">
        <v>12122</v>
      </c>
    </row>
    <row r="10945" spans="1:5">
      <c r="A10945" t="s">
        <v>12113</v>
      </c>
      <c r="B10945" t="s">
        <v>554</v>
      </c>
      <c r="C10945" t="s">
        <v>12055</v>
      </c>
      <c r="D10945">
        <v>1E-4</v>
      </c>
      <c r="E10945" t="s">
        <v>12122</v>
      </c>
    </row>
    <row r="10946" spans="1:5">
      <c r="A10946" t="s">
        <v>12114</v>
      </c>
      <c r="B10946" t="s">
        <v>554</v>
      </c>
      <c r="C10946" t="s">
        <v>12055</v>
      </c>
      <c r="D10946">
        <v>1E-4</v>
      </c>
      <c r="E10946" t="s">
        <v>12122</v>
      </c>
    </row>
    <row r="10947" spans="1:5">
      <c r="A10947" t="s">
        <v>12115</v>
      </c>
      <c r="B10947" t="s">
        <v>554</v>
      </c>
      <c r="C10947" t="s">
        <v>12055</v>
      </c>
      <c r="D10947">
        <v>1E-4</v>
      </c>
      <c r="E10947" t="s">
        <v>12122</v>
      </c>
    </row>
    <row r="10948" spans="1:5">
      <c r="A10948" t="s">
        <v>12116</v>
      </c>
      <c r="B10948" t="s">
        <v>554</v>
      </c>
      <c r="C10948" t="s">
        <v>12055</v>
      </c>
      <c r="D10948">
        <v>1E-4</v>
      </c>
      <c r="E10948" t="s">
        <v>12122</v>
      </c>
    </row>
    <row r="10949" spans="1:5">
      <c r="A10949" t="s">
        <v>12117</v>
      </c>
      <c r="B10949" t="s">
        <v>554</v>
      </c>
      <c r="C10949" t="s">
        <v>12055</v>
      </c>
      <c r="D10949">
        <v>1E-4</v>
      </c>
      <c r="E10949" t="s">
        <v>12122</v>
      </c>
    </row>
    <row r="10950" spans="1:5">
      <c r="A10950" t="s">
        <v>12118</v>
      </c>
      <c r="B10950" t="s">
        <v>554</v>
      </c>
      <c r="C10950" t="s">
        <v>12055</v>
      </c>
      <c r="D10950">
        <v>1E-4</v>
      </c>
      <c r="E10950" t="s">
        <v>12122</v>
      </c>
    </row>
    <row r="10951" spans="1:5">
      <c r="A10951" t="s">
        <v>12120</v>
      </c>
      <c r="B10951" t="s">
        <v>554</v>
      </c>
      <c r="C10951" t="s">
        <v>12055</v>
      </c>
      <c r="D10951">
        <v>1E-4</v>
      </c>
      <c r="E10951" t="s">
        <v>12122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CDA05-5887-2B46-B68F-C99890CD73EF}">
  <dimension ref="A1:F483"/>
  <sheetViews>
    <sheetView tabSelected="1" workbookViewId="0">
      <selection activeCell="C39" sqref="C39"/>
    </sheetView>
  </sheetViews>
  <sheetFormatPr baseColWidth="10" defaultRowHeight="16"/>
  <cols>
    <col min="1" max="1" width="68.33203125" customWidth="1"/>
    <col min="2" max="2" width="39.83203125" customWidth="1"/>
    <col min="3" max="3" width="21" customWidth="1"/>
    <col min="4" max="4" width="27.6640625" customWidth="1"/>
    <col min="5" max="5" width="14.83203125" customWidth="1"/>
    <col min="6" max="6" width="39" customWidth="1"/>
  </cols>
  <sheetData>
    <row r="1" spans="1:6" ht="18">
      <c r="A1" s="6" t="s">
        <v>12492</v>
      </c>
      <c r="B1" s="6" t="s">
        <v>12493</v>
      </c>
      <c r="C1" s="6" t="s">
        <v>12494</v>
      </c>
      <c r="D1" s="6" t="s">
        <v>12495</v>
      </c>
      <c r="E1" s="6" t="s">
        <v>12496</v>
      </c>
      <c r="F1" s="6" t="s">
        <v>12497</v>
      </c>
    </row>
    <row r="2" spans="1:6">
      <c r="A2" t="s">
        <v>12257</v>
      </c>
      <c r="B2" t="s">
        <v>12123</v>
      </c>
      <c r="C2" t="s">
        <v>554</v>
      </c>
      <c r="D2" t="s">
        <v>65</v>
      </c>
      <c r="E2">
        <v>0.1</v>
      </c>
      <c r="F2" t="s">
        <v>12124</v>
      </c>
    </row>
    <row r="3" spans="1:6">
      <c r="A3" t="s">
        <v>12258</v>
      </c>
      <c r="B3" t="s">
        <v>12125</v>
      </c>
      <c r="C3" t="s">
        <v>554</v>
      </c>
      <c r="D3" t="s">
        <v>59</v>
      </c>
      <c r="E3">
        <v>0.20860000000000001</v>
      </c>
      <c r="F3" t="s">
        <v>12124</v>
      </c>
    </row>
    <row r="4" spans="1:6">
      <c r="A4" t="s">
        <v>12259</v>
      </c>
      <c r="B4" t="s">
        <v>12126</v>
      </c>
      <c r="C4" t="s">
        <v>554</v>
      </c>
      <c r="D4" t="s">
        <v>79</v>
      </c>
      <c r="E4">
        <v>0.99829999999999997</v>
      </c>
      <c r="F4" t="s">
        <v>12124</v>
      </c>
    </row>
    <row r="5" spans="1:6">
      <c r="A5" t="s">
        <v>12260</v>
      </c>
      <c r="B5" t="s">
        <v>12127</v>
      </c>
      <c r="C5" t="s">
        <v>554</v>
      </c>
      <c r="D5" t="s">
        <v>83</v>
      </c>
      <c r="E5">
        <v>1</v>
      </c>
      <c r="F5" t="s">
        <v>12124</v>
      </c>
    </row>
    <row r="6" spans="1:6">
      <c r="A6" t="s">
        <v>12261</v>
      </c>
      <c r="B6" t="s">
        <v>12128</v>
      </c>
      <c r="C6" t="s">
        <v>554</v>
      </c>
      <c r="D6" t="s">
        <v>4</v>
      </c>
      <c r="E6">
        <v>0.17610000000000001</v>
      </c>
      <c r="F6" t="s">
        <v>12124</v>
      </c>
    </row>
    <row r="7" spans="1:6">
      <c r="A7" t="s">
        <v>12262</v>
      </c>
      <c r="B7" t="s">
        <v>12129</v>
      </c>
      <c r="C7" t="s">
        <v>554</v>
      </c>
      <c r="D7" t="s">
        <v>4</v>
      </c>
      <c r="E7">
        <v>2.5000000000000001E-2</v>
      </c>
      <c r="F7" t="s">
        <v>12124</v>
      </c>
    </row>
    <row r="8" spans="1:6">
      <c r="A8" t="s">
        <v>12263</v>
      </c>
      <c r="B8" t="s">
        <v>12130</v>
      </c>
      <c r="C8" t="s">
        <v>554</v>
      </c>
      <c r="D8" t="s">
        <v>92</v>
      </c>
      <c r="E8">
        <v>7.0000000000000007E-2</v>
      </c>
      <c r="F8" t="s">
        <v>12124</v>
      </c>
    </row>
    <row r="9" spans="1:6">
      <c r="A9" t="s">
        <v>12264</v>
      </c>
      <c r="B9" t="s">
        <v>12131</v>
      </c>
      <c r="C9" t="s">
        <v>554</v>
      </c>
      <c r="D9" t="s">
        <v>97</v>
      </c>
      <c r="E9">
        <v>0.4</v>
      </c>
      <c r="F9" t="s">
        <v>12124</v>
      </c>
    </row>
    <row r="10" spans="1:6">
      <c r="A10" t="s">
        <v>12265</v>
      </c>
      <c r="B10" t="s">
        <v>1414</v>
      </c>
      <c r="C10" t="s">
        <v>554</v>
      </c>
      <c r="D10" t="s">
        <v>135</v>
      </c>
      <c r="E10">
        <v>0.06</v>
      </c>
      <c r="F10" t="s">
        <v>12124</v>
      </c>
    </row>
    <row r="11" spans="1:6">
      <c r="A11" t="s">
        <v>12266</v>
      </c>
      <c r="B11" t="s">
        <v>12132</v>
      </c>
      <c r="C11" t="s">
        <v>554</v>
      </c>
      <c r="D11" t="s">
        <v>117</v>
      </c>
      <c r="E11">
        <v>32</v>
      </c>
      <c r="F11" t="s">
        <v>12124</v>
      </c>
    </row>
    <row r="12" spans="1:6">
      <c r="A12" t="s">
        <v>12267</v>
      </c>
      <c r="B12" t="s">
        <v>12133</v>
      </c>
      <c r="C12" t="s">
        <v>554</v>
      </c>
      <c r="D12" t="s">
        <v>162</v>
      </c>
      <c r="E12">
        <v>0.05</v>
      </c>
      <c r="F12" t="s">
        <v>12124</v>
      </c>
    </row>
    <row r="13" spans="1:6">
      <c r="A13" t="s">
        <v>12268</v>
      </c>
      <c r="B13" t="s">
        <v>12134</v>
      </c>
      <c r="C13" t="s">
        <v>554</v>
      </c>
      <c r="D13" t="s">
        <v>26</v>
      </c>
      <c r="E13">
        <v>0.1</v>
      </c>
      <c r="F13" t="s">
        <v>12124</v>
      </c>
    </row>
    <row r="14" spans="1:6">
      <c r="A14" t="s">
        <v>12269</v>
      </c>
      <c r="B14" t="s">
        <v>1915</v>
      </c>
      <c r="C14" t="s">
        <v>554</v>
      </c>
      <c r="D14" t="s">
        <v>12135</v>
      </c>
      <c r="E14">
        <v>0.2</v>
      </c>
      <c r="F14" t="s">
        <v>12136</v>
      </c>
    </row>
    <row r="15" spans="1:6">
      <c r="A15" t="s">
        <v>12269</v>
      </c>
      <c r="B15" t="s">
        <v>1915</v>
      </c>
      <c r="C15" t="s">
        <v>554</v>
      </c>
      <c r="D15" t="s">
        <v>12137</v>
      </c>
      <c r="E15">
        <v>1.2999999999999999E-3</v>
      </c>
      <c r="F15" t="s">
        <v>12138</v>
      </c>
    </row>
    <row r="16" spans="1:6">
      <c r="A16" t="s">
        <v>12269</v>
      </c>
      <c r="B16" t="s">
        <v>1915</v>
      </c>
      <c r="C16" t="s">
        <v>554</v>
      </c>
      <c r="D16" t="s">
        <v>12139</v>
      </c>
      <c r="E16">
        <v>0.25779999999999997</v>
      </c>
      <c r="F16" t="s">
        <v>12140</v>
      </c>
    </row>
    <row r="17" spans="1:6">
      <c r="A17" t="s">
        <v>12270</v>
      </c>
      <c r="B17" t="s">
        <v>1958</v>
      </c>
      <c r="C17" t="s">
        <v>554</v>
      </c>
      <c r="D17" t="s">
        <v>159</v>
      </c>
      <c r="E17">
        <v>0.1</v>
      </c>
      <c r="F17" t="s">
        <v>12124</v>
      </c>
    </row>
    <row r="18" spans="1:6">
      <c r="A18" t="s">
        <v>12271</v>
      </c>
      <c r="B18" t="s">
        <v>12141</v>
      </c>
      <c r="C18" t="s">
        <v>554</v>
      </c>
      <c r="D18" t="s">
        <v>26</v>
      </c>
      <c r="E18">
        <v>0.1</v>
      </c>
      <c r="F18" t="s">
        <v>12124</v>
      </c>
    </row>
    <row r="19" spans="1:6">
      <c r="A19" t="s">
        <v>12272</v>
      </c>
      <c r="B19" t="s">
        <v>12141</v>
      </c>
      <c r="C19" t="s">
        <v>554</v>
      </c>
      <c r="D19" t="s">
        <v>168</v>
      </c>
      <c r="E19">
        <v>9.8000000000000004E-2</v>
      </c>
      <c r="F19" t="s">
        <v>12124</v>
      </c>
    </row>
    <row r="20" spans="1:6">
      <c r="A20" t="s">
        <v>12273</v>
      </c>
      <c r="B20" t="s">
        <v>12142</v>
      </c>
      <c r="C20" t="s">
        <v>554</v>
      </c>
      <c r="D20" t="s">
        <v>1657</v>
      </c>
      <c r="E20">
        <v>0.34089999999999998</v>
      </c>
      <c r="F20" t="s">
        <v>12143</v>
      </c>
    </row>
    <row r="21" spans="1:6">
      <c r="A21" t="s">
        <v>12273</v>
      </c>
      <c r="B21" t="s">
        <v>12142</v>
      </c>
      <c r="C21" t="s">
        <v>554</v>
      </c>
      <c r="D21" t="s">
        <v>12135</v>
      </c>
      <c r="E21">
        <v>0.2</v>
      </c>
      <c r="F21" t="s">
        <v>12136</v>
      </c>
    </row>
    <row r="22" spans="1:6">
      <c r="A22" t="s">
        <v>12273</v>
      </c>
      <c r="B22" t="s">
        <v>12142</v>
      </c>
      <c r="C22" t="s">
        <v>554</v>
      </c>
      <c r="D22" t="s">
        <v>12137</v>
      </c>
      <c r="E22">
        <v>1.2999999999999999E-3</v>
      </c>
      <c r="F22" t="s">
        <v>12138</v>
      </c>
    </row>
    <row r="23" spans="1:6">
      <c r="A23" t="s">
        <v>12273</v>
      </c>
      <c r="B23" t="s">
        <v>12142</v>
      </c>
      <c r="C23" t="s">
        <v>554</v>
      </c>
      <c r="D23" t="s">
        <v>12139</v>
      </c>
      <c r="E23">
        <v>0.25779999999999997</v>
      </c>
      <c r="F23" t="s">
        <v>12140</v>
      </c>
    </row>
    <row r="24" spans="1:6">
      <c r="A24" t="s">
        <v>12273</v>
      </c>
      <c r="B24" t="s">
        <v>12142</v>
      </c>
      <c r="C24" t="s">
        <v>1322</v>
      </c>
      <c r="D24" t="s">
        <v>554</v>
      </c>
      <c r="E24">
        <v>0.8</v>
      </c>
      <c r="F24" t="s">
        <v>12144</v>
      </c>
    </row>
    <row r="25" spans="1:6">
      <c r="A25" t="s">
        <v>12274</v>
      </c>
      <c r="B25" t="s">
        <v>12145</v>
      </c>
      <c r="C25" t="s">
        <v>554</v>
      </c>
      <c r="D25" t="s">
        <v>26</v>
      </c>
      <c r="E25">
        <v>9.8000000000000004E-2</v>
      </c>
      <c r="F25" t="s">
        <v>12124</v>
      </c>
    </row>
    <row r="26" spans="1:6">
      <c r="A26" t="s">
        <v>12275</v>
      </c>
      <c r="B26" t="s">
        <v>12146</v>
      </c>
      <c r="C26" t="s">
        <v>554</v>
      </c>
      <c r="D26" t="s">
        <v>26</v>
      </c>
      <c r="E26">
        <v>9.9000000000000005E-2</v>
      </c>
      <c r="F26" t="s">
        <v>12124</v>
      </c>
    </row>
    <row r="27" spans="1:6">
      <c r="A27" t="s">
        <v>12276</v>
      </c>
      <c r="B27" t="s">
        <v>12147</v>
      </c>
      <c r="C27" t="s">
        <v>554</v>
      </c>
      <c r="D27" t="s">
        <v>67</v>
      </c>
      <c r="E27">
        <v>7.8E-2</v>
      </c>
      <c r="F27" t="s">
        <v>12124</v>
      </c>
    </row>
    <row r="28" spans="1:6">
      <c r="A28" t="s">
        <v>12277</v>
      </c>
      <c r="B28" t="s">
        <v>12148</v>
      </c>
      <c r="C28" t="s">
        <v>554</v>
      </c>
      <c r="D28" t="s">
        <v>117</v>
      </c>
      <c r="E28">
        <v>6.4</v>
      </c>
      <c r="F28" t="s">
        <v>12124</v>
      </c>
    </row>
    <row r="29" spans="1:6">
      <c r="A29" t="s">
        <v>12278</v>
      </c>
      <c r="B29" t="s">
        <v>12149</v>
      </c>
      <c r="C29" t="s">
        <v>554</v>
      </c>
      <c r="D29" t="s">
        <v>186</v>
      </c>
      <c r="E29">
        <v>0.1</v>
      </c>
      <c r="F29" t="s">
        <v>12124</v>
      </c>
    </row>
    <row r="30" spans="1:6">
      <c r="A30" t="s">
        <v>12279</v>
      </c>
      <c r="B30" t="s">
        <v>12150</v>
      </c>
      <c r="C30" t="s">
        <v>554</v>
      </c>
      <c r="D30" t="s">
        <v>197</v>
      </c>
      <c r="E30">
        <v>2</v>
      </c>
      <c r="F30" t="s">
        <v>12124</v>
      </c>
    </row>
    <row r="31" spans="1:6">
      <c r="A31" t="s">
        <v>12280</v>
      </c>
      <c r="B31" t="s">
        <v>12151</v>
      </c>
      <c r="C31" t="s">
        <v>554</v>
      </c>
      <c r="D31" t="s">
        <v>228</v>
      </c>
      <c r="E31">
        <v>0.1</v>
      </c>
      <c r="F31" t="s">
        <v>12124</v>
      </c>
    </row>
    <row r="32" spans="1:6">
      <c r="A32" t="s">
        <v>12281</v>
      </c>
      <c r="B32" t="s">
        <v>12152</v>
      </c>
      <c r="C32" t="s">
        <v>554</v>
      </c>
      <c r="D32" t="s">
        <v>230</v>
      </c>
      <c r="E32">
        <v>1</v>
      </c>
      <c r="F32" t="s">
        <v>12124</v>
      </c>
    </row>
    <row r="33" spans="1:6">
      <c r="A33" t="s">
        <v>12282</v>
      </c>
      <c r="B33" t="s">
        <v>12153</v>
      </c>
      <c r="C33" t="s">
        <v>554</v>
      </c>
      <c r="D33" t="s">
        <v>232</v>
      </c>
      <c r="E33">
        <v>0.1</v>
      </c>
      <c r="F33" t="s">
        <v>12124</v>
      </c>
    </row>
    <row r="34" spans="1:6">
      <c r="A34" t="s">
        <v>12283</v>
      </c>
      <c r="B34" t="s">
        <v>2225</v>
      </c>
      <c r="C34" t="s">
        <v>554</v>
      </c>
      <c r="D34" t="s">
        <v>12135</v>
      </c>
      <c r="E34">
        <v>0.2</v>
      </c>
      <c r="F34" t="s">
        <v>12136</v>
      </c>
    </row>
    <row r="35" spans="1:6">
      <c r="A35" t="s">
        <v>12283</v>
      </c>
      <c r="B35" t="s">
        <v>2225</v>
      </c>
      <c r="C35" t="s">
        <v>554</v>
      </c>
      <c r="D35" t="s">
        <v>12137</v>
      </c>
      <c r="E35">
        <v>1.4E-3</v>
      </c>
      <c r="F35" t="s">
        <v>12138</v>
      </c>
    </row>
    <row r="36" spans="1:6">
      <c r="A36" t="s">
        <v>12283</v>
      </c>
      <c r="B36" t="s">
        <v>2225</v>
      </c>
      <c r="C36" t="s">
        <v>554</v>
      </c>
      <c r="D36" t="s">
        <v>12139</v>
      </c>
      <c r="E36">
        <v>0.25879999999999997</v>
      </c>
      <c r="F36" t="s">
        <v>12140</v>
      </c>
    </row>
    <row r="37" spans="1:6">
      <c r="A37" t="s">
        <v>12284</v>
      </c>
      <c r="B37" t="s">
        <v>2227</v>
      </c>
      <c r="C37" t="s">
        <v>554</v>
      </c>
      <c r="D37" t="s">
        <v>12135</v>
      </c>
      <c r="E37">
        <v>0.2</v>
      </c>
      <c r="F37" t="s">
        <v>12136</v>
      </c>
    </row>
    <row r="38" spans="1:6">
      <c r="A38" t="s">
        <v>12284</v>
      </c>
      <c r="B38" t="s">
        <v>2227</v>
      </c>
      <c r="C38" t="s">
        <v>554</v>
      </c>
      <c r="D38" t="s">
        <v>12137</v>
      </c>
      <c r="E38">
        <v>1.4E-3</v>
      </c>
      <c r="F38" t="s">
        <v>12138</v>
      </c>
    </row>
    <row r="39" spans="1:6">
      <c r="A39" t="s">
        <v>12284</v>
      </c>
      <c r="B39" t="s">
        <v>2227</v>
      </c>
      <c r="C39" t="s">
        <v>554</v>
      </c>
      <c r="D39" t="s">
        <v>12139</v>
      </c>
      <c r="E39">
        <v>0.25879999999999997</v>
      </c>
      <c r="F39" t="s">
        <v>12140</v>
      </c>
    </row>
    <row r="40" spans="1:6">
      <c r="A40" t="s">
        <v>12285</v>
      </c>
      <c r="B40" t="s">
        <v>12154</v>
      </c>
      <c r="C40" t="s">
        <v>554</v>
      </c>
      <c r="D40" t="s">
        <v>43</v>
      </c>
      <c r="E40">
        <v>5</v>
      </c>
      <c r="F40" t="s">
        <v>12124</v>
      </c>
    </row>
    <row r="41" spans="1:6">
      <c r="A41" t="s">
        <v>12286</v>
      </c>
      <c r="B41" t="s">
        <v>12155</v>
      </c>
      <c r="C41" t="s">
        <v>554</v>
      </c>
      <c r="D41" t="s">
        <v>159</v>
      </c>
      <c r="E41">
        <v>0.1</v>
      </c>
      <c r="F41" t="s">
        <v>12124</v>
      </c>
    </row>
    <row r="42" spans="1:6">
      <c r="A42" t="s">
        <v>12287</v>
      </c>
      <c r="B42" t="s">
        <v>12156</v>
      </c>
      <c r="C42" t="s">
        <v>554</v>
      </c>
      <c r="D42" t="s">
        <v>248</v>
      </c>
      <c r="E42">
        <v>18</v>
      </c>
      <c r="F42" t="s">
        <v>12124</v>
      </c>
    </row>
    <row r="43" spans="1:6">
      <c r="A43" t="s">
        <v>12288</v>
      </c>
      <c r="B43" t="s">
        <v>12157</v>
      </c>
      <c r="C43" t="s">
        <v>554</v>
      </c>
      <c r="D43" t="s">
        <v>254</v>
      </c>
      <c r="E43">
        <v>0.13669999999999999</v>
      </c>
      <c r="F43" t="s">
        <v>12124</v>
      </c>
    </row>
    <row r="44" spans="1:6">
      <c r="A44" t="s">
        <v>12289</v>
      </c>
      <c r="B44" t="s">
        <v>2340</v>
      </c>
      <c r="C44" t="s">
        <v>554</v>
      </c>
      <c r="D44" t="s">
        <v>248</v>
      </c>
      <c r="E44">
        <v>0.6</v>
      </c>
      <c r="F44" t="s">
        <v>12124</v>
      </c>
    </row>
    <row r="45" spans="1:6">
      <c r="A45" t="s">
        <v>12290</v>
      </c>
      <c r="B45" t="s">
        <v>2340</v>
      </c>
      <c r="C45" t="s">
        <v>554</v>
      </c>
      <c r="D45" t="s">
        <v>274</v>
      </c>
      <c r="E45">
        <v>0.5</v>
      </c>
      <c r="F45" t="s">
        <v>12124</v>
      </c>
    </row>
    <row r="46" spans="1:6">
      <c r="A46" t="s">
        <v>12291</v>
      </c>
      <c r="B46" t="s">
        <v>2429</v>
      </c>
      <c r="C46" t="s">
        <v>554</v>
      </c>
      <c r="D46" t="s">
        <v>23</v>
      </c>
      <c r="E46">
        <v>0.6</v>
      </c>
      <c r="F46" t="s">
        <v>12124</v>
      </c>
    </row>
    <row r="47" spans="1:6">
      <c r="A47" t="s">
        <v>12292</v>
      </c>
      <c r="B47" t="s">
        <v>12158</v>
      </c>
      <c r="C47" t="s">
        <v>554</v>
      </c>
      <c r="D47" t="s">
        <v>23</v>
      </c>
      <c r="E47">
        <v>0.7</v>
      </c>
      <c r="F47" t="s">
        <v>12124</v>
      </c>
    </row>
    <row r="48" spans="1:6">
      <c r="A48" t="s">
        <v>12293</v>
      </c>
      <c r="B48" t="s">
        <v>2476</v>
      </c>
      <c r="C48" t="s">
        <v>554</v>
      </c>
      <c r="D48" t="s">
        <v>12135</v>
      </c>
      <c r="E48">
        <v>0.2</v>
      </c>
      <c r="F48" t="s">
        <v>12136</v>
      </c>
    </row>
    <row r="49" spans="1:6">
      <c r="A49" t="s">
        <v>12293</v>
      </c>
      <c r="B49" t="s">
        <v>2476</v>
      </c>
      <c r="C49" t="s">
        <v>554</v>
      </c>
      <c r="D49" t="s">
        <v>12137</v>
      </c>
      <c r="E49">
        <v>1.2999999999999999E-3</v>
      </c>
      <c r="F49" t="s">
        <v>12138</v>
      </c>
    </row>
    <row r="50" spans="1:6">
      <c r="A50" t="s">
        <v>12293</v>
      </c>
      <c r="B50" t="s">
        <v>2476</v>
      </c>
      <c r="C50" t="s">
        <v>554</v>
      </c>
      <c r="D50" t="s">
        <v>12139</v>
      </c>
      <c r="E50">
        <v>0.25840000000000002</v>
      </c>
      <c r="F50" t="s">
        <v>12140</v>
      </c>
    </row>
    <row r="51" spans="1:6">
      <c r="A51" t="s">
        <v>12294</v>
      </c>
      <c r="B51" t="s">
        <v>12159</v>
      </c>
      <c r="C51" t="s">
        <v>554</v>
      </c>
      <c r="D51" t="s">
        <v>23</v>
      </c>
      <c r="E51">
        <v>0.6</v>
      </c>
      <c r="F51" t="s">
        <v>12124</v>
      </c>
    </row>
    <row r="52" spans="1:6">
      <c r="A52" t="s">
        <v>12295</v>
      </c>
      <c r="B52" t="s">
        <v>12160</v>
      </c>
      <c r="C52" t="s">
        <v>554</v>
      </c>
      <c r="D52" t="s">
        <v>43</v>
      </c>
      <c r="E52">
        <v>54</v>
      </c>
      <c r="F52" t="s">
        <v>12124</v>
      </c>
    </row>
    <row r="53" spans="1:6">
      <c r="A53" t="s">
        <v>12296</v>
      </c>
      <c r="B53" t="s">
        <v>12160</v>
      </c>
      <c r="C53" t="s">
        <v>554</v>
      </c>
      <c r="D53" t="s">
        <v>292</v>
      </c>
      <c r="E53">
        <v>9.7000000000000003E-2</v>
      </c>
      <c r="F53" t="s">
        <v>12124</v>
      </c>
    </row>
    <row r="54" spans="1:6">
      <c r="A54" t="s">
        <v>12297</v>
      </c>
      <c r="B54" t="s">
        <v>12161</v>
      </c>
      <c r="C54" t="s">
        <v>554</v>
      </c>
      <c r="D54" t="s">
        <v>248</v>
      </c>
      <c r="E54">
        <v>0.5</v>
      </c>
      <c r="F54" t="s">
        <v>12124</v>
      </c>
    </row>
    <row r="55" spans="1:6">
      <c r="A55" t="s">
        <v>12298</v>
      </c>
      <c r="B55" t="s">
        <v>12162</v>
      </c>
      <c r="C55" t="s">
        <v>554</v>
      </c>
      <c r="D55" t="s">
        <v>81</v>
      </c>
      <c r="E55">
        <v>4.0500000000000001E-2</v>
      </c>
      <c r="F55" t="s">
        <v>12124</v>
      </c>
    </row>
    <row r="56" spans="1:6">
      <c r="A56" t="s">
        <v>12299</v>
      </c>
      <c r="B56" t="s">
        <v>2624</v>
      </c>
      <c r="C56" t="s">
        <v>554</v>
      </c>
      <c r="D56" t="s">
        <v>12135</v>
      </c>
      <c r="E56">
        <v>0.2</v>
      </c>
      <c r="F56" t="s">
        <v>12136</v>
      </c>
    </row>
    <row r="57" spans="1:6">
      <c r="A57" t="s">
        <v>12299</v>
      </c>
      <c r="B57" t="s">
        <v>2624</v>
      </c>
      <c r="C57" t="s">
        <v>554</v>
      </c>
      <c r="D57" t="s">
        <v>12137</v>
      </c>
      <c r="E57">
        <v>1.2999999999999999E-3</v>
      </c>
      <c r="F57" t="s">
        <v>12138</v>
      </c>
    </row>
    <row r="58" spans="1:6">
      <c r="A58" t="s">
        <v>12299</v>
      </c>
      <c r="B58" t="s">
        <v>2624</v>
      </c>
      <c r="C58" t="s">
        <v>554</v>
      </c>
      <c r="D58" t="s">
        <v>12139</v>
      </c>
      <c r="E58">
        <v>0.25819999999999999</v>
      </c>
      <c r="F58" t="s">
        <v>12140</v>
      </c>
    </row>
    <row r="59" spans="1:6">
      <c r="A59" t="s">
        <v>12300</v>
      </c>
      <c r="B59" t="s">
        <v>2715</v>
      </c>
      <c r="C59" t="s">
        <v>554</v>
      </c>
      <c r="D59" t="s">
        <v>12135</v>
      </c>
      <c r="E59">
        <v>0.2</v>
      </c>
      <c r="F59" t="s">
        <v>12136</v>
      </c>
    </row>
    <row r="60" spans="1:6">
      <c r="A60" t="s">
        <v>12300</v>
      </c>
      <c r="B60" t="s">
        <v>2715</v>
      </c>
      <c r="C60" t="s">
        <v>554</v>
      </c>
      <c r="D60" t="s">
        <v>12137</v>
      </c>
      <c r="E60">
        <v>1.2999999999999999E-3</v>
      </c>
      <c r="F60" t="s">
        <v>12138</v>
      </c>
    </row>
    <row r="61" spans="1:6">
      <c r="A61" t="s">
        <v>12300</v>
      </c>
      <c r="B61" t="s">
        <v>2715</v>
      </c>
      <c r="C61" t="s">
        <v>554</v>
      </c>
      <c r="D61" t="s">
        <v>12139</v>
      </c>
      <c r="E61">
        <v>0.25819999999999999</v>
      </c>
      <c r="F61" t="s">
        <v>12140</v>
      </c>
    </row>
    <row r="62" spans="1:6">
      <c r="A62" t="s">
        <v>12301</v>
      </c>
      <c r="B62" t="s">
        <v>3092</v>
      </c>
      <c r="C62" t="s">
        <v>554</v>
      </c>
      <c r="D62" t="s">
        <v>12135</v>
      </c>
      <c r="E62">
        <v>0.2</v>
      </c>
      <c r="F62" t="s">
        <v>12136</v>
      </c>
    </row>
    <row r="63" spans="1:6">
      <c r="A63" t="s">
        <v>12301</v>
      </c>
      <c r="B63" t="s">
        <v>3092</v>
      </c>
      <c r="C63" t="s">
        <v>554</v>
      </c>
      <c r="D63" t="s">
        <v>12137</v>
      </c>
      <c r="E63">
        <v>1.2999999999999999E-3</v>
      </c>
      <c r="F63" t="s">
        <v>12138</v>
      </c>
    </row>
    <row r="64" spans="1:6">
      <c r="A64" t="s">
        <v>12301</v>
      </c>
      <c r="B64" t="s">
        <v>3092</v>
      </c>
      <c r="C64" t="s">
        <v>554</v>
      </c>
      <c r="D64" t="s">
        <v>12139</v>
      </c>
      <c r="E64">
        <v>0.2576</v>
      </c>
      <c r="F64" t="s">
        <v>12140</v>
      </c>
    </row>
    <row r="65" spans="1:6">
      <c r="A65" t="s">
        <v>12302</v>
      </c>
      <c r="B65" t="s">
        <v>12163</v>
      </c>
      <c r="C65" t="s">
        <v>554</v>
      </c>
      <c r="D65" t="s">
        <v>310</v>
      </c>
      <c r="E65">
        <v>1</v>
      </c>
      <c r="F65" t="s">
        <v>12124</v>
      </c>
    </row>
    <row r="66" spans="1:6">
      <c r="A66" t="s">
        <v>12303</v>
      </c>
      <c r="B66" t="s">
        <v>12164</v>
      </c>
      <c r="C66" t="s">
        <v>554</v>
      </c>
      <c r="D66" t="s">
        <v>312</v>
      </c>
      <c r="E66">
        <v>8.5699999999999998E-2</v>
      </c>
      <c r="F66" t="s">
        <v>12124</v>
      </c>
    </row>
    <row r="67" spans="1:6">
      <c r="A67" t="s">
        <v>12304</v>
      </c>
      <c r="B67" t="s">
        <v>12165</v>
      </c>
      <c r="C67" t="s">
        <v>554</v>
      </c>
      <c r="D67" t="s">
        <v>314</v>
      </c>
      <c r="E67">
        <v>0.1</v>
      </c>
      <c r="F67" t="s">
        <v>12124</v>
      </c>
    </row>
    <row r="68" spans="1:6">
      <c r="A68" t="s">
        <v>12305</v>
      </c>
      <c r="B68" t="s">
        <v>12166</v>
      </c>
      <c r="C68" t="s">
        <v>554</v>
      </c>
      <c r="D68" t="s">
        <v>316</v>
      </c>
      <c r="E68">
        <v>0.05</v>
      </c>
      <c r="F68" t="s">
        <v>12124</v>
      </c>
    </row>
    <row r="69" spans="1:6">
      <c r="A69" t="s">
        <v>12306</v>
      </c>
      <c r="B69" t="s">
        <v>12167</v>
      </c>
      <c r="C69" t="s">
        <v>554</v>
      </c>
      <c r="D69" t="s">
        <v>321</v>
      </c>
      <c r="E69">
        <v>1.2999999999999999E-2</v>
      </c>
      <c r="F69" t="s">
        <v>12124</v>
      </c>
    </row>
    <row r="70" spans="1:6">
      <c r="A70" t="s">
        <v>12307</v>
      </c>
      <c r="B70" t="s">
        <v>3873</v>
      </c>
      <c r="C70" t="s">
        <v>554</v>
      </c>
      <c r="D70" t="s">
        <v>12135</v>
      </c>
      <c r="E70">
        <v>0.2</v>
      </c>
      <c r="F70" t="s">
        <v>12136</v>
      </c>
    </row>
    <row r="71" spans="1:6">
      <c r="A71" t="s">
        <v>12307</v>
      </c>
      <c r="B71" t="s">
        <v>3873</v>
      </c>
      <c r="C71" t="s">
        <v>554</v>
      </c>
      <c r="D71" t="s">
        <v>12137</v>
      </c>
      <c r="E71">
        <v>1.2999999999999999E-3</v>
      </c>
      <c r="F71" t="s">
        <v>12138</v>
      </c>
    </row>
    <row r="72" spans="1:6">
      <c r="A72" t="s">
        <v>12307</v>
      </c>
      <c r="B72" t="s">
        <v>3873</v>
      </c>
      <c r="C72" t="s">
        <v>554</v>
      </c>
      <c r="D72" t="s">
        <v>12139</v>
      </c>
      <c r="E72">
        <v>0.25750000000000001</v>
      </c>
      <c r="F72" t="s">
        <v>12140</v>
      </c>
    </row>
    <row r="73" spans="1:6">
      <c r="A73" t="s">
        <v>12308</v>
      </c>
      <c r="B73" t="s">
        <v>12168</v>
      </c>
      <c r="C73" t="s">
        <v>554</v>
      </c>
      <c r="D73" t="s">
        <v>108</v>
      </c>
      <c r="E73">
        <v>10</v>
      </c>
      <c r="F73" t="s">
        <v>12124</v>
      </c>
    </row>
    <row r="74" spans="1:6">
      <c r="A74" t="s">
        <v>12309</v>
      </c>
      <c r="B74" t="s">
        <v>3875</v>
      </c>
      <c r="C74" t="s">
        <v>554</v>
      </c>
      <c r="D74" t="s">
        <v>12135</v>
      </c>
      <c r="E74">
        <v>0.2</v>
      </c>
      <c r="F74" t="s">
        <v>12136</v>
      </c>
    </row>
    <row r="75" spans="1:6">
      <c r="A75" t="s">
        <v>12309</v>
      </c>
      <c r="B75" t="s">
        <v>3875</v>
      </c>
      <c r="C75" t="s">
        <v>554</v>
      </c>
      <c r="D75" t="s">
        <v>12137</v>
      </c>
      <c r="E75">
        <v>1.2999999999999999E-3</v>
      </c>
      <c r="F75" t="s">
        <v>12138</v>
      </c>
    </row>
    <row r="76" spans="1:6">
      <c r="A76" t="s">
        <v>12309</v>
      </c>
      <c r="B76" t="s">
        <v>3875</v>
      </c>
      <c r="C76" t="s">
        <v>554</v>
      </c>
      <c r="D76" t="s">
        <v>12139</v>
      </c>
      <c r="E76">
        <v>0.25750000000000001</v>
      </c>
      <c r="F76" t="s">
        <v>12140</v>
      </c>
    </row>
    <row r="77" spans="1:6">
      <c r="A77" t="s">
        <v>12310</v>
      </c>
      <c r="B77" t="s">
        <v>3915</v>
      </c>
      <c r="C77" t="s">
        <v>554</v>
      </c>
      <c r="D77" t="s">
        <v>330</v>
      </c>
      <c r="E77">
        <v>0.09</v>
      </c>
      <c r="F77" t="s">
        <v>12124</v>
      </c>
    </row>
    <row r="78" spans="1:6">
      <c r="A78" t="s">
        <v>12311</v>
      </c>
      <c r="B78" t="s">
        <v>12169</v>
      </c>
      <c r="C78" t="s">
        <v>554</v>
      </c>
      <c r="D78" t="s">
        <v>83</v>
      </c>
      <c r="E78">
        <v>1</v>
      </c>
      <c r="F78" t="s">
        <v>12124</v>
      </c>
    </row>
    <row r="79" spans="1:6">
      <c r="A79" t="s">
        <v>12312</v>
      </c>
      <c r="B79" t="s">
        <v>4065</v>
      </c>
      <c r="C79" t="s">
        <v>554</v>
      </c>
      <c r="D79" t="s">
        <v>336</v>
      </c>
      <c r="E79">
        <v>0.09</v>
      </c>
      <c r="F79" t="s">
        <v>12124</v>
      </c>
    </row>
    <row r="80" spans="1:6">
      <c r="A80" t="s">
        <v>12313</v>
      </c>
      <c r="B80" t="s">
        <v>4203</v>
      </c>
      <c r="C80" t="s">
        <v>554</v>
      </c>
      <c r="D80" t="s">
        <v>12135</v>
      </c>
      <c r="E80">
        <v>0.2</v>
      </c>
      <c r="F80" t="s">
        <v>12136</v>
      </c>
    </row>
    <row r="81" spans="1:6">
      <c r="A81" t="s">
        <v>12313</v>
      </c>
      <c r="B81" t="s">
        <v>4203</v>
      </c>
      <c r="C81" t="s">
        <v>554</v>
      </c>
      <c r="D81" t="s">
        <v>12137</v>
      </c>
      <c r="E81">
        <v>1.2999999999999999E-3</v>
      </c>
      <c r="F81" t="s">
        <v>12138</v>
      </c>
    </row>
    <row r="82" spans="1:6">
      <c r="A82" t="s">
        <v>12313</v>
      </c>
      <c r="B82" t="s">
        <v>4203</v>
      </c>
      <c r="C82" t="s">
        <v>554</v>
      </c>
      <c r="D82" t="s">
        <v>12139</v>
      </c>
      <c r="E82">
        <v>0.25750000000000001</v>
      </c>
      <c r="F82" t="s">
        <v>12140</v>
      </c>
    </row>
    <row r="83" spans="1:6">
      <c r="A83" t="s">
        <v>12314</v>
      </c>
      <c r="B83" t="s">
        <v>4238</v>
      </c>
      <c r="C83" t="s">
        <v>554</v>
      </c>
      <c r="D83" t="s">
        <v>12135</v>
      </c>
      <c r="E83">
        <v>0.2</v>
      </c>
      <c r="F83" t="s">
        <v>12136</v>
      </c>
    </row>
    <row r="84" spans="1:6">
      <c r="A84" t="s">
        <v>12314</v>
      </c>
      <c r="B84" t="s">
        <v>4238</v>
      </c>
      <c r="C84" t="s">
        <v>554</v>
      </c>
      <c r="D84" t="s">
        <v>12137</v>
      </c>
      <c r="E84">
        <v>1.2999999999999999E-3</v>
      </c>
      <c r="F84" t="s">
        <v>12138</v>
      </c>
    </row>
    <row r="85" spans="1:6">
      <c r="A85" t="s">
        <v>12314</v>
      </c>
      <c r="B85" t="s">
        <v>4238</v>
      </c>
      <c r="C85" t="s">
        <v>554</v>
      </c>
      <c r="D85" t="s">
        <v>12139</v>
      </c>
      <c r="E85">
        <v>0.2576</v>
      </c>
      <c r="F85" t="s">
        <v>12140</v>
      </c>
    </row>
    <row r="86" spans="1:6">
      <c r="A86" t="s">
        <v>12315</v>
      </c>
      <c r="B86" t="s">
        <v>12170</v>
      </c>
      <c r="C86" t="s">
        <v>554</v>
      </c>
      <c r="D86" t="s">
        <v>346</v>
      </c>
      <c r="E86">
        <v>2.5000000000000001E-2</v>
      </c>
      <c r="F86" t="s">
        <v>12124</v>
      </c>
    </row>
    <row r="87" spans="1:6">
      <c r="A87" t="s">
        <v>12316</v>
      </c>
      <c r="B87" t="s">
        <v>12171</v>
      </c>
      <c r="C87" t="s">
        <v>554</v>
      </c>
      <c r="D87" t="s">
        <v>81</v>
      </c>
      <c r="E87">
        <v>5.1000000000000004E-3</v>
      </c>
      <c r="F87" t="s">
        <v>12124</v>
      </c>
    </row>
    <row r="88" spans="1:6">
      <c r="A88" t="s">
        <v>12317</v>
      </c>
      <c r="B88" t="s">
        <v>12172</v>
      </c>
      <c r="C88" t="s">
        <v>554</v>
      </c>
      <c r="D88" t="s">
        <v>350</v>
      </c>
      <c r="E88">
        <v>0.1</v>
      </c>
      <c r="F88" t="s">
        <v>12124</v>
      </c>
    </row>
    <row r="89" spans="1:6">
      <c r="A89" t="s">
        <v>12318</v>
      </c>
      <c r="B89" t="s">
        <v>12173</v>
      </c>
      <c r="C89" t="s">
        <v>554</v>
      </c>
      <c r="D89" t="s">
        <v>362</v>
      </c>
      <c r="E89">
        <v>2</v>
      </c>
      <c r="F89" t="s">
        <v>12124</v>
      </c>
    </row>
    <row r="90" spans="1:6">
      <c r="A90" t="s">
        <v>12319</v>
      </c>
      <c r="B90" t="s">
        <v>12174</v>
      </c>
      <c r="C90" t="s">
        <v>554</v>
      </c>
      <c r="D90" t="s">
        <v>21</v>
      </c>
      <c r="E90">
        <v>0.9486</v>
      </c>
      <c r="F90" t="s">
        <v>12124</v>
      </c>
    </row>
    <row r="91" spans="1:6">
      <c r="A91" t="s">
        <v>12320</v>
      </c>
      <c r="B91" t="s">
        <v>12175</v>
      </c>
      <c r="C91" t="s">
        <v>554</v>
      </c>
      <c r="D91" t="s">
        <v>371</v>
      </c>
      <c r="E91">
        <v>6.9000000000000006E-2</v>
      </c>
      <c r="F91" t="s">
        <v>12124</v>
      </c>
    </row>
    <row r="92" spans="1:6">
      <c r="A92" t="s">
        <v>12321</v>
      </c>
      <c r="B92" t="s">
        <v>12176</v>
      </c>
      <c r="C92" t="s">
        <v>554</v>
      </c>
      <c r="D92" t="s">
        <v>373</v>
      </c>
      <c r="E92">
        <v>0.1</v>
      </c>
      <c r="F92" t="s">
        <v>12124</v>
      </c>
    </row>
    <row r="93" spans="1:6">
      <c r="A93" t="s">
        <v>12322</v>
      </c>
      <c r="B93" t="s">
        <v>4319</v>
      </c>
      <c r="C93" t="s">
        <v>554</v>
      </c>
      <c r="D93" t="s">
        <v>12135</v>
      </c>
      <c r="E93">
        <v>0.2</v>
      </c>
      <c r="F93" t="s">
        <v>12136</v>
      </c>
    </row>
    <row r="94" spans="1:6">
      <c r="A94" t="s">
        <v>12322</v>
      </c>
      <c r="B94" t="s">
        <v>4319</v>
      </c>
      <c r="C94" t="s">
        <v>554</v>
      </c>
      <c r="D94" t="s">
        <v>12137</v>
      </c>
      <c r="E94">
        <v>1.2999999999999999E-3</v>
      </c>
      <c r="F94" t="s">
        <v>12138</v>
      </c>
    </row>
    <row r="95" spans="1:6">
      <c r="A95" t="s">
        <v>12322</v>
      </c>
      <c r="B95" t="s">
        <v>4319</v>
      </c>
      <c r="C95" t="s">
        <v>554</v>
      </c>
      <c r="D95" t="s">
        <v>12139</v>
      </c>
      <c r="E95">
        <v>0.25769999999999998</v>
      </c>
      <c r="F95" t="s">
        <v>12140</v>
      </c>
    </row>
    <row r="96" spans="1:6">
      <c r="A96" t="s">
        <v>12323</v>
      </c>
      <c r="B96" t="s">
        <v>4323</v>
      </c>
      <c r="C96" t="s">
        <v>554</v>
      </c>
      <c r="D96" t="s">
        <v>12135</v>
      </c>
      <c r="E96">
        <v>0.2</v>
      </c>
      <c r="F96" t="s">
        <v>12136</v>
      </c>
    </row>
    <row r="97" spans="1:6">
      <c r="A97" t="s">
        <v>12323</v>
      </c>
      <c r="B97" t="s">
        <v>4323</v>
      </c>
      <c r="C97" t="s">
        <v>554</v>
      </c>
      <c r="D97" t="s">
        <v>12137</v>
      </c>
      <c r="E97">
        <v>1.2999999999999999E-3</v>
      </c>
      <c r="F97" t="s">
        <v>12138</v>
      </c>
    </row>
    <row r="98" spans="1:6">
      <c r="A98" t="s">
        <v>12323</v>
      </c>
      <c r="B98" t="s">
        <v>4323</v>
      </c>
      <c r="C98" t="s">
        <v>554</v>
      </c>
      <c r="D98" t="s">
        <v>12139</v>
      </c>
      <c r="E98">
        <v>0.25769999999999998</v>
      </c>
      <c r="F98" t="s">
        <v>12140</v>
      </c>
    </row>
    <row r="99" spans="1:6">
      <c r="A99" t="s">
        <v>12324</v>
      </c>
      <c r="B99" t="s">
        <v>12177</v>
      </c>
      <c r="C99" t="s">
        <v>554</v>
      </c>
      <c r="D99" t="s">
        <v>379</v>
      </c>
      <c r="E99">
        <v>9.0745000000000005</v>
      </c>
      <c r="F99" t="s">
        <v>12124</v>
      </c>
    </row>
    <row r="100" spans="1:6">
      <c r="A100" t="s">
        <v>12325</v>
      </c>
      <c r="B100" t="s">
        <v>12178</v>
      </c>
      <c r="C100" t="s">
        <v>554</v>
      </c>
      <c r="D100" t="s">
        <v>381</v>
      </c>
      <c r="E100">
        <v>0.30909999999999999</v>
      </c>
      <c r="F100" t="s">
        <v>12124</v>
      </c>
    </row>
    <row r="101" spans="1:6">
      <c r="A101" t="s">
        <v>12326</v>
      </c>
      <c r="B101" t="s">
        <v>12179</v>
      </c>
      <c r="C101" t="s">
        <v>554</v>
      </c>
      <c r="D101" t="s">
        <v>26</v>
      </c>
      <c r="E101">
        <v>0.1</v>
      </c>
      <c r="F101" t="s">
        <v>12124</v>
      </c>
    </row>
    <row r="102" spans="1:6">
      <c r="A102" t="s">
        <v>12327</v>
      </c>
      <c r="B102" t="s">
        <v>12180</v>
      </c>
      <c r="C102" t="s">
        <v>554</v>
      </c>
      <c r="D102" t="s">
        <v>388</v>
      </c>
      <c r="E102">
        <v>20</v>
      </c>
      <c r="F102" t="s">
        <v>12124</v>
      </c>
    </row>
    <row r="103" spans="1:6">
      <c r="A103" t="s">
        <v>12328</v>
      </c>
      <c r="B103" t="s">
        <v>4520</v>
      </c>
      <c r="C103" t="s">
        <v>554</v>
      </c>
      <c r="D103" t="s">
        <v>12135</v>
      </c>
      <c r="E103">
        <v>0.2</v>
      </c>
      <c r="F103" t="s">
        <v>12136</v>
      </c>
    </row>
    <row r="104" spans="1:6">
      <c r="A104" t="s">
        <v>12328</v>
      </c>
      <c r="B104" t="s">
        <v>4520</v>
      </c>
      <c r="C104" t="s">
        <v>554</v>
      </c>
      <c r="D104" t="s">
        <v>12137</v>
      </c>
      <c r="E104">
        <v>1.2999999999999999E-3</v>
      </c>
      <c r="F104" t="s">
        <v>12138</v>
      </c>
    </row>
    <row r="105" spans="1:6">
      <c r="A105" t="s">
        <v>12328</v>
      </c>
      <c r="B105" t="s">
        <v>4520</v>
      </c>
      <c r="C105" t="s">
        <v>554</v>
      </c>
      <c r="D105" t="s">
        <v>12139</v>
      </c>
      <c r="E105">
        <v>0.25779999999999997</v>
      </c>
      <c r="F105" t="s">
        <v>12140</v>
      </c>
    </row>
    <row r="106" spans="1:6">
      <c r="A106" t="s">
        <v>12329</v>
      </c>
      <c r="B106" t="s">
        <v>4549</v>
      </c>
      <c r="C106" t="s">
        <v>554</v>
      </c>
      <c r="D106" t="s">
        <v>12135</v>
      </c>
      <c r="E106">
        <v>0.2</v>
      </c>
      <c r="F106" t="s">
        <v>12136</v>
      </c>
    </row>
    <row r="107" spans="1:6">
      <c r="A107" t="s">
        <v>12329</v>
      </c>
      <c r="B107" t="s">
        <v>4549</v>
      </c>
      <c r="C107" t="s">
        <v>554</v>
      </c>
      <c r="D107" t="s">
        <v>12137</v>
      </c>
      <c r="E107">
        <v>1.2999999999999999E-3</v>
      </c>
      <c r="F107" t="s">
        <v>12138</v>
      </c>
    </row>
    <row r="108" spans="1:6">
      <c r="A108" t="s">
        <v>12329</v>
      </c>
      <c r="B108" t="s">
        <v>4549</v>
      </c>
      <c r="C108" t="s">
        <v>554</v>
      </c>
      <c r="D108" t="s">
        <v>12139</v>
      </c>
      <c r="E108">
        <v>0.25769999999999998</v>
      </c>
      <c r="F108" t="s">
        <v>12140</v>
      </c>
    </row>
    <row r="109" spans="1:6">
      <c r="A109" t="s">
        <v>12330</v>
      </c>
      <c r="B109" t="s">
        <v>4553</v>
      </c>
      <c r="C109" t="s">
        <v>554</v>
      </c>
      <c r="D109" t="s">
        <v>12135</v>
      </c>
      <c r="E109">
        <v>0.2</v>
      </c>
      <c r="F109" t="s">
        <v>12136</v>
      </c>
    </row>
    <row r="110" spans="1:6">
      <c r="A110" t="s">
        <v>12330</v>
      </c>
      <c r="B110" t="s">
        <v>4553</v>
      </c>
      <c r="C110" t="s">
        <v>554</v>
      </c>
      <c r="D110" t="s">
        <v>12137</v>
      </c>
      <c r="E110">
        <v>1.2999999999999999E-3</v>
      </c>
      <c r="F110" t="s">
        <v>12138</v>
      </c>
    </row>
    <row r="111" spans="1:6">
      <c r="A111" t="s">
        <v>12330</v>
      </c>
      <c r="B111" t="s">
        <v>4553</v>
      </c>
      <c r="C111" t="s">
        <v>554</v>
      </c>
      <c r="D111" t="s">
        <v>12139</v>
      </c>
      <c r="E111">
        <v>0.25769999999999998</v>
      </c>
      <c r="F111" t="s">
        <v>12140</v>
      </c>
    </row>
    <row r="112" spans="1:6">
      <c r="A112" t="s">
        <v>12330</v>
      </c>
      <c r="B112" t="s">
        <v>4553</v>
      </c>
      <c r="C112" t="s">
        <v>554</v>
      </c>
      <c r="D112" t="s">
        <v>12139</v>
      </c>
      <c r="E112">
        <v>0.25769999999999998</v>
      </c>
      <c r="F112" t="s">
        <v>12140</v>
      </c>
    </row>
    <row r="113" spans="1:6">
      <c r="A113" t="s">
        <v>12331</v>
      </c>
      <c r="B113" t="s">
        <v>4609</v>
      </c>
      <c r="C113" t="s">
        <v>554</v>
      </c>
      <c r="D113" t="s">
        <v>388</v>
      </c>
      <c r="E113">
        <v>1.0441</v>
      </c>
      <c r="F113" t="s">
        <v>12124</v>
      </c>
    </row>
    <row r="114" spans="1:6">
      <c r="A114" t="s">
        <v>12332</v>
      </c>
      <c r="B114" t="s">
        <v>12181</v>
      </c>
      <c r="C114" t="s">
        <v>554</v>
      </c>
      <c r="D114" t="s">
        <v>406</v>
      </c>
      <c r="E114">
        <v>0.18779999999999999</v>
      </c>
      <c r="F114" t="s">
        <v>12124</v>
      </c>
    </row>
    <row r="115" spans="1:6">
      <c r="A115" t="s">
        <v>12333</v>
      </c>
      <c r="B115" t="s">
        <v>12182</v>
      </c>
      <c r="C115" t="s">
        <v>554</v>
      </c>
      <c r="D115" t="s">
        <v>408</v>
      </c>
      <c r="E115">
        <v>20</v>
      </c>
      <c r="F115" t="s">
        <v>12124</v>
      </c>
    </row>
    <row r="116" spans="1:6">
      <c r="A116" t="s">
        <v>12334</v>
      </c>
      <c r="B116" t="s">
        <v>4742</v>
      </c>
      <c r="C116" t="s">
        <v>554</v>
      </c>
      <c r="D116" t="s">
        <v>12135</v>
      </c>
      <c r="E116">
        <v>0.2</v>
      </c>
      <c r="F116" t="s">
        <v>12136</v>
      </c>
    </row>
    <row r="117" spans="1:6">
      <c r="A117" t="s">
        <v>12334</v>
      </c>
      <c r="B117" t="s">
        <v>4742</v>
      </c>
      <c r="C117" t="s">
        <v>554</v>
      </c>
      <c r="D117" t="s">
        <v>12137</v>
      </c>
      <c r="E117">
        <v>1.2999999999999999E-3</v>
      </c>
      <c r="F117" t="s">
        <v>12138</v>
      </c>
    </row>
    <row r="118" spans="1:6">
      <c r="A118" t="s">
        <v>12334</v>
      </c>
      <c r="B118" t="s">
        <v>4742</v>
      </c>
      <c r="C118" t="s">
        <v>554</v>
      </c>
      <c r="D118" t="s">
        <v>12139</v>
      </c>
      <c r="E118">
        <v>0.25819999999999999</v>
      </c>
      <c r="F118" t="s">
        <v>12140</v>
      </c>
    </row>
    <row r="119" spans="1:6">
      <c r="A119" t="s">
        <v>12335</v>
      </c>
      <c r="B119" t="s">
        <v>12183</v>
      </c>
      <c r="C119" t="s">
        <v>554</v>
      </c>
      <c r="D119" t="s">
        <v>423</v>
      </c>
      <c r="E119">
        <v>4.9000000000000002E-2</v>
      </c>
      <c r="F119" t="s">
        <v>12124</v>
      </c>
    </row>
    <row r="120" spans="1:6">
      <c r="A120" t="s">
        <v>12336</v>
      </c>
      <c r="B120" t="s">
        <v>12184</v>
      </c>
      <c r="C120" t="s">
        <v>554</v>
      </c>
      <c r="D120" t="s">
        <v>430</v>
      </c>
      <c r="E120">
        <v>0.05</v>
      </c>
      <c r="F120" t="s">
        <v>12124</v>
      </c>
    </row>
    <row r="121" spans="1:6">
      <c r="A121" t="s">
        <v>12337</v>
      </c>
      <c r="B121" t="s">
        <v>12185</v>
      </c>
      <c r="C121" t="s">
        <v>554</v>
      </c>
      <c r="D121" t="s">
        <v>437</v>
      </c>
      <c r="E121">
        <v>8.3000000000000004E-2</v>
      </c>
      <c r="F121" t="s">
        <v>12124</v>
      </c>
    </row>
    <row r="122" spans="1:6">
      <c r="A122" t="s">
        <v>12338</v>
      </c>
      <c r="B122" t="s">
        <v>12186</v>
      </c>
      <c r="C122" t="s">
        <v>554</v>
      </c>
      <c r="D122" t="s">
        <v>443</v>
      </c>
      <c r="E122">
        <v>0.1</v>
      </c>
      <c r="F122" t="s">
        <v>12124</v>
      </c>
    </row>
    <row r="123" spans="1:6">
      <c r="A123" t="s">
        <v>12339</v>
      </c>
      <c r="B123" t="s">
        <v>12187</v>
      </c>
      <c r="C123" t="s">
        <v>554</v>
      </c>
      <c r="D123" t="s">
        <v>388</v>
      </c>
      <c r="E123">
        <v>20</v>
      </c>
      <c r="F123" t="s">
        <v>12124</v>
      </c>
    </row>
    <row r="124" spans="1:6">
      <c r="A124" t="s">
        <v>12340</v>
      </c>
      <c r="B124" t="s">
        <v>12188</v>
      </c>
      <c r="C124" t="s">
        <v>554</v>
      </c>
      <c r="D124" t="s">
        <v>457</v>
      </c>
      <c r="E124">
        <v>9.8000000000000004E-2</v>
      </c>
      <c r="F124" t="s">
        <v>12124</v>
      </c>
    </row>
    <row r="125" spans="1:6">
      <c r="A125" t="s">
        <v>12341</v>
      </c>
      <c r="B125" t="s">
        <v>12189</v>
      </c>
      <c r="C125" t="s">
        <v>554</v>
      </c>
      <c r="D125" t="s">
        <v>462</v>
      </c>
      <c r="E125">
        <v>0.1</v>
      </c>
      <c r="F125" t="s">
        <v>12124</v>
      </c>
    </row>
    <row r="126" spans="1:6">
      <c r="A126" t="s">
        <v>12342</v>
      </c>
      <c r="B126" t="s">
        <v>12190</v>
      </c>
      <c r="C126" t="s">
        <v>554</v>
      </c>
      <c r="D126" t="s">
        <v>468</v>
      </c>
      <c r="E126">
        <v>0.1</v>
      </c>
      <c r="F126" t="s">
        <v>12124</v>
      </c>
    </row>
    <row r="127" spans="1:6">
      <c r="A127" t="s">
        <v>12343</v>
      </c>
      <c r="B127" t="s">
        <v>12191</v>
      </c>
      <c r="C127" t="s">
        <v>554</v>
      </c>
      <c r="D127" t="s">
        <v>408</v>
      </c>
      <c r="E127">
        <v>20</v>
      </c>
      <c r="F127" t="s">
        <v>12124</v>
      </c>
    </row>
    <row r="128" spans="1:6">
      <c r="A128" t="s">
        <v>12344</v>
      </c>
      <c r="B128" t="s">
        <v>5377</v>
      </c>
      <c r="C128" t="s">
        <v>554</v>
      </c>
      <c r="D128" t="s">
        <v>483</v>
      </c>
      <c r="E128">
        <v>9.8000000000000004E-2</v>
      </c>
      <c r="F128" t="s">
        <v>12124</v>
      </c>
    </row>
    <row r="129" spans="1:6">
      <c r="A129" t="s">
        <v>12345</v>
      </c>
      <c r="B129" t="s">
        <v>12192</v>
      </c>
      <c r="C129" t="s">
        <v>554</v>
      </c>
      <c r="D129" t="s">
        <v>26</v>
      </c>
      <c r="E129">
        <v>0.1</v>
      </c>
      <c r="F129" t="s">
        <v>12124</v>
      </c>
    </row>
    <row r="130" spans="1:6">
      <c r="A130" t="s">
        <v>12346</v>
      </c>
      <c r="B130" t="s">
        <v>5651</v>
      </c>
      <c r="C130" t="s">
        <v>554</v>
      </c>
      <c r="D130" t="s">
        <v>12135</v>
      </c>
      <c r="E130">
        <v>0.2</v>
      </c>
      <c r="F130" t="s">
        <v>12136</v>
      </c>
    </row>
    <row r="131" spans="1:6">
      <c r="A131" t="s">
        <v>12346</v>
      </c>
      <c r="B131" t="s">
        <v>5651</v>
      </c>
      <c r="C131" t="s">
        <v>554</v>
      </c>
      <c r="D131" t="s">
        <v>12137</v>
      </c>
      <c r="E131">
        <v>1.4E-3</v>
      </c>
      <c r="F131" t="s">
        <v>12138</v>
      </c>
    </row>
    <row r="132" spans="1:6">
      <c r="A132" t="s">
        <v>12346</v>
      </c>
      <c r="B132" t="s">
        <v>5651</v>
      </c>
      <c r="C132" t="s">
        <v>554</v>
      </c>
      <c r="D132" t="s">
        <v>12139</v>
      </c>
      <c r="E132">
        <v>0.25900000000000001</v>
      </c>
      <c r="F132" t="s">
        <v>12140</v>
      </c>
    </row>
    <row r="133" spans="1:6">
      <c r="A133" t="s">
        <v>12347</v>
      </c>
      <c r="B133" t="s">
        <v>5653</v>
      </c>
      <c r="C133" t="s">
        <v>554</v>
      </c>
      <c r="D133" t="s">
        <v>12135</v>
      </c>
      <c r="E133">
        <v>0.2</v>
      </c>
      <c r="F133" t="s">
        <v>12136</v>
      </c>
    </row>
    <row r="134" spans="1:6">
      <c r="A134" t="s">
        <v>12347</v>
      </c>
      <c r="B134" t="s">
        <v>5653</v>
      </c>
      <c r="C134" t="s">
        <v>554</v>
      </c>
      <c r="D134" t="s">
        <v>12137</v>
      </c>
      <c r="E134">
        <v>1.4E-3</v>
      </c>
      <c r="F134" t="s">
        <v>12138</v>
      </c>
    </row>
    <row r="135" spans="1:6">
      <c r="A135" t="s">
        <v>12347</v>
      </c>
      <c r="B135" t="s">
        <v>5653</v>
      </c>
      <c r="C135" t="s">
        <v>554</v>
      </c>
      <c r="D135" t="s">
        <v>12139</v>
      </c>
      <c r="E135">
        <v>0.25900000000000001</v>
      </c>
      <c r="F135" t="s">
        <v>12140</v>
      </c>
    </row>
    <row r="136" spans="1:6">
      <c r="A136" t="s">
        <v>12348</v>
      </c>
      <c r="B136" t="s">
        <v>5655</v>
      </c>
      <c r="C136" t="s">
        <v>554</v>
      </c>
      <c r="D136" t="s">
        <v>12135</v>
      </c>
      <c r="E136">
        <v>0.2</v>
      </c>
      <c r="F136" t="s">
        <v>12136</v>
      </c>
    </row>
    <row r="137" spans="1:6">
      <c r="A137" t="s">
        <v>12348</v>
      </c>
      <c r="B137" t="s">
        <v>5655</v>
      </c>
      <c r="C137" t="s">
        <v>554</v>
      </c>
      <c r="D137" t="s">
        <v>12137</v>
      </c>
      <c r="E137">
        <v>1.4E-3</v>
      </c>
      <c r="F137" t="s">
        <v>12138</v>
      </c>
    </row>
    <row r="138" spans="1:6">
      <c r="A138" t="s">
        <v>12348</v>
      </c>
      <c r="B138" t="s">
        <v>5655</v>
      </c>
      <c r="C138" t="s">
        <v>554</v>
      </c>
      <c r="D138" t="s">
        <v>12139</v>
      </c>
      <c r="E138">
        <v>0.25900000000000001</v>
      </c>
      <c r="F138" t="s">
        <v>12140</v>
      </c>
    </row>
    <row r="139" spans="1:6">
      <c r="A139" t="s">
        <v>12349</v>
      </c>
      <c r="B139" t="s">
        <v>5656</v>
      </c>
      <c r="C139" t="s">
        <v>554</v>
      </c>
      <c r="D139" t="s">
        <v>12135</v>
      </c>
      <c r="E139">
        <v>0.2</v>
      </c>
      <c r="F139" t="s">
        <v>12136</v>
      </c>
    </row>
    <row r="140" spans="1:6">
      <c r="A140" t="s">
        <v>12349</v>
      </c>
      <c r="B140" t="s">
        <v>5656</v>
      </c>
      <c r="C140" t="s">
        <v>554</v>
      </c>
      <c r="D140" t="s">
        <v>12137</v>
      </c>
      <c r="E140">
        <v>1.4E-3</v>
      </c>
      <c r="F140" t="s">
        <v>12138</v>
      </c>
    </row>
    <row r="141" spans="1:6">
      <c r="A141" t="s">
        <v>12349</v>
      </c>
      <c r="B141" t="s">
        <v>5656</v>
      </c>
      <c r="C141" t="s">
        <v>554</v>
      </c>
      <c r="D141" t="s">
        <v>12139</v>
      </c>
      <c r="E141">
        <v>0.25900000000000001</v>
      </c>
      <c r="F141" t="s">
        <v>12140</v>
      </c>
    </row>
    <row r="142" spans="1:6">
      <c r="A142" t="s">
        <v>12350</v>
      </c>
      <c r="B142" t="s">
        <v>5658</v>
      </c>
      <c r="C142" t="s">
        <v>554</v>
      </c>
      <c r="D142" t="s">
        <v>12135</v>
      </c>
      <c r="E142">
        <v>0.2</v>
      </c>
      <c r="F142" t="s">
        <v>12136</v>
      </c>
    </row>
    <row r="143" spans="1:6">
      <c r="A143" t="s">
        <v>12350</v>
      </c>
      <c r="B143" t="s">
        <v>5658</v>
      </c>
      <c r="C143" t="s">
        <v>554</v>
      </c>
      <c r="D143" t="s">
        <v>12137</v>
      </c>
      <c r="E143">
        <v>1.4E-3</v>
      </c>
      <c r="F143" t="s">
        <v>12138</v>
      </c>
    </row>
    <row r="144" spans="1:6">
      <c r="A144" t="s">
        <v>12350</v>
      </c>
      <c r="B144" t="s">
        <v>5658</v>
      </c>
      <c r="C144" t="s">
        <v>554</v>
      </c>
      <c r="D144" t="s">
        <v>12139</v>
      </c>
      <c r="E144">
        <v>0.25900000000000001</v>
      </c>
      <c r="F144" t="s">
        <v>12140</v>
      </c>
    </row>
    <row r="145" spans="1:6">
      <c r="A145" t="s">
        <v>12351</v>
      </c>
      <c r="B145" t="s">
        <v>5659</v>
      </c>
      <c r="C145" t="s">
        <v>554</v>
      </c>
      <c r="D145" t="s">
        <v>12135</v>
      </c>
      <c r="E145">
        <v>0.2</v>
      </c>
      <c r="F145" t="s">
        <v>12136</v>
      </c>
    </row>
    <row r="146" spans="1:6">
      <c r="A146" t="s">
        <v>12351</v>
      </c>
      <c r="B146" t="s">
        <v>5659</v>
      </c>
      <c r="C146" t="s">
        <v>554</v>
      </c>
      <c r="D146" t="s">
        <v>12137</v>
      </c>
      <c r="E146">
        <v>1.4E-3</v>
      </c>
      <c r="F146" t="s">
        <v>12138</v>
      </c>
    </row>
    <row r="147" spans="1:6">
      <c r="A147" t="s">
        <v>12351</v>
      </c>
      <c r="B147" t="s">
        <v>5659</v>
      </c>
      <c r="C147" t="s">
        <v>554</v>
      </c>
      <c r="D147" t="s">
        <v>12139</v>
      </c>
      <c r="E147">
        <v>0.25900000000000001</v>
      </c>
      <c r="F147" t="s">
        <v>12140</v>
      </c>
    </row>
    <row r="148" spans="1:6">
      <c r="A148" t="s">
        <v>12352</v>
      </c>
      <c r="B148" t="s">
        <v>5661</v>
      </c>
      <c r="C148" t="s">
        <v>554</v>
      </c>
      <c r="D148" t="s">
        <v>12135</v>
      </c>
      <c r="E148">
        <v>0.2</v>
      </c>
      <c r="F148" t="s">
        <v>12136</v>
      </c>
    </row>
    <row r="149" spans="1:6">
      <c r="A149" t="s">
        <v>12352</v>
      </c>
      <c r="B149" t="s">
        <v>5661</v>
      </c>
      <c r="C149" t="s">
        <v>554</v>
      </c>
      <c r="D149" t="s">
        <v>12137</v>
      </c>
      <c r="E149">
        <v>1.4E-3</v>
      </c>
      <c r="F149" t="s">
        <v>12138</v>
      </c>
    </row>
    <row r="150" spans="1:6">
      <c r="A150" t="s">
        <v>12352</v>
      </c>
      <c r="B150" t="s">
        <v>5661</v>
      </c>
      <c r="C150" t="s">
        <v>554</v>
      </c>
      <c r="D150" t="s">
        <v>12139</v>
      </c>
      <c r="E150">
        <v>0.25900000000000001</v>
      </c>
      <c r="F150" t="s">
        <v>12140</v>
      </c>
    </row>
    <row r="151" spans="1:6">
      <c r="A151" t="s">
        <v>12353</v>
      </c>
      <c r="B151" t="s">
        <v>5662</v>
      </c>
      <c r="C151" t="s">
        <v>554</v>
      </c>
      <c r="D151" t="s">
        <v>12135</v>
      </c>
      <c r="E151">
        <v>0.2</v>
      </c>
      <c r="F151" t="s">
        <v>12136</v>
      </c>
    </row>
    <row r="152" spans="1:6">
      <c r="A152" t="s">
        <v>12353</v>
      </c>
      <c r="B152" t="s">
        <v>5662</v>
      </c>
      <c r="C152" t="s">
        <v>554</v>
      </c>
      <c r="D152" t="s">
        <v>12137</v>
      </c>
      <c r="E152">
        <v>1.4E-3</v>
      </c>
      <c r="F152" t="s">
        <v>12138</v>
      </c>
    </row>
    <row r="153" spans="1:6">
      <c r="A153" t="s">
        <v>12353</v>
      </c>
      <c r="B153" t="s">
        <v>5662</v>
      </c>
      <c r="C153" t="s">
        <v>554</v>
      </c>
      <c r="D153" t="s">
        <v>12139</v>
      </c>
      <c r="E153">
        <v>0.25900000000000001</v>
      </c>
      <c r="F153" t="s">
        <v>12140</v>
      </c>
    </row>
    <row r="154" spans="1:6">
      <c r="A154" t="s">
        <v>12354</v>
      </c>
      <c r="B154" t="s">
        <v>5664</v>
      </c>
      <c r="C154" t="s">
        <v>554</v>
      </c>
      <c r="D154" t="s">
        <v>12135</v>
      </c>
      <c r="E154">
        <v>0.2</v>
      </c>
      <c r="F154" t="s">
        <v>12136</v>
      </c>
    </row>
    <row r="155" spans="1:6">
      <c r="A155" t="s">
        <v>12354</v>
      </c>
      <c r="B155" t="s">
        <v>5664</v>
      </c>
      <c r="C155" t="s">
        <v>554</v>
      </c>
      <c r="D155" t="s">
        <v>12137</v>
      </c>
      <c r="E155">
        <v>1.4E-3</v>
      </c>
      <c r="F155" t="s">
        <v>12138</v>
      </c>
    </row>
    <row r="156" spans="1:6">
      <c r="A156" t="s">
        <v>12354</v>
      </c>
      <c r="B156" t="s">
        <v>5664</v>
      </c>
      <c r="C156" t="s">
        <v>554</v>
      </c>
      <c r="D156" t="s">
        <v>12139</v>
      </c>
      <c r="E156">
        <v>0.25900000000000001</v>
      </c>
      <c r="F156" t="s">
        <v>12140</v>
      </c>
    </row>
    <row r="157" spans="1:6">
      <c r="A157" t="s">
        <v>12355</v>
      </c>
      <c r="B157" t="s">
        <v>5665</v>
      </c>
      <c r="C157" t="s">
        <v>554</v>
      </c>
      <c r="D157" t="s">
        <v>12135</v>
      </c>
      <c r="E157">
        <v>0.2</v>
      </c>
      <c r="F157" t="s">
        <v>12136</v>
      </c>
    </row>
    <row r="158" spans="1:6">
      <c r="A158" t="s">
        <v>12355</v>
      </c>
      <c r="B158" t="s">
        <v>5665</v>
      </c>
      <c r="C158" t="s">
        <v>554</v>
      </c>
      <c r="D158" t="s">
        <v>12137</v>
      </c>
      <c r="E158">
        <v>1.4E-3</v>
      </c>
      <c r="F158" t="s">
        <v>12138</v>
      </c>
    </row>
    <row r="159" spans="1:6">
      <c r="A159" t="s">
        <v>12355</v>
      </c>
      <c r="B159" t="s">
        <v>5665</v>
      </c>
      <c r="C159" t="s">
        <v>554</v>
      </c>
      <c r="D159" t="s">
        <v>12139</v>
      </c>
      <c r="E159">
        <v>0.25900000000000001</v>
      </c>
      <c r="F159" t="s">
        <v>12140</v>
      </c>
    </row>
    <row r="160" spans="1:6">
      <c r="A160" t="s">
        <v>12356</v>
      </c>
      <c r="B160" t="s">
        <v>5667</v>
      </c>
      <c r="C160" t="s">
        <v>554</v>
      </c>
      <c r="D160" t="s">
        <v>12135</v>
      </c>
      <c r="E160">
        <v>0.2</v>
      </c>
      <c r="F160" t="s">
        <v>12136</v>
      </c>
    </row>
    <row r="161" spans="1:6">
      <c r="A161" t="s">
        <v>12356</v>
      </c>
      <c r="B161" t="s">
        <v>5667</v>
      </c>
      <c r="C161" t="s">
        <v>554</v>
      </c>
      <c r="D161" t="s">
        <v>12137</v>
      </c>
      <c r="E161">
        <v>1.4E-3</v>
      </c>
      <c r="F161" t="s">
        <v>12138</v>
      </c>
    </row>
    <row r="162" spans="1:6">
      <c r="A162" t="s">
        <v>12356</v>
      </c>
      <c r="B162" t="s">
        <v>5667</v>
      </c>
      <c r="C162" t="s">
        <v>554</v>
      </c>
      <c r="D162" t="s">
        <v>12139</v>
      </c>
      <c r="E162">
        <v>0.25900000000000001</v>
      </c>
      <c r="F162" t="s">
        <v>12140</v>
      </c>
    </row>
    <row r="163" spans="1:6">
      <c r="A163" t="s">
        <v>12357</v>
      </c>
      <c r="B163" t="s">
        <v>5669</v>
      </c>
      <c r="C163" t="s">
        <v>554</v>
      </c>
      <c r="D163" t="s">
        <v>12135</v>
      </c>
      <c r="E163">
        <v>0.2</v>
      </c>
      <c r="F163" t="s">
        <v>12136</v>
      </c>
    </row>
    <row r="164" spans="1:6">
      <c r="A164" t="s">
        <v>12357</v>
      </c>
      <c r="B164" t="s">
        <v>5669</v>
      </c>
      <c r="C164" t="s">
        <v>554</v>
      </c>
      <c r="D164" t="s">
        <v>12137</v>
      </c>
      <c r="E164">
        <v>1.4E-3</v>
      </c>
      <c r="F164" t="s">
        <v>12138</v>
      </c>
    </row>
    <row r="165" spans="1:6">
      <c r="A165" t="s">
        <v>12357</v>
      </c>
      <c r="B165" t="s">
        <v>5669</v>
      </c>
      <c r="C165" t="s">
        <v>554</v>
      </c>
      <c r="D165" t="s">
        <v>12139</v>
      </c>
      <c r="E165">
        <v>0.25900000000000001</v>
      </c>
      <c r="F165" t="s">
        <v>12140</v>
      </c>
    </row>
    <row r="166" spans="1:6">
      <c r="A166" t="s">
        <v>12358</v>
      </c>
      <c r="B166" t="s">
        <v>5671</v>
      </c>
      <c r="C166" t="s">
        <v>554</v>
      </c>
      <c r="D166" t="s">
        <v>12135</v>
      </c>
      <c r="E166">
        <v>0.2</v>
      </c>
      <c r="F166" t="s">
        <v>12136</v>
      </c>
    </row>
    <row r="167" spans="1:6">
      <c r="A167" t="s">
        <v>12358</v>
      </c>
      <c r="B167" t="s">
        <v>5671</v>
      </c>
      <c r="C167" t="s">
        <v>554</v>
      </c>
      <c r="D167" t="s">
        <v>12137</v>
      </c>
      <c r="E167">
        <v>1.4E-3</v>
      </c>
      <c r="F167" t="s">
        <v>12138</v>
      </c>
    </row>
    <row r="168" spans="1:6">
      <c r="A168" t="s">
        <v>12358</v>
      </c>
      <c r="B168" t="s">
        <v>5671</v>
      </c>
      <c r="C168" t="s">
        <v>554</v>
      </c>
      <c r="D168" t="s">
        <v>12139</v>
      </c>
      <c r="E168">
        <v>0.25900000000000001</v>
      </c>
      <c r="F168" t="s">
        <v>12140</v>
      </c>
    </row>
    <row r="169" spans="1:6">
      <c r="A169" t="s">
        <v>12359</v>
      </c>
      <c r="B169" t="s">
        <v>5673</v>
      </c>
      <c r="C169" t="s">
        <v>554</v>
      </c>
      <c r="D169" t="s">
        <v>12135</v>
      </c>
      <c r="E169">
        <v>0.2</v>
      </c>
      <c r="F169" t="s">
        <v>12136</v>
      </c>
    </row>
    <row r="170" spans="1:6">
      <c r="A170" t="s">
        <v>12359</v>
      </c>
      <c r="B170" t="s">
        <v>5673</v>
      </c>
      <c r="C170" t="s">
        <v>554</v>
      </c>
      <c r="D170" t="s">
        <v>12137</v>
      </c>
      <c r="E170">
        <v>1.4E-3</v>
      </c>
      <c r="F170" t="s">
        <v>12138</v>
      </c>
    </row>
    <row r="171" spans="1:6">
      <c r="A171" t="s">
        <v>12359</v>
      </c>
      <c r="B171" t="s">
        <v>5673</v>
      </c>
      <c r="C171" t="s">
        <v>554</v>
      </c>
      <c r="D171" t="s">
        <v>12139</v>
      </c>
      <c r="E171">
        <v>0.25900000000000001</v>
      </c>
      <c r="F171" t="s">
        <v>12140</v>
      </c>
    </row>
    <row r="172" spans="1:6">
      <c r="A172" t="s">
        <v>12360</v>
      </c>
      <c r="B172" t="s">
        <v>5674</v>
      </c>
      <c r="C172" t="s">
        <v>554</v>
      </c>
      <c r="D172" t="s">
        <v>12135</v>
      </c>
      <c r="E172">
        <v>0.2</v>
      </c>
      <c r="F172" t="s">
        <v>12136</v>
      </c>
    </row>
    <row r="173" spans="1:6">
      <c r="A173" t="s">
        <v>12360</v>
      </c>
      <c r="B173" t="s">
        <v>5674</v>
      </c>
      <c r="C173" t="s">
        <v>554</v>
      </c>
      <c r="D173" t="s">
        <v>12137</v>
      </c>
      <c r="E173">
        <v>1.4E-3</v>
      </c>
      <c r="F173" t="s">
        <v>12138</v>
      </c>
    </row>
    <row r="174" spans="1:6">
      <c r="A174" t="s">
        <v>12360</v>
      </c>
      <c r="B174" t="s">
        <v>5674</v>
      </c>
      <c r="C174" t="s">
        <v>554</v>
      </c>
      <c r="D174" t="s">
        <v>12139</v>
      </c>
      <c r="E174">
        <v>0.25900000000000001</v>
      </c>
      <c r="F174" t="s">
        <v>12140</v>
      </c>
    </row>
    <row r="175" spans="1:6">
      <c r="A175" t="s">
        <v>12361</v>
      </c>
      <c r="B175" t="s">
        <v>5676</v>
      </c>
      <c r="C175" t="s">
        <v>554</v>
      </c>
      <c r="D175" t="s">
        <v>12135</v>
      </c>
      <c r="E175">
        <v>0.2</v>
      </c>
      <c r="F175" t="s">
        <v>12136</v>
      </c>
    </row>
    <row r="176" spans="1:6">
      <c r="A176" t="s">
        <v>12361</v>
      </c>
      <c r="B176" t="s">
        <v>5676</v>
      </c>
      <c r="C176" t="s">
        <v>554</v>
      </c>
      <c r="D176" t="s">
        <v>12137</v>
      </c>
      <c r="E176">
        <v>1.4E-3</v>
      </c>
      <c r="F176" t="s">
        <v>12138</v>
      </c>
    </row>
    <row r="177" spans="1:6">
      <c r="A177" t="s">
        <v>12361</v>
      </c>
      <c r="B177" t="s">
        <v>5676</v>
      </c>
      <c r="C177" t="s">
        <v>554</v>
      </c>
      <c r="D177" t="s">
        <v>12139</v>
      </c>
      <c r="E177">
        <v>0.25900000000000001</v>
      </c>
      <c r="F177" t="s">
        <v>12140</v>
      </c>
    </row>
    <row r="178" spans="1:6">
      <c r="A178" t="s">
        <v>12362</v>
      </c>
      <c r="B178" t="s">
        <v>5680</v>
      </c>
      <c r="C178" t="s">
        <v>554</v>
      </c>
      <c r="D178" t="s">
        <v>12135</v>
      </c>
      <c r="E178">
        <v>0.2</v>
      </c>
      <c r="F178" t="s">
        <v>12136</v>
      </c>
    </row>
    <row r="179" spans="1:6">
      <c r="A179" t="s">
        <v>12362</v>
      </c>
      <c r="B179" t="s">
        <v>5680</v>
      </c>
      <c r="C179" t="s">
        <v>554</v>
      </c>
      <c r="D179" t="s">
        <v>12137</v>
      </c>
      <c r="E179">
        <v>1.4E-3</v>
      </c>
      <c r="F179" t="s">
        <v>12138</v>
      </c>
    </row>
    <row r="180" spans="1:6">
      <c r="A180" t="s">
        <v>12362</v>
      </c>
      <c r="B180" t="s">
        <v>5680</v>
      </c>
      <c r="C180" t="s">
        <v>554</v>
      </c>
      <c r="D180" t="s">
        <v>12139</v>
      </c>
      <c r="E180">
        <v>0.25900000000000001</v>
      </c>
      <c r="F180" t="s">
        <v>12140</v>
      </c>
    </row>
    <row r="181" spans="1:6">
      <c r="A181" t="s">
        <v>12363</v>
      </c>
      <c r="B181" t="s">
        <v>12193</v>
      </c>
      <c r="C181" t="s">
        <v>554</v>
      </c>
      <c r="D181" t="s">
        <v>26</v>
      </c>
      <c r="E181">
        <v>0.1</v>
      </c>
      <c r="F181" t="s">
        <v>12124</v>
      </c>
    </row>
    <row r="182" spans="1:6">
      <c r="A182" t="s">
        <v>12364</v>
      </c>
      <c r="B182" t="s">
        <v>12193</v>
      </c>
      <c r="C182" t="s">
        <v>554</v>
      </c>
      <c r="D182" t="s">
        <v>26</v>
      </c>
      <c r="E182">
        <v>9.9000000000000005E-2</v>
      </c>
      <c r="F182" t="s">
        <v>12124</v>
      </c>
    </row>
    <row r="183" spans="1:6">
      <c r="A183" t="s">
        <v>12365</v>
      </c>
      <c r="B183" t="s">
        <v>12194</v>
      </c>
      <c r="C183" t="s">
        <v>554</v>
      </c>
      <c r="D183" t="s">
        <v>26</v>
      </c>
      <c r="E183">
        <v>9.9000000000000005E-2</v>
      </c>
      <c r="F183" t="s">
        <v>12124</v>
      </c>
    </row>
    <row r="184" spans="1:6">
      <c r="A184" t="s">
        <v>12366</v>
      </c>
      <c r="B184" t="s">
        <v>12195</v>
      </c>
      <c r="C184" t="s">
        <v>554</v>
      </c>
      <c r="D184" t="s">
        <v>12196</v>
      </c>
      <c r="E184">
        <v>0.33310000000000001</v>
      </c>
      <c r="F184" t="s">
        <v>12143</v>
      </c>
    </row>
    <row r="185" spans="1:6">
      <c r="A185" t="s">
        <v>12366</v>
      </c>
      <c r="B185" t="s">
        <v>12195</v>
      </c>
      <c r="C185" t="s">
        <v>554</v>
      </c>
      <c r="D185" t="s">
        <v>12135</v>
      </c>
      <c r="E185">
        <v>0.2</v>
      </c>
      <c r="F185" t="s">
        <v>12136</v>
      </c>
    </row>
    <row r="186" spans="1:6">
      <c r="A186" t="s">
        <v>12366</v>
      </c>
      <c r="B186" t="s">
        <v>12195</v>
      </c>
      <c r="C186" t="s">
        <v>554</v>
      </c>
      <c r="D186" t="s">
        <v>12137</v>
      </c>
      <c r="E186">
        <v>1.4E-3</v>
      </c>
      <c r="F186" t="s">
        <v>12138</v>
      </c>
    </row>
    <row r="187" spans="1:6">
      <c r="A187" t="s">
        <v>12366</v>
      </c>
      <c r="B187" t="s">
        <v>12195</v>
      </c>
      <c r="C187" t="s">
        <v>554</v>
      </c>
      <c r="D187" t="s">
        <v>12139</v>
      </c>
      <c r="E187">
        <v>0.26550000000000001</v>
      </c>
      <c r="F187" t="s">
        <v>12140</v>
      </c>
    </row>
    <row r="188" spans="1:6">
      <c r="A188" t="s">
        <v>12366</v>
      </c>
      <c r="B188" t="s">
        <v>12195</v>
      </c>
      <c r="C188" t="s">
        <v>7099</v>
      </c>
      <c r="D188" t="s">
        <v>554</v>
      </c>
      <c r="E188">
        <v>0.8</v>
      </c>
      <c r="F188" t="s">
        <v>12197</v>
      </c>
    </row>
    <row r="189" spans="1:6">
      <c r="A189" t="s">
        <v>12367</v>
      </c>
      <c r="B189" t="s">
        <v>5950</v>
      </c>
      <c r="C189" t="s">
        <v>554</v>
      </c>
      <c r="D189" t="s">
        <v>12135</v>
      </c>
      <c r="E189">
        <v>0.2</v>
      </c>
      <c r="F189" t="s">
        <v>12136</v>
      </c>
    </row>
    <row r="190" spans="1:6">
      <c r="A190" t="s">
        <v>12367</v>
      </c>
      <c r="B190" t="s">
        <v>5950</v>
      </c>
      <c r="C190" t="s">
        <v>554</v>
      </c>
      <c r="D190" t="s">
        <v>12137</v>
      </c>
      <c r="E190">
        <v>1.4E-3</v>
      </c>
      <c r="F190" t="s">
        <v>12138</v>
      </c>
    </row>
    <row r="191" spans="1:6">
      <c r="A191" t="s">
        <v>12367</v>
      </c>
      <c r="B191" t="s">
        <v>5950</v>
      </c>
      <c r="C191" t="s">
        <v>554</v>
      </c>
      <c r="D191" t="s">
        <v>12139</v>
      </c>
      <c r="E191">
        <v>0.26550000000000001</v>
      </c>
      <c r="F191" t="s">
        <v>12140</v>
      </c>
    </row>
    <row r="192" spans="1:6">
      <c r="A192" t="s">
        <v>12368</v>
      </c>
      <c r="B192" t="s">
        <v>12198</v>
      </c>
      <c r="C192" t="s">
        <v>554</v>
      </c>
      <c r="D192" t="s">
        <v>780</v>
      </c>
      <c r="E192">
        <v>0.33310000000000001</v>
      </c>
      <c r="F192" t="s">
        <v>12143</v>
      </c>
    </row>
    <row r="193" spans="1:6">
      <c r="A193" t="s">
        <v>12368</v>
      </c>
      <c r="B193" t="s">
        <v>12198</v>
      </c>
      <c r="C193" t="s">
        <v>554</v>
      </c>
      <c r="D193" t="s">
        <v>12135</v>
      </c>
      <c r="E193">
        <v>0.2</v>
      </c>
      <c r="F193" t="s">
        <v>12136</v>
      </c>
    </row>
    <row r="194" spans="1:6">
      <c r="A194" t="s">
        <v>12368</v>
      </c>
      <c r="B194" t="s">
        <v>12198</v>
      </c>
      <c r="C194" t="s">
        <v>554</v>
      </c>
      <c r="D194" t="s">
        <v>12137</v>
      </c>
      <c r="E194">
        <v>1.4E-3</v>
      </c>
      <c r="F194" t="s">
        <v>12138</v>
      </c>
    </row>
    <row r="195" spans="1:6">
      <c r="A195" t="s">
        <v>12368</v>
      </c>
      <c r="B195" t="s">
        <v>12198</v>
      </c>
      <c r="C195" t="s">
        <v>554</v>
      </c>
      <c r="D195" t="s">
        <v>12139</v>
      </c>
      <c r="E195">
        <v>0.26550000000000001</v>
      </c>
      <c r="F195" t="s">
        <v>12140</v>
      </c>
    </row>
    <row r="196" spans="1:6">
      <c r="A196" t="s">
        <v>12368</v>
      </c>
      <c r="B196" t="s">
        <v>12198</v>
      </c>
      <c r="C196" t="s">
        <v>564</v>
      </c>
      <c r="D196" t="s">
        <v>554</v>
      </c>
      <c r="E196">
        <v>0.8</v>
      </c>
      <c r="F196" t="s">
        <v>12199</v>
      </c>
    </row>
    <row r="197" spans="1:6">
      <c r="A197" t="s">
        <v>12369</v>
      </c>
      <c r="B197" t="s">
        <v>12200</v>
      </c>
      <c r="C197" t="s">
        <v>554</v>
      </c>
      <c r="D197" t="s">
        <v>12201</v>
      </c>
      <c r="E197">
        <v>0.33310000000000001</v>
      </c>
      <c r="F197" t="s">
        <v>12143</v>
      </c>
    </row>
    <row r="198" spans="1:6">
      <c r="A198" t="s">
        <v>12369</v>
      </c>
      <c r="B198" t="s">
        <v>12200</v>
      </c>
      <c r="C198" t="s">
        <v>554</v>
      </c>
      <c r="D198" t="s">
        <v>12135</v>
      </c>
      <c r="E198">
        <v>0.2</v>
      </c>
      <c r="F198" t="s">
        <v>12136</v>
      </c>
    </row>
    <row r="199" spans="1:6">
      <c r="A199" t="s">
        <v>12369</v>
      </c>
      <c r="B199" t="s">
        <v>12200</v>
      </c>
      <c r="C199" t="s">
        <v>554</v>
      </c>
      <c r="D199" t="s">
        <v>12137</v>
      </c>
      <c r="E199">
        <v>1.4E-3</v>
      </c>
      <c r="F199" t="s">
        <v>12138</v>
      </c>
    </row>
    <row r="200" spans="1:6">
      <c r="A200" t="s">
        <v>12369</v>
      </c>
      <c r="B200" t="s">
        <v>12200</v>
      </c>
      <c r="C200" t="s">
        <v>554</v>
      </c>
      <c r="D200" t="s">
        <v>12139</v>
      </c>
      <c r="E200">
        <v>0.26550000000000001</v>
      </c>
      <c r="F200" t="s">
        <v>12140</v>
      </c>
    </row>
    <row r="201" spans="1:6">
      <c r="A201" t="s">
        <v>12369</v>
      </c>
      <c r="B201" t="s">
        <v>12200</v>
      </c>
      <c r="C201" t="s">
        <v>7099</v>
      </c>
      <c r="D201" t="s">
        <v>554</v>
      </c>
      <c r="E201">
        <v>0.8</v>
      </c>
      <c r="F201" t="s">
        <v>12202</v>
      </c>
    </row>
    <row r="202" spans="1:6">
      <c r="A202" t="s">
        <v>12370</v>
      </c>
      <c r="B202" t="s">
        <v>6017</v>
      </c>
      <c r="C202" t="s">
        <v>554</v>
      </c>
      <c r="D202" t="s">
        <v>12135</v>
      </c>
      <c r="E202">
        <v>0.2</v>
      </c>
      <c r="F202" t="s">
        <v>12136</v>
      </c>
    </row>
    <row r="203" spans="1:6">
      <c r="A203" t="s">
        <v>12370</v>
      </c>
      <c r="B203" t="s">
        <v>6017</v>
      </c>
      <c r="C203" t="s">
        <v>554</v>
      </c>
      <c r="D203" t="s">
        <v>12137</v>
      </c>
      <c r="E203">
        <v>1.4E-3</v>
      </c>
      <c r="F203" t="s">
        <v>12138</v>
      </c>
    </row>
    <row r="204" spans="1:6">
      <c r="A204" t="s">
        <v>12370</v>
      </c>
      <c r="B204" t="s">
        <v>6017</v>
      </c>
      <c r="C204" t="s">
        <v>554</v>
      </c>
      <c r="D204" t="s">
        <v>12139</v>
      </c>
      <c r="E204">
        <v>0.26569999999999999</v>
      </c>
      <c r="F204" t="s">
        <v>12140</v>
      </c>
    </row>
    <row r="205" spans="1:6">
      <c r="A205" t="s">
        <v>12371</v>
      </c>
      <c r="B205" t="s">
        <v>6029</v>
      </c>
      <c r="C205" t="s">
        <v>554</v>
      </c>
      <c r="D205" t="s">
        <v>12135</v>
      </c>
      <c r="E205">
        <v>0.2</v>
      </c>
      <c r="F205" t="s">
        <v>12136</v>
      </c>
    </row>
    <row r="206" spans="1:6">
      <c r="A206" t="s">
        <v>12371</v>
      </c>
      <c r="B206" t="s">
        <v>6029</v>
      </c>
      <c r="C206" t="s">
        <v>554</v>
      </c>
      <c r="D206" t="s">
        <v>12137</v>
      </c>
      <c r="E206">
        <v>1.4E-3</v>
      </c>
      <c r="F206" t="s">
        <v>12138</v>
      </c>
    </row>
    <row r="207" spans="1:6">
      <c r="A207" t="s">
        <v>12371</v>
      </c>
      <c r="B207" t="s">
        <v>6029</v>
      </c>
      <c r="C207" t="s">
        <v>554</v>
      </c>
      <c r="D207" t="s">
        <v>12139</v>
      </c>
      <c r="E207">
        <v>0.26569999999999999</v>
      </c>
      <c r="F207" t="s">
        <v>12140</v>
      </c>
    </row>
    <row r="208" spans="1:6">
      <c r="A208" t="s">
        <v>12372</v>
      </c>
      <c r="B208" t="s">
        <v>12203</v>
      </c>
      <c r="C208" t="s">
        <v>554</v>
      </c>
      <c r="D208" t="s">
        <v>809</v>
      </c>
      <c r="E208">
        <v>0.33289999999999997</v>
      </c>
      <c r="F208" t="s">
        <v>12143</v>
      </c>
    </row>
    <row r="209" spans="1:6">
      <c r="A209" t="s">
        <v>12372</v>
      </c>
      <c r="B209" t="s">
        <v>12203</v>
      </c>
      <c r="C209" t="s">
        <v>554</v>
      </c>
      <c r="D209" t="s">
        <v>12135</v>
      </c>
      <c r="E209">
        <v>0.2</v>
      </c>
      <c r="F209" t="s">
        <v>12136</v>
      </c>
    </row>
    <row r="210" spans="1:6">
      <c r="A210" t="s">
        <v>12372</v>
      </c>
      <c r="B210" t="s">
        <v>12203</v>
      </c>
      <c r="C210" t="s">
        <v>554</v>
      </c>
      <c r="D210" t="s">
        <v>12137</v>
      </c>
      <c r="E210">
        <v>1.4E-3</v>
      </c>
      <c r="F210" t="s">
        <v>12138</v>
      </c>
    </row>
    <row r="211" spans="1:6">
      <c r="A211" t="s">
        <v>12372</v>
      </c>
      <c r="B211" t="s">
        <v>12203</v>
      </c>
      <c r="C211" t="s">
        <v>554</v>
      </c>
      <c r="D211" t="s">
        <v>12139</v>
      </c>
      <c r="E211">
        <v>0.26569999999999999</v>
      </c>
      <c r="F211" t="s">
        <v>12140</v>
      </c>
    </row>
    <row r="212" spans="1:6">
      <c r="A212" t="s">
        <v>12372</v>
      </c>
      <c r="B212" t="s">
        <v>12203</v>
      </c>
      <c r="C212" t="s">
        <v>564</v>
      </c>
      <c r="D212" t="s">
        <v>554</v>
      </c>
      <c r="E212">
        <v>0.8</v>
      </c>
      <c r="F212" t="s">
        <v>12204</v>
      </c>
    </row>
    <row r="213" spans="1:6">
      <c r="A213" t="s">
        <v>12373</v>
      </c>
      <c r="B213" t="s">
        <v>6063</v>
      </c>
      <c r="C213" t="s">
        <v>554</v>
      </c>
      <c r="D213" t="s">
        <v>12135</v>
      </c>
      <c r="E213">
        <v>0.2</v>
      </c>
      <c r="F213" t="s">
        <v>12136</v>
      </c>
    </row>
    <row r="214" spans="1:6">
      <c r="A214" t="s">
        <v>12373</v>
      </c>
      <c r="B214" t="s">
        <v>6063</v>
      </c>
      <c r="C214" t="s">
        <v>554</v>
      </c>
      <c r="D214" t="s">
        <v>12137</v>
      </c>
      <c r="E214">
        <v>1.4E-3</v>
      </c>
      <c r="F214" t="s">
        <v>12138</v>
      </c>
    </row>
    <row r="215" spans="1:6">
      <c r="A215" t="s">
        <v>12373</v>
      </c>
      <c r="B215" t="s">
        <v>6063</v>
      </c>
      <c r="C215" t="s">
        <v>554</v>
      </c>
      <c r="D215" t="s">
        <v>12139</v>
      </c>
      <c r="E215">
        <v>0.26569999999999999</v>
      </c>
      <c r="F215" t="s">
        <v>12140</v>
      </c>
    </row>
    <row r="216" spans="1:6">
      <c r="A216" t="s">
        <v>12374</v>
      </c>
      <c r="B216" t="s">
        <v>6119</v>
      </c>
      <c r="C216" t="s">
        <v>554</v>
      </c>
      <c r="D216" t="s">
        <v>12135</v>
      </c>
      <c r="E216">
        <v>0.2</v>
      </c>
      <c r="F216" t="s">
        <v>12136</v>
      </c>
    </row>
    <row r="217" spans="1:6">
      <c r="A217" t="s">
        <v>12374</v>
      </c>
      <c r="B217" t="s">
        <v>6119</v>
      </c>
      <c r="C217" t="s">
        <v>554</v>
      </c>
      <c r="D217" t="s">
        <v>12137</v>
      </c>
      <c r="E217">
        <v>1.4E-3</v>
      </c>
      <c r="F217" t="s">
        <v>12138</v>
      </c>
    </row>
    <row r="218" spans="1:6">
      <c r="A218" t="s">
        <v>12374</v>
      </c>
      <c r="B218" t="s">
        <v>6119</v>
      </c>
      <c r="C218" t="s">
        <v>554</v>
      </c>
      <c r="D218" t="s">
        <v>12139</v>
      </c>
      <c r="E218">
        <v>0.26569999999999999</v>
      </c>
      <c r="F218" t="s">
        <v>12140</v>
      </c>
    </row>
    <row r="219" spans="1:6">
      <c r="A219" t="s">
        <v>12375</v>
      </c>
      <c r="B219" t="s">
        <v>6158</v>
      </c>
      <c r="C219" t="s">
        <v>554</v>
      </c>
      <c r="D219" t="s">
        <v>12135</v>
      </c>
      <c r="E219">
        <v>0.2</v>
      </c>
      <c r="F219" t="s">
        <v>12136</v>
      </c>
    </row>
    <row r="220" spans="1:6">
      <c r="A220" t="s">
        <v>12375</v>
      </c>
      <c r="B220" t="s">
        <v>6158</v>
      </c>
      <c r="C220" t="s">
        <v>554</v>
      </c>
      <c r="D220" t="s">
        <v>12137</v>
      </c>
      <c r="E220">
        <v>1.4E-3</v>
      </c>
      <c r="F220" t="s">
        <v>12138</v>
      </c>
    </row>
    <row r="221" spans="1:6">
      <c r="A221" t="s">
        <v>12375</v>
      </c>
      <c r="B221" t="s">
        <v>6158</v>
      </c>
      <c r="C221" t="s">
        <v>554</v>
      </c>
      <c r="D221" t="s">
        <v>12139</v>
      </c>
      <c r="E221">
        <v>0.26579999999999998</v>
      </c>
      <c r="F221" t="s">
        <v>12140</v>
      </c>
    </row>
    <row r="222" spans="1:6">
      <c r="A222" t="s">
        <v>12376</v>
      </c>
      <c r="B222" t="s">
        <v>6192</v>
      </c>
      <c r="C222" t="s">
        <v>554</v>
      </c>
      <c r="D222" t="s">
        <v>12135</v>
      </c>
      <c r="E222">
        <v>0.2</v>
      </c>
      <c r="F222" t="s">
        <v>12136</v>
      </c>
    </row>
    <row r="223" spans="1:6">
      <c r="A223" t="s">
        <v>12376</v>
      </c>
      <c r="B223" t="s">
        <v>6192</v>
      </c>
      <c r="C223" t="s">
        <v>554</v>
      </c>
      <c r="D223" t="s">
        <v>12137</v>
      </c>
      <c r="E223">
        <v>1.4E-3</v>
      </c>
      <c r="F223" t="s">
        <v>12138</v>
      </c>
    </row>
    <row r="224" spans="1:6">
      <c r="A224" t="s">
        <v>12376</v>
      </c>
      <c r="B224" t="s">
        <v>6192</v>
      </c>
      <c r="C224" t="s">
        <v>554</v>
      </c>
      <c r="D224" t="s">
        <v>12139</v>
      </c>
      <c r="E224">
        <v>0.26579999999999998</v>
      </c>
      <c r="F224" t="s">
        <v>12140</v>
      </c>
    </row>
    <row r="225" spans="1:6">
      <c r="A225" t="s">
        <v>12377</v>
      </c>
      <c r="B225" t="s">
        <v>6281</v>
      </c>
      <c r="C225" t="s">
        <v>554</v>
      </c>
      <c r="D225" t="s">
        <v>12135</v>
      </c>
      <c r="E225">
        <v>0.2</v>
      </c>
      <c r="F225" t="s">
        <v>12136</v>
      </c>
    </row>
    <row r="226" spans="1:6">
      <c r="A226" t="s">
        <v>12377</v>
      </c>
      <c r="B226" t="s">
        <v>6281</v>
      </c>
      <c r="C226" t="s">
        <v>554</v>
      </c>
      <c r="D226" t="s">
        <v>12137</v>
      </c>
      <c r="E226">
        <v>1.4E-3</v>
      </c>
      <c r="F226" t="s">
        <v>12138</v>
      </c>
    </row>
    <row r="227" spans="1:6">
      <c r="A227" t="s">
        <v>12377</v>
      </c>
      <c r="B227" t="s">
        <v>6281</v>
      </c>
      <c r="C227" t="s">
        <v>554</v>
      </c>
      <c r="D227" t="s">
        <v>12139</v>
      </c>
      <c r="E227">
        <v>0.26579999999999998</v>
      </c>
      <c r="F227" t="s">
        <v>12140</v>
      </c>
    </row>
    <row r="228" spans="1:6">
      <c r="A228" t="s">
        <v>12378</v>
      </c>
      <c r="B228" t="s">
        <v>6328</v>
      </c>
      <c r="C228" t="s">
        <v>554</v>
      </c>
      <c r="D228" t="s">
        <v>12135</v>
      </c>
      <c r="E228">
        <v>0.2</v>
      </c>
      <c r="F228" t="s">
        <v>12136</v>
      </c>
    </row>
    <row r="229" spans="1:6">
      <c r="A229" t="s">
        <v>12378</v>
      </c>
      <c r="B229" t="s">
        <v>6328</v>
      </c>
      <c r="C229" t="s">
        <v>554</v>
      </c>
      <c r="D229" t="s">
        <v>12137</v>
      </c>
      <c r="E229">
        <v>1.4E-3</v>
      </c>
      <c r="F229" t="s">
        <v>12138</v>
      </c>
    </row>
    <row r="230" spans="1:6">
      <c r="A230" t="s">
        <v>12378</v>
      </c>
      <c r="B230" t="s">
        <v>6328</v>
      </c>
      <c r="C230" t="s">
        <v>554</v>
      </c>
      <c r="D230" t="s">
        <v>12139</v>
      </c>
      <c r="E230">
        <v>0.26579999999999998</v>
      </c>
      <c r="F230" t="s">
        <v>12140</v>
      </c>
    </row>
    <row r="231" spans="1:6">
      <c r="A231" t="s">
        <v>12379</v>
      </c>
      <c r="B231" t="s">
        <v>6333</v>
      </c>
      <c r="C231" t="s">
        <v>554</v>
      </c>
      <c r="D231" t="s">
        <v>12135</v>
      </c>
      <c r="E231">
        <v>0.2</v>
      </c>
      <c r="F231" t="s">
        <v>12136</v>
      </c>
    </row>
    <row r="232" spans="1:6">
      <c r="A232" t="s">
        <v>12379</v>
      </c>
      <c r="B232" t="s">
        <v>6333</v>
      </c>
      <c r="C232" t="s">
        <v>554</v>
      </c>
      <c r="D232" t="s">
        <v>12137</v>
      </c>
      <c r="E232">
        <v>1.4E-3</v>
      </c>
      <c r="F232" t="s">
        <v>12138</v>
      </c>
    </row>
    <row r="233" spans="1:6">
      <c r="A233" t="s">
        <v>12379</v>
      </c>
      <c r="B233" t="s">
        <v>6333</v>
      </c>
      <c r="C233" t="s">
        <v>554</v>
      </c>
      <c r="D233" t="s">
        <v>12139</v>
      </c>
      <c r="E233">
        <v>0.26579999999999998</v>
      </c>
      <c r="F233" t="s">
        <v>12140</v>
      </c>
    </row>
    <row r="234" spans="1:6">
      <c r="A234" t="s">
        <v>12380</v>
      </c>
      <c r="B234" t="s">
        <v>12205</v>
      </c>
      <c r="C234" t="s">
        <v>554</v>
      </c>
      <c r="D234" t="s">
        <v>900</v>
      </c>
      <c r="E234">
        <v>0.33279999999999998</v>
      </c>
      <c r="F234" t="s">
        <v>12143</v>
      </c>
    </row>
    <row r="235" spans="1:6">
      <c r="A235" t="s">
        <v>12380</v>
      </c>
      <c r="B235" t="s">
        <v>12205</v>
      </c>
      <c r="C235" t="s">
        <v>554</v>
      </c>
      <c r="D235" t="s">
        <v>12135</v>
      </c>
      <c r="E235">
        <v>0.2</v>
      </c>
      <c r="F235" t="s">
        <v>12136</v>
      </c>
    </row>
    <row r="236" spans="1:6">
      <c r="A236" t="s">
        <v>12380</v>
      </c>
      <c r="B236" t="s">
        <v>12205</v>
      </c>
      <c r="C236" t="s">
        <v>554</v>
      </c>
      <c r="D236" t="s">
        <v>12137</v>
      </c>
      <c r="E236">
        <v>1.4E-3</v>
      </c>
      <c r="F236" t="s">
        <v>12138</v>
      </c>
    </row>
    <row r="237" spans="1:6">
      <c r="A237" t="s">
        <v>12380</v>
      </c>
      <c r="B237" t="s">
        <v>12205</v>
      </c>
      <c r="C237" t="s">
        <v>554</v>
      </c>
      <c r="D237" t="s">
        <v>12139</v>
      </c>
      <c r="E237">
        <v>0.26579999999999998</v>
      </c>
      <c r="F237" t="s">
        <v>12140</v>
      </c>
    </row>
    <row r="238" spans="1:6">
      <c r="A238" t="s">
        <v>12380</v>
      </c>
      <c r="B238" t="s">
        <v>12205</v>
      </c>
      <c r="C238" t="s">
        <v>574</v>
      </c>
      <c r="D238" t="s">
        <v>554</v>
      </c>
      <c r="E238">
        <v>0.8</v>
      </c>
      <c r="F238" t="s">
        <v>12206</v>
      </c>
    </row>
    <row r="239" spans="1:6">
      <c r="A239" t="s">
        <v>12381</v>
      </c>
      <c r="B239" t="s">
        <v>6360</v>
      </c>
      <c r="C239" t="s">
        <v>554</v>
      </c>
      <c r="D239" t="s">
        <v>12135</v>
      </c>
      <c r="E239">
        <v>0.2</v>
      </c>
      <c r="F239" t="s">
        <v>12136</v>
      </c>
    </row>
    <row r="240" spans="1:6">
      <c r="A240" t="s">
        <v>12381</v>
      </c>
      <c r="B240" t="s">
        <v>6360</v>
      </c>
      <c r="C240" t="s">
        <v>554</v>
      </c>
      <c r="D240" t="s">
        <v>12137</v>
      </c>
      <c r="E240">
        <v>1.4E-3</v>
      </c>
      <c r="F240" t="s">
        <v>12138</v>
      </c>
    </row>
    <row r="241" spans="1:6">
      <c r="A241" t="s">
        <v>12381</v>
      </c>
      <c r="B241" t="s">
        <v>6360</v>
      </c>
      <c r="C241" t="s">
        <v>554</v>
      </c>
      <c r="D241" t="s">
        <v>12139</v>
      </c>
      <c r="E241">
        <v>0.26579999999999998</v>
      </c>
      <c r="F241" t="s">
        <v>12140</v>
      </c>
    </row>
    <row r="242" spans="1:6">
      <c r="A242" t="s">
        <v>12382</v>
      </c>
      <c r="B242" t="s">
        <v>6364</v>
      </c>
      <c r="C242" t="s">
        <v>554</v>
      </c>
      <c r="D242" t="s">
        <v>12135</v>
      </c>
      <c r="E242">
        <v>0.2</v>
      </c>
      <c r="F242" t="s">
        <v>12136</v>
      </c>
    </row>
    <row r="243" spans="1:6">
      <c r="A243" t="s">
        <v>12382</v>
      </c>
      <c r="B243" t="s">
        <v>6364</v>
      </c>
      <c r="C243" t="s">
        <v>554</v>
      </c>
      <c r="D243" t="s">
        <v>12137</v>
      </c>
      <c r="E243">
        <v>1.4E-3</v>
      </c>
      <c r="F243" t="s">
        <v>12138</v>
      </c>
    </row>
    <row r="244" spans="1:6">
      <c r="A244" t="s">
        <v>12382</v>
      </c>
      <c r="B244" t="s">
        <v>6364</v>
      </c>
      <c r="C244" t="s">
        <v>554</v>
      </c>
      <c r="D244" t="s">
        <v>12139</v>
      </c>
      <c r="E244">
        <v>0.26579999999999998</v>
      </c>
      <c r="F244" t="s">
        <v>12140</v>
      </c>
    </row>
    <row r="245" spans="1:6">
      <c r="A245" t="s">
        <v>12383</v>
      </c>
      <c r="B245" t="s">
        <v>6366</v>
      </c>
      <c r="C245" t="s">
        <v>554</v>
      </c>
      <c r="D245" t="s">
        <v>12135</v>
      </c>
      <c r="E245">
        <v>0.2</v>
      </c>
      <c r="F245" t="s">
        <v>12136</v>
      </c>
    </row>
    <row r="246" spans="1:6">
      <c r="A246" t="s">
        <v>12383</v>
      </c>
      <c r="B246" t="s">
        <v>6366</v>
      </c>
      <c r="C246" t="s">
        <v>554</v>
      </c>
      <c r="D246" t="s">
        <v>12137</v>
      </c>
      <c r="E246">
        <v>1.4E-3</v>
      </c>
      <c r="F246" t="s">
        <v>12138</v>
      </c>
    </row>
    <row r="247" spans="1:6">
      <c r="A247" t="s">
        <v>12383</v>
      </c>
      <c r="B247" t="s">
        <v>6366</v>
      </c>
      <c r="C247" t="s">
        <v>554</v>
      </c>
      <c r="D247" t="s">
        <v>12139</v>
      </c>
      <c r="E247">
        <v>0.26579999999999998</v>
      </c>
      <c r="F247" t="s">
        <v>12140</v>
      </c>
    </row>
    <row r="248" spans="1:6">
      <c r="A248" t="s">
        <v>12384</v>
      </c>
      <c r="B248" t="s">
        <v>6380</v>
      </c>
      <c r="C248" t="s">
        <v>554</v>
      </c>
      <c r="D248" t="s">
        <v>12135</v>
      </c>
      <c r="E248">
        <v>0.2</v>
      </c>
      <c r="F248" t="s">
        <v>12136</v>
      </c>
    </row>
    <row r="249" spans="1:6">
      <c r="A249" t="s">
        <v>12384</v>
      </c>
      <c r="B249" t="s">
        <v>6380</v>
      </c>
      <c r="C249" t="s">
        <v>554</v>
      </c>
      <c r="D249" t="s">
        <v>12137</v>
      </c>
      <c r="E249">
        <v>1.4E-3</v>
      </c>
      <c r="F249" t="s">
        <v>12138</v>
      </c>
    </row>
    <row r="250" spans="1:6">
      <c r="A250" t="s">
        <v>12384</v>
      </c>
      <c r="B250" t="s">
        <v>6380</v>
      </c>
      <c r="C250" t="s">
        <v>554</v>
      </c>
      <c r="D250" t="s">
        <v>12139</v>
      </c>
      <c r="E250">
        <v>0.26579999999999998</v>
      </c>
      <c r="F250" t="s">
        <v>12140</v>
      </c>
    </row>
    <row r="251" spans="1:6">
      <c r="A251" t="s">
        <v>12385</v>
      </c>
      <c r="B251" t="s">
        <v>6382</v>
      </c>
      <c r="C251" t="s">
        <v>554</v>
      </c>
      <c r="D251" t="s">
        <v>12135</v>
      </c>
      <c r="E251">
        <v>0.2</v>
      </c>
      <c r="F251" t="s">
        <v>12136</v>
      </c>
    </row>
    <row r="252" spans="1:6">
      <c r="A252" t="s">
        <v>12385</v>
      </c>
      <c r="B252" t="s">
        <v>6382</v>
      </c>
      <c r="C252" t="s">
        <v>554</v>
      </c>
      <c r="D252" t="s">
        <v>12137</v>
      </c>
      <c r="E252">
        <v>1.4E-3</v>
      </c>
      <c r="F252" t="s">
        <v>12138</v>
      </c>
    </row>
    <row r="253" spans="1:6">
      <c r="A253" t="s">
        <v>12385</v>
      </c>
      <c r="B253" t="s">
        <v>6382</v>
      </c>
      <c r="C253" t="s">
        <v>554</v>
      </c>
      <c r="D253" t="s">
        <v>12139</v>
      </c>
      <c r="E253">
        <v>0.26579999999999998</v>
      </c>
      <c r="F253" t="s">
        <v>12140</v>
      </c>
    </row>
    <row r="254" spans="1:6">
      <c r="A254" t="s">
        <v>12386</v>
      </c>
      <c r="B254" t="s">
        <v>6384</v>
      </c>
      <c r="C254" t="s">
        <v>554</v>
      </c>
      <c r="D254" t="s">
        <v>12135</v>
      </c>
      <c r="E254">
        <v>0.2</v>
      </c>
      <c r="F254" t="s">
        <v>12136</v>
      </c>
    </row>
    <row r="255" spans="1:6">
      <c r="A255" t="s">
        <v>12386</v>
      </c>
      <c r="B255" t="s">
        <v>6384</v>
      </c>
      <c r="C255" t="s">
        <v>554</v>
      </c>
      <c r="D255" t="s">
        <v>12137</v>
      </c>
      <c r="E255">
        <v>1.4E-3</v>
      </c>
      <c r="F255" t="s">
        <v>12138</v>
      </c>
    </row>
    <row r="256" spans="1:6">
      <c r="A256" t="s">
        <v>12386</v>
      </c>
      <c r="B256" t="s">
        <v>6384</v>
      </c>
      <c r="C256" t="s">
        <v>554</v>
      </c>
      <c r="D256" t="s">
        <v>12139</v>
      </c>
      <c r="E256">
        <v>0.26579999999999998</v>
      </c>
      <c r="F256" t="s">
        <v>12140</v>
      </c>
    </row>
    <row r="257" spans="1:6">
      <c r="A257" t="s">
        <v>12387</v>
      </c>
      <c r="B257" t="s">
        <v>6393</v>
      </c>
      <c r="C257" t="s">
        <v>554</v>
      </c>
      <c r="D257" t="s">
        <v>12135</v>
      </c>
      <c r="E257">
        <v>0.2</v>
      </c>
      <c r="F257" t="s">
        <v>12136</v>
      </c>
    </row>
    <row r="258" spans="1:6">
      <c r="A258" t="s">
        <v>12387</v>
      </c>
      <c r="B258" t="s">
        <v>6393</v>
      </c>
      <c r="C258" t="s">
        <v>554</v>
      </c>
      <c r="D258" t="s">
        <v>12137</v>
      </c>
      <c r="E258">
        <v>1.4E-3</v>
      </c>
      <c r="F258" t="s">
        <v>12138</v>
      </c>
    </row>
    <row r="259" spans="1:6">
      <c r="A259" t="s">
        <v>12387</v>
      </c>
      <c r="B259" t="s">
        <v>6393</v>
      </c>
      <c r="C259" t="s">
        <v>554</v>
      </c>
      <c r="D259" t="s">
        <v>12139</v>
      </c>
      <c r="E259">
        <v>0.26579999999999998</v>
      </c>
      <c r="F259" t="s">
        <v>12140</v>
      </c>
    </row>
    <row r="260" spans="1:6">
      <c r="A260" t="s">
        <v>12388</v>
      </c>
      <c r="B260" t="s">
        <v>6408</v>
      </c>
      <c r="C260" t="s">
        <v>554</v>
      </c>
      <c r="D260" t="s">
        <v>12135</v>
      </c>
      <c r="E260">
        <v>0.2</v>
      </c>
      <c r="F260" t="s">
        <v>12136</v>
      </c>
    </row>
    <row r="261" spans="1:6">
      <c r="A261" t="s">
        <v>12388</v>
      </c>
      <c r="B261" t="s">
        <v>6408</v>
      </c>
      <c r="C261" t="s">
        <v>554</v>
      </c>
      <c r="D261" t="s">
        <v>12137</v>
      </c>
      <c r="E261">
        <v>1.4E-3</v>
      </c>
      <c r="F261" t="s">
        <v>12138</v>
      </c>
    </row>
    <row r="262" spans="1:6">
      <c r="A262" t="s">
        <v>12388</v>
      </c>
      <c r="B262" t="s">
        <v>6408</v>
      </c>
      <c r="C262" t="s">
        <v>554</v>
      </c>
      <c r="D262" t="s">
        <v>12139</v>
      </c>
      <c r="E262">
        <v>0.26579999999999998</v>
      </c>
      <c r="F262" t="s">
        <v>12140</v>
      </c>
    </row>
    <row r="263" spans="1:6">
      <c r="A263" t="s">
        <v>12389</v>
      </c>
      <c r="B263" t="s">
        <v>6412</v>
      </c>
      <c r="C263" t="s">
        <v>554</v>
      </c>
      <c r="D263" t="s">
        <v>12135</v>
      </c>
      <c r="E263">
        <v>0.2</v>
      </c>
      <c r="F263" t="s">
        <v>12136</v>
      </c>
    </row>
    <row r="264" spans="1:6">
      <c r="A264" t="s">
        <v>12389</v>
      </c>
      <c r="B264" t="s">
        <v>6412</v>
      </c>
      <c r="C264" t="s">
        <v>554</v>
      </c>
      <c r="D264" t="s">
        <v>12137</v>
      </c>
      <c r="E264">
        <v>1.4E-3</v>
      </c>
      <c r="F264" t="s">
        <v>12138</v>
      </c>
    </row>
    <row r="265" spans="1:6">
      <c r="A265" t="s">
        <v>12389</v>
      </c>
      <c r="B265" t="s">
        <v>6412</v>
      </c>
      <c r="C265" t="s">
        <v>554</v>
      </c>
      <c r="D265" t="s">
        <v>12139</v>
      </c>
      <c r="E265">
        <v>0.26579999999999998</v>
      </c>
      <c r="F265" t="s">
        <v>12140</v>
      </c>
    </row>
    <row r="266" spans="1:6">
      <c r="A266" t="s">
        <v>12390</v>
      </c>
      <c r="B266" t="s">
        <v>6419</v>
      </c>
      <c r="C266" t="s">
        <v>554</v>
      </c>
      <c r="D266" t="s">
        <v>12135</v>
      </c>
      <c r="E266">
        <v>0.2</v>
      </c>
      <c r="F266" t="s">
        <v>12136</v>
      </c>
    </row>
    <row r="267" spans="1:6">
      <c r="A267" t="s">
        <v>12390</v>
      </c>
      <c r="B267" t="s">
        <v>6419</v>
      </c>
      <c r="C267" t="s">
        <v>554</v>
      </c>
      <c r="D267" t="s">
        <v>12137</v>
      </c>
      <c r="E267">
        <v>1.4E-3</v>
      </c>
      <c r="F267" t="s">
        <v>12138</v>
      </c>
    </row>
    <row r="268" spans="1:6">
      <c r="A268" t="s">
        <v>12390</v>
      </c>
      <c r="B268" t="s">
        <v>6419</v>
      </c>
      <c r="C268" t="s">
        <v>554</v>
      </c>
      <c r="D268" t="s">
        <v>12139</v>
      </c>
      <c r="E268">
        <v>0.26579999999999998</v>
      </c>
      <c r="F268" t="s">
        <v>12140</v>
      </c>
    </row>
    <row r="269" spans="1:6">
      <c r="A269" t="s">
        <v>12391</v>
      </c>
      <c r="B269" t="s">
        <v>6445</v>
      </c>
      <c r="C269" t="s">
        <v>554</v>
      </c>
      <c r="D269" t="s">
        <v>12135</v>
      </c>
      <c r="E269">
        <v>0.2</v>
      </c>
      <c r="F269" t="s">
        <v>12136</v>
      </c>
    </row>
    <row r="270" spans="1:6">
      <c r="A270" t="s">
        <v>12391</v>
      </c>
      <c r="B270" t="s">
        <v>6445</v>
      </c>
      <c r="C270" t="s">
        <v>554</v>
      </c>
      <c r="D270" t="s">
        <v>12137</v>
      </c>
      <c r="E270">
        <v>1.4E-3</v>
      </c>
      <c r="F270" t="s">
        <v>12138</v>
      </c>
    </row>
    <row r="271" spans="1:6">
      <c r="A271" t="s">
        <v>12391</v>
      </c>
      <c r="B271" t="s">
        <v>6445</v>
      </c>
      <c r="C271" t="s">
        <v>554</v>
      </c>
      <c r="D271" t="s">
        <v>12139</v>
      </c>
      <c r="E271">
        <v>0.26579999999999998</v>
      </c>
      <c r="F271" t="s">
        <v>12140</v>
      </c>
    </row>
    <row r="272" spans="1:6">
      <c r="A272" t="s">
        <v>12392</v>
      </c>
      <c r="B272" t="s">
        <v>6452</v>
      </c>
      <c r="C272" t="s">
        <v>554</v>
      </c>
      <c r="D272" t="s">
        <v>12135</v>
      </c>
      <c r="E272">
        <v>0.2</v>
      </c>
      <c r="F272" t="s">
        <v>12136</v>
      </c>
    </row>
    <row r="273" spans="1:6">
      <c r="A273" t="s">
        <v>12392</v>
      </c>
      <c r="B273" t="s">
        <v>6452</v>
      </c>
      <c r="C273" t="s">
        <v>554</v>
      </c>
      <c r="D273" t="s">
        <v>12137</v>
      </c>
      <c r="E273">
        <v>1.4E-3</v>
      </c>
      <c r="F273" t="s">
        <v>12138</v>
      </c>
    </row>
    <row r="274" spans="1:6">
      <c r="A274" t="s">
        <v>12392</v>
      </c>
      <c r="B274" t="s">
        <v>6452</v>
      </c>
      <c r="C274" t="s">
        <v>554</v>
      </c>
      <c r="D274" t="s">
        <v>12139</v>
      </c>
      <c r="E274">
        <v>0.26579999999999998</v>
      </c>
      <c r="F274" t="s">
        <v>12140</v>
      </c>
    </row>
    <row r="275" spans="1:6">
      <c r="A275" t="s">
        <v>12393</v>
      </c>
      <c r="B275" t="s">
        <v>6461</v>
      </c>
      <c r="C275" t="s">
        <v>554</v>
      </c>
      <c r="D275" t="s">
        <v>12135</v>
      </c>
      <c r="E275">
        <v>0.2</v>
      </c>
      <c r="F275" t="s">
        <v>12136</v>
      </c>
    </row>
    <row r="276" spans="1:6">
      <c r="A276" t="s">
        <v>12393</v>
      </c>
      <c r="B276" t="s">
        <v>6461</v>
      </c>
      <c r="C276" t="s">
        <v>554</v>
      </c>
      <c r="D276" t="s">
        <v>12137</v>
      </c>
      <c r="E276">
        <v>1.4E-3</v>
      </c>
      <c r="F276" t="s">
        <v>12138</v>
      </c>
    </row>
    <row r="277" spans="1:6">
      <c r="A277" t="s">
        <v>12393</v>
      </c>
      <c r="B277" t="s">
        <v>6461</v>
      </c>
      <c r="C277" t="s">
        <v>554</v>
      </c>
      <c r="D277" t="s">
        <v>12139</v>
      </c>
      <c r="E277">
        <v>0.26579999999999998</v>
      </c>
      <c r="F277" t="s">
        <v>12140</v>
      </c>
    </row>
    <row r="278" spans="1:6">
      <c r="A278" t="s">
        <v>12394</v>
      </c>
      <c r="B278" t="s">
        <v>6499</v>
      </c>
      <c r="C278" t="s">
        <v>554</v>
      </c>
      <c r="D278" t="s">
        <v>12135</v>
      </c>
      <c r="E278">
        <v>0.2</v>
      </c>
      <c r="F278" t="s">
        <v>12136</v>
      </c>
    </row>
    <row r="279" spans="1:6">
      <c r="A279" t="s">
        <v>12394</v>
      </c>
      <c r="B279" t="s">
        <v>6499</v>
      </c>
      <c r="C279" t="s">
        <v>554</v>
      </c>
      <c r="D279" t="s">
        <v>12137</v>
      </c>
      <c r="E279">
        <v>1.4E-3</v>
      </c>
      <c r="F279" t="s">
        <v>12138</v>
      </c>
    </row>
    <row r="280" spans="1:6">
      <c r="A280" t="s">
        <v>12394</v>
      </c>
      <c r="B280" t="s">
        <v>6499</v>
      </c>
      <c r="C280" t="s">
        <v>554</v>
      </c>
      <c r="D280" t="s">
        <v>12139</v>
      </c>
      <c r="E280">
        <v>0.26579999999999998</v>
      </c>
      <c r="F280" t="s">
        <v>12140</v>
      </c>
    </row>
    <row r="281" spans="1:6">
      <c r="A281" t="s">
        <v>12395</v>
      </c>
      <c r="B281" t="s">
        <v>6501</v>
      </c>
      <c r="C281" t="s">
        <v>554</v>
      </c>
      <c r="D281" t="s">
        <v>12135</v>
      </c>
      <c r="E281">
        <v>0.2</v>
      </c>
      <c r="F281" t="s">
        <v>12136</v>
      </c>
    </row>
    <row r="282" spans="1:6">
      <c r="A282" t="s">
        <v>12395</v>
      </c>
      <c r="B282" t="s">
        <v>6501</v>
      </c>
      <c r="C282" t="s">
        <v>554</v>
      </c>
      <c r="D282" t="s">
        <v>12137</v>
      </c>
      <c r="E282">
        <v>1.4E-3</v>
      </c>
      <c r="F282" t="s">
        <v>12138</v>
      </c>
    </row>
    <row r="283" spans="1:6">
      <c r="A283" t="s">
        <v>12395</v>
      </c>
      <c r="B283" t="s">
        <v>6501</v>
      </c>
      <c r="C283" t="s">
        <v>554</v>
      </c>
      <c r="D283" t="s">
        <v>12139</v>
      </c>
      <c r="E283">
        <v>0.26579999999999998</v>
      </c>
      <c r="F283" t="s">
        <v>12140</v>
      </c>
    </row>
    <row r="284" spans="1:6">
      <c r="A284" t="s">
        <v>12396</v>
      </c>
      <c r="B284" t="s">
        <v>6504</v>
      </c>
      <c r="C284" t="s">
        <v>554</v>
      </c>
      <c r="D284" t="s">
        <v>12135</v>
      </c>
      <c r="E284">
        <v>0.2</v>
      </c>
      <c r="F284" t="s">
        <v>12136</v>
      </c>
    </row>
    <row r="285" spans="1:6">
      <c r="A285" t="s">
        <v>12396</v>
      </c>
      <c r="B285" t="s">
        <v>6504</v>
      </c>
      <c r="C285" t="s">
        <v>554</v>
      </c>
      <c r="D285" t="s">
        <v>12137</v>
      </c>
      <c r="E285">
        <v>1.4E-3</v>
      </c>
      <c r="F285" t="s">
        <v>12138</v>
      </c>
    </row>
    <row r="286" spans="1:6">
      <c r="A286" t="s">
        <v>12396</v>
      </c>
      <c r="B286" t="s">
        <v>6504</v>
      </c>
      <c r="C286" t="s">
        <v>554</v>
      </c>
      <c r="D286" t="s">
        <v>12139</v>
      </c>
      <c r="E286">
        <v>0.26579999999999998</v>
      </c>
      <c r="F286" t="s">
        <v>12140</v>
      </c>
    </row>
    <row r="287" spans="1:6">
      <c r="A287" t="s">
        <v>12397</v>
      </c>
      <c r="B287" t="s">
        <v>6532</v>
      </c>
      <c r="C287" t="s">
        <v>554</v>
      </c>
      <c r="D287" t="s">
        <v>12135</v>
      </c>
      <c r="E287">
        <v>0.2</v>
      </c>
      <c r="F287" t="s">
        <v>12136</v>
      </c>
    </row>
    <row r="288" spans="1:6">
      <c r="A288" t="s">
        <v>12397</v>
      </c>
      <c r="B288" t="s">
        <v>6532</v>
      </c>
      <c r="C288" t="s">
        <v>554</v>
      </c>
      <c r="D288" t="s">
        <v>12137</v>
      </c>
      <c r="E288">
        <v>1.4E-3</v>
      </c>
      <c r="F288" t="s">
        <v>12138</v>
      </c>
    </row>
    <row r="289" spans="1:6">
      <c r="A289" t="s">
        <v>12397</v>
      </c>
      <c r="B289" t="s">
        <v>6532</v>
      </c>
      <c r="C289" t="s">
        <v>554</v>
      </c>
      <c r="D289" t="s">
        <v>12139</v>
      </c>
      <c r="E289">
        <v>0.26579999999999998</v>
      </c>
      <c r="F289" t="s">
        <v>12140</v>
      </c>
    </row>
    <row r="290" spans="1:6">
      <c r="A290" t="s">
        <v>12398</v>
      </c>
      <c r="B290" t="s">
        <v>6553</v>
      </c>
      <c r="C290" t="s">
        <v>554</v>
      </c>
      <c r="D290" t="s">
        <v>12135</v>
      </c>
      <c r="E290">
        <v>0.2</v>
      </c>
      <c r="F290" t="s">
        <v>12136</v>
      </c>
    </row>
    <row r="291" spans="1:6">
      <c r="A291" t="s">
        <v>12398</v>
      </c>
      <c r="B291" t="s">
        <v>6553</v>
      </c>
      <c r="C291" t="s">
        <v>554</v>
      </c>
      <c r="D291" t="s">
        <v>12137</v>
      </c>
      <c r="E291">
        <v>1.4E-3</v>
      </c>
      <c r="F291" t="s">
        <v>12138</v>
      </c>
    </row>
    <row r="292" spans="1:6">
      <c r="A292" t="s">
        <v>12398</v>
      </c>
      <c r="B292" t="s">
        <v>6553</v>
      </c>
      <c r="C292" t="s">
        <v>554</v>
      </c>
      <c r="D292" t="s">
        <v>12139</v>
      </c>
      <c r="E292">
        <v>0.26579999999999998</v>
      </c>
      <c r="F292" t="s">
        <v>12140</v>
      </c>
    </row>
    <row r="293" spans="1:6">
      <c r="A293" t="s">
        <v>12399</v>
      </c>
      <c r="B293" t="s">
        <v>6561</v>
      </c>
      <c r="C293" t="s">
        <v>554</v>
      </c>
      <c r="D293" t="s">
        <v>12135</v>
      </c>
      <c r="E293">
        <v>0.2</v>
      </c>
      <c r="F293" t="s">
        <v>12136</v>
      </c>
    </row>
    <row r="294" spans="1:6">
      <c r="A294" t="s">
        <v>12399</v>
      </c>
      <c r="B294" t="s">
        <v>6561</v>
      </c>
      <c r="C294" t="s">
        <v>554</v>
      </c>
      <c r="D294" t="s">
        <v>12137</v>
      </c>
      <c r="E294">
        <v>1.4E-3</v>
      </c>
      <c r="F294" t="s">
        <v>12138</v>
      </c>
    </row>
    <row r="295" spans="1:6">
      <c r="A295" t="s">
        <v>12399</v>
      </c>
      <c r="B295" t="s">
        <v>6561</v>
      </c>
      <c r="C295" t="s">
        <v>554</v>
      </c>
      <c r="D295" t="s">
        <v>12139</v>
      </c>
      <c r="E295">
        <v>0.26579999999999998</v>
      </c>
      <c r="F295" t="s">
        <v>12140</v>
      </c>
    </row>
    <row r="296" spans="1:6">
      <c r="A296" t="s">
        <v>12400</v>
      </c>
      <c r="B296" t="s">
        <v>6565</v>
      </c>
      <c r="C296" t="s">
        <v>554</v>
      </c>
      <c r="D296" t="s">
        <v>12135</v>
      </c>
      <c r="E296">
        <v>0.2</v>
      </c>
      <c r="F296" t="s">
        <v>12136</v>
      </c>
    </row>
    <row r="297" spans="1:6">
      <c r="A297" t="s">
        <v>12400</v>
      </c>
      <c r="B297" t="s">
        <v>6565</v>
      </c>
      <c r="C297" t="s">
        <v>554</v>
      </c>
      <c r="D297" t="s">
        <v>12137</v>
      </c>
      <c r="E297">
        <v>1.4E-3</v>
      </c>
      <c r="F297" t="s">
        <v>12138</v>
      </c>
    </row>
    <row r="298" spans="1:6">
      <c r="A298" t="s">
        <v>12400</v>
      </c>
      <c r="B298" t="s">
        <v>6565</v>
      </c>
      <c r="C298" t="s">
        <v>554</v>
      </c>
      <c r="D298" t="s">
        <v>12139</v>
      </c>
      <c r="E298">
        <v>0.26579999999999998</v>
      </c>
      <c r="F298" t="s">
        <v>12140</v>
      </c>
    </row>
    <row r="299" spans="1:6">
      <c r="A299" t="s">
        <v>12401</v>
      </c>
      <c r="B299" t="s">
        <v>6567</v>
      </c>
      <c r="C299" t="s">
        <v>554</v>
      </c>
      <c r="D299" t="s">
        <v>12135</v>
      </c>
      <c r="E299">
        <v>0.2</v>
      </c>
      <c r="F299" t="s">
        <v>12136</v>
      </c>
    </row>
    <row r="300" spans="1:6">
      <c r="A300" t="s">
        <v>12401</v>
      </c>
      <c r="B300" t="s">
        <v>6567</v>
      </c>
      <c r="C300" t="s">
        <v>554</v>
      </c>
      <c r="D300" t="s">
        <v>12137</v>
      </c>
      <c r="E300">
        <v>1.4E-3</v>
      </c>
      <c r="F300" t="s">
        <v>12138</v>
      </c>
    </row>
    <row r="301" spans="1:6">
      <c r="A301" t="s">
        <v>12401</v>
      </c>
      <c r="B301" t="s">
        <v>6567</v>
      </c>
      <c r="C301" t="s">
        <v>554</v>
      </c>
      <c r="D301" t="s">
        <v>12139</v>
      </c>
      <c r="E301">
        <v>0.26579999999999998</v>
      </c>
      <c r="F301" t="s">
        <v>12140</v>
      </c>
    </row>
    <row r="302" spans="1:6">
      <c r="A302" t="s">
        <v>12402</v>
      </c>
      <c r="B302" t="s">
        <v>6570</v>
      </c>
      <c r="C302" t="s">
        <v>554</v>
      </c>
      <c r="D302" t="s">
        <v>12135</v>
      </c>
      <c r="E302">
        <v>0.2</v>
      </c>
      <c r="F302" t="s">
        <v>12136</v>
      </c>
    </row>
    <row r="303" spans="1:6">
      <c r="A303" t="s">
        <v>12402</v>
      </c>
      <c r="B303" t="s">
        <v>6570</v>
      </c>
      <c r="C303" t="s">
        <v>554</v>
      </c>
      <c r="D303" t="s">
        <v>12137</v>
      </c>
      <c r="E303">
        <v>1.4E-3</v>
      </c>
      <c r="F303" t="s">
        <v>12138</v>
      </c>
    </row>
    <row r="304" spans="1:6">
      <c r="A304" t="s">
        <v>12402</v>
      </c>
      <c r="B304" t="s">
        <v>6570</v>
      </c>
      <c r="C304" t="s">
        <v>554</v>
      </c>
      <c r="D304" t="s">
        <v>12139</v>
      </c>
      <c r="E304">
        <v>0.26579999999999998</v>
      </c>
      <c r="F304" t="s">
        <v>12140</v>
      </c>
    </row>
    <row r="305" spans="1:6">
      <c r="A305" t="s">
        <v>12403</v>
      </c>
      <c r="B305" t="s">
        <v>6576</v>
      </c>
      <c r="C305" t="s">
        <v>554</v>
      </c>
      <c r="D305" t="s">
        <v>12135</v>
      </c>
      <c r="E305">
        <v>0.2</v>
      </c>
      <c r="F305" t="s">
        <v>12136</v>
      </c>
    </row>
    <row r="306" spans="1:6">
      <c r="A306" t="s">
        <v>12403</v>
      </c>
      <c r="B306" t="s">
        <v>6576</v>
      </c>
      <c r="C306" t="s">
        <v>554</v>
      </c>
      <c r="D306" t="s">
        <v>12137</v>
      </c>
      <c r="E306">
        <v>1.4E-3</v>
      </c>
      <c r="F306" t="s">
        <v>12138</v>
      </c>
    </row>
    <row r="307" spans="1:6">
      <c r="A307" t="s">
        <v>12403</v>
      </c>
      <c r="B307" t="s">
        <v>6576</v>
      </c>
      <c r="C307" t="s">
        <v>554</v>
      </c>
      <c r="D307" t="s">
        <v>12139</v>
      </c>
      <c r="E307">
        <v>0.26579999999999998</v>
      </c>
      <c r="F307" t="s">
        <v>12140</v>
      </c>
    </row>
    <row r="308" spans="1:6">
      <c r="A308" t="s">
        <v>12404</v>
      </c>
      <c r="B308" t="s">
        <v>6581</v>
      </c>
      <c r="C308" t="s">
        <v>554</v>
      </c>
      <c r="D308" t="s">
        <v>12135</v>
      </c>
      <c r="E308">
        <v>0.2</v>
      </c>
      <c r="F308" t="s">
        <v>12136</v>
      </c>
    </row>
    <row r="309" spans="1:6">
      <c r="A309" t="s">
        <v>12404</v>
      </c>
      <c r="B309" t="s">
        <v>6581</v>
      </c>
      <c r="C309" t="s">
        <v>554</v>
      </c>
      <c r="D309" t="s">
        <v>12137</v>
      </c>
      <c r="E309">
        <v>1.4E-3</v>
      </c>
      <c r="F309" t="s">
        <v>12138</v>
      </c>
    </row>
    <row r="310" spans="1:6">
      <c r="A310" t="s">
        <v>12404</v>
      </c>
      <c r="B310" t="s">
        <v>6581</v>
      </c>
      <c r="C310" t="s">
        <v>554</v>
      </c>
      <c r="D310" t="s">
        <v>12139</v>
      </c>
      <c r="E310">
        <v>0.26579999999999998</v>
      </c>
      <c r="F310" t="s">
        <v>12140</v>
      </c>
    </row>
    <row r="311" spans="1:6">
      <c r="A311" t="s">
        <v>12405</v>
      </c>
      <c r="B311" t="s">
        <v>6598</v>
      </c>
      <c r="C311" t="s">
        <v>554</v>
      </c>
      <c r="D311" t="s">
        <v>12135</v>
      </c>
      <c r="E311">
        <v>0.2</v>
      </c>
      <c r="F311" t="s">
        <v>12136</v>
      </c>
    </row>
    <row r="312" spans="1:6">
      <c r="A312" t="s">
        <v>12405</v>
      </c>
      <c r="B312" t="s">
        <v>6598</v>
      </c>
      <c r="C312" t="s">
        <v>554</v>
      </c>
      <c r="D312" t="s">
        <v>12137</v>
      </c>
      <c r="E312">
        <v>1.4E-3</v>
      </c>
      <c r="F312" t="s">
        <v>12138</v>
      </c>
    </row>
    <row r="313" spans="1:6">
      <c r="A313" t="s">
        <v>12405</v>
      </c>
      <c r="B313" t="s">
        <v>6598</v>
      </c>
      <c r="C313" t="s">
        <v>554</v>
      </c>
      <c r="D313" t="s">
        <v>12139</v>
      </c>
      <c r="E313">
        <v>0.26579999999999998</v>
      </c>
      <c r="F313" t="s">
        <v>12140</v>
      </c>
    </row>
    <row r="314" spans="1:6">
      <c r="A314" t="s">
        <v>12406</v>
      </c>
      <c r="B314" t="s">
        <v>6601</v>
      </c>
      <c r="C314" t="s">
        <v>554</v>
      </c>
      <c r="D314" t="s">
        <v>564</v>
      </c>
      <c r="E314">
        <v>0.33279999999999998</v>
      </c>
      <c r="F314" t="s">
        <v>12143</v>
      </c>
    </row>
    <row r="315" spans="1:6">
      <c r="A315" t="s">
        <v>12406</v>
      </c>
      <c r="B315" t="s">
        <v>6601</v>
      </c>
      <c r="C315" t="s">
        <v>554</v>
      </c>
      <c r="D315" t="s">
        <v>12135</v>
      </c>
      <c r="E315">
        <v>0.2</v>
      </c>
      <c r="F315" t="s">
        <v>12136</v>
      </c>
    </row>
    <row r="316" spans="1:6">
      <c r="A316" t="s">
        <v>12406</v>
      </c>
      <c r="B316" t="s">
        <v>6601</v>
      </c>
      <c r="C316" t="s">
        <v>554</v>
      </c>
      <c r="D316" t="s">
        <v>12137</v>
      </c>
      <c r="E316">
        <v>1.4E-3</v>
      </c>
      <c r="F316" t="s">
        <v>12138</v>
      </c>
    </row>
    <row r="317" spans="1:6">
      <c r="A317" t="s">
        <v>12406</v>
      </c>
      <c r="B317" t="s">
        <v>6601</v>
      </c>
      <c r="C317" t="s">
        <v>554</v>
      </c>
      <c r="D317" t="s">
        <v>12139</v>
      </c>
      <c r="E317">
        <v>0.26579999999999998</v>
      </c>
      <c r="F317" t="s">
        <v>12140</v>
      </c>
    </row>
    <row r="318" spans="1:6">
      <c r="A318" t="s">
        <v>12406</v>
      </c>
      <c r="B318" t="s">
        <v>6601</v>
      </c>
      <c r="C318" t="s">
        <v>574</v>
      </c>
      <c r="D318" t="s">
        <v>554</v>
      </c>
      <c r="E318">
        <v>0.8</v>
      </c>
      <c r="F318" t="s">
        <v>12207</v>
      </c>
    </row>
    <row r="319" spans="1:6">
      <c r="A319" t="s">
        <v>12407</v>
      </c>
      <c r="B319" t="s">
        <v>6602</v>
      </c>
      <c r="C319" t="s">
        <v>554</v>
      </c>
      <c r="D319" t="s">
        <v>12135</v>
      </c>
      <c r="E319">
        <v>0.2</v>
      </c>
      <c r="F319" t="s">
        <v>12136</v>
      </c>
    </row>
    <row r="320" spans="1:6">
      <c r="A320" t="s">
        <v>12407</v>
      </c>
      <c r="B320" t="s">
        <v>6602</v>
      </c>
      <c r="C320" t="s">
        <v>554</v>
      </c>
      <c r="D320" t="s">
        <v>12137</v>
      </c>
      <c r="E320">
        <v>1.4E-3</v>
      </c>
      <c r="F320" t="s">
        <v>12138</v>
      </c>
    </row>
    <row r="321" spans="1:6">
      <c r="A321" t="s">
        <v>12407</v>
      </c>
      <c r="B321" t="s">
        <v>6602</v>
      </c>
      <c r="C321" t="s">
        <v>554</v>
      </c>
      <c r="D321" t="s">
        <v>12139</v>
      </c>
      <c r="E321">
        <v>0.26579999999999998</v>
      </c>
      <c r="F321" t="s">
        <v>12140</v>
      </c>
    </row>
    <row r="322" spans="1:6">
      <c r="A322" t="s">
        <v>12408</v>
      </c>
      <c r="B322" t="s">
        <v>6606</v>
      </c>
      <c r="C322" t="s">
        <v>554</v>
      </c>
      <c r="D322" t="s">
        <v>12135</v>
      </c>
      <c r="E322">
        <v>0.2</v>
      </c>
      <c r="F322" t="s">
        <v>12136</v>
      </c>
    </row>
    <row r="323" spans="1:6">
      <c r="A323" t="s">
        <v>12408</v>
      </c>
      <c r="B323" t="s">
        <v>6606</v>
      </c>
      <c r="C323" t="s">
        <v>554</v>
      </c>
      <c r="D323" t="s">
        <v>12137</v>
      </c>
      <c r="E323">
        <v>1.4E-3</v>
      </c>
      <c r="F323" t="s">
        <v>12138</v>
      </c>
    </row>
    <row r="324" spans="1:6">
      <c r="A324" t="s">
        <v>12408</v>
      </c>
      <c r="B324" t="s">
        <v>6606</v>
      </c>
      <c r="C324" t="s">
        <v>554</v>
      </c>
      <c r="D324" t="s">
        <v>12139</v>
      </c>
      <c r="E324">
        <v>0.26579999999999998</v>
      </c>
      <c r="F324" t="s">
        <v>12140</v>
      </c>
    </row>
    <row r="325" spans="1:6">
      <c r="A325" t="s">
        <v>12409</v>
      </c>
      <c r="B325" t="s">
        <v>6609</v>
      </c>
      <c r="C325" t="s">
        <v>554</v>
      </c>
      <c r="D325" t="s">
        <v>12135</v>
      </c>
      <c r="E325">
        <v>0.2</v>
      </c>
      <c r="F325" t="s">
        <v>12136</v>
      </c>
    </row>
    <row r="326" spans="1:6">
      <c r="A326" t="s">
        <v>12409</v>
      </c>
      <c r="B326" t="s">
        <v>6609</v>
      </c>
      <c r="C326" t="s">
        <v>554</v>
      </c>
      <c r="D326" t="s">
        <v>12137</v>
      </c>
      <c r="E326">
        <v>1.4E-3</v>
      </c>
      <c r="F326" t="s">
        <v>12138</v>
      </c>
    </row>
    <row r="327" spans="1:6">
      <c r="A327" t="s">
        <v>12409</v>
      </c>
      <c r="B327" t="s">
        <v>6609</v>
      </c>
      <c r="C327" t="s">
        <v>554</v>
      </c>
      <c r="D327" t="s">
        <v>12139</v>
      </c>
      <c r="E327">
        <v>0.26579999999999998</v>
      </c>
      <c r="F327" t="s">
        <v>12140</v>
      </c>
    </row>
    <row r="328" spans="1:6">
      <c r="A328" t="s">
        <v>12410</v>
      </c>
      <c r="B328" t="s">
        <v>6616</v>
      </c>
      <c r="C328" t="s">
        <v>554</v>
      </c>
      <c r="D328" t="s">
        <v>12135</v>
      </c>
      <c r="E328">
        <v>0.2</v>
      </c>
      <c r="F328" t="s">
        <v>12136</v>
      </c>
    </row>
    <row r="329" spans="1:6">
      <c r="A329" t="s">
        <v>12410</v>
      </c>
      <c r="B329" t="s">
        <v>6616</v>
      </c>
      <c r="C329" t="s">
        <v>554</v>
      </c>
      <c r="D329" t="s">
        <v>12137</v>
      </c>
      <c r="E329">
        <v>1.4E-3</v>
      </c>
      <c r="F329" t="s">
        <v>12138</v>
      </c>
    </row>
    <row r="330" spans="1:6">
      <c r="A330" t="s">
        <v>12410</v>
      </c>
      <c r="B330" t="s">
        <v>6616</v>
      </c>
      <c r="C330" t="s">
        <v>554</v>
      </c>
      <c r="D330" t="s">
        <v>12139</v>
      </c>
      <c r="E330">
        <v>0.26579999999999998</v>
      </c>
      <c r="F330" t="s">
        <v>12140</v>
      </c>
    </row>
    <row r="331" spans="1:6">
      <c r="A331" t="s">
        <v>12411</v>
      </c>
      <c r="B331" t="s">
        <v>6618</v>
      </c>
      <c r="C331" t="s">
        <v>554</v>
      </c>
      <c r="D331" t="s">
        <v>12135</v>
      </c>
      <c r="E331">
        <v>0.2</v>
      </c>
      <c r="F331" t="s">
        <v>12136</v>
      </c>
    </row>
    <row r="332" spans="1:6">
      <c r="A332" t="s">
        <v>12411</v>
      </c>
      <c r="B332" t="s">
        <v>6618</v>
      </c>
      <c r="C332" t="s">
        <v>554</v>
      </c>
      <c r="D332" t="s">
        <v>12137</v>
      </c>
      <c r="E332">
        <v>1.4E-3</v>
      </c>
      <c r="F332" t="s">
        <v>12138</v>
      </c>
    </row>
    <row r="333" spans="1:6">
      <c r="A333" t="s">
        <v>12411</v>
      </c>
      <c r="B333" t="s">
        <v>6618</v>
      </c>
      <c r="C333" t="s">
        <v>554</v>
      </c>
      <c r="D333" t="s">
        <v>12139</v>
      </c>
      <c r="E333">
        <v>0.26579999999999998</v>
      </c>
      <c r="F333" t="s">
        <v>12140</v>
      </c>
    </row>
    <row r="334" spans="1:6">
      <c r="A334" t="s">
        <v>12412</v>
      </c>
      <c r="B334" t="s">
        <v>6619</v>
      </c>
      <c r="C334" t="s">
        <v>554</v>
      </c>
      <c r="D334" t="s">
        <v>12135</v>
      </c>
      <c r="E334">
        <v>0.2</v>
      </c>
      <c r="F334" t="s">
        <v>12136</v>
      </c>
    </row>
    <row r="335" spans="1:6">
      <c r="A335" t="s">
        <v>12412</v>
      </c>
      <c r="B335" t="s">
        <v>6619</v>
      </c>
      <c r="C335" t="s">
        <v>554</v>
      </c>
      <c r="D335" t="s">
        <v>12137</v>
      </c>
      <c r="E335">
        <v>1.4E-3</v>
      </c>
      <c r="F335" t="s">
        <v>12138</v>
      </c>
    </row>
    <row r="336" spans="1:6">
      <c r="A336" t="s">
        <v>12412</v>
      </c>
      <c r="B336" t="s">
        <v>6619</v>
      </c>
      <c r="C336" t="s">
        <v>554</v>
      </c>
      <c r="D336" t="s">
        <v>12139</v>
      </c>
      <c r="E336">
        <v>0.26579999999999998</v>
      </c>
      <c r="F336" t="s">
        <v>12140</v>
      </c>
    </row>
    <row r="337" spans="1:6">
      <c r="A337" t="s">
        <v>12413</v>
      </c>
      <c r="B337" t="s">
        <v>6623</v>
      </c>
      <c r="C337" t="s">
        <v>554</v>
      </c>
      <c r="D337" t="s">
        <v>12135</v>
      </c>
      <c r="E337">
        <v>0.2</v>
      </c>
      <c r="F337" t="s">
        <v>12136</v>
      </c>
    </row>
    <row r="338" spans="1:6">
      <c r="A338" t="s">
        <v>12413</v>
      </c>
      <c r="B338" t="s">
        <v>6623</v>
      </c>
      <c r="C338" t="s">
        <v>554</v>
      </c>
      <c r="D338" t="s">
        <v>12137</v>
      </c>
      <c r="E338">
        <v>1.4E-3</v>
      </c>
      <c r="F338" t="s">
        <v>12138</v>
      </c>
    </row>
    <row r="339" spans="1:6">
      <c r="A339" t="s">
        <v>12413</v>
      </c>
      <c r="B339" t="s">
        <v>6623</v>
      </c>
      <c r="C339" t="s">
        <v>554</v>
      </c>
      <c r="D339" t="s">
        <v>12139</v>
      </c>
      <c r="E339">
        <v>0.26579999999999998</v>
      </c>
      <c r="F339" t="s">
        <v>12140</v>
      </c>
    </row>
    <row r="340" spans="1:6">
      <c r="A340" t="s">
        <v>12414</v>
      </c>
      <c r="B340" t="s">
        <v>6624</v>
      </c>
      <c r="C340" t="s">
        <v>554</v>
      </c>
      <c r="D340" t="s">
        <v>12135</v>
      </c>
      <c r="E340">
        <v>0.2</v>
      </c>
      <c r="F340" t="s">
        <v>12136</v>
      </c>
    </row>
    <row r="341" spans="1:6">
      <c r="A341" t="s">
        <v>12414</v>
      </c>
      <c r="B341" t="s">
        <v>6624</v>
      </c>
      <c r="C341" t="s">
        <v>554</v>
      </c>
      <c r="D341" t="s">
        <v>12137</v>
      </c>
      <c r="E341">
        <v>1.4E-3</v>
      </c>
      <c r="F341" t="s">
        <v>12138</v>
      </c>
    </row>
    <row r="342" spans="1:6">
      <c r="A342" t="s">
        <v>12414</v>
      </c>
      <c r="B342" t="s">
        <v>6624</v>
      </c>
      <c r="C342" t="s">
        <v>554</v>
      </c>
      <c r="D342" t="s">
        <v>12139</v>
      </c>
      <c r="E342">
        <v>0.26579999999999998</v>
      </c>
      <c r="F342" t="s">
        <v>12140</v>
      </c>
    </row>
    <row r="343" spans="1:6">
      <c r="A343" t="s">
        <v>12415</v>
      </c>
      <c r="B343" t="s">
        <v>6679</v>
      </c>
      <c r="C343" t="s">
        <v>554</v>
      </c>
      <c r="D343" t="s">
        <v>12135</v>
      </c>
      <c r="E343">
        <v>0.2</v>
      </c>
      <c r="F343" t="s">
        <v>12136</v>
      </c>
    </row>
    <row r="344" spans="1:6">
      <c r="A344" t="s">
        <v>12415</v>
      </c>
      <c r="B344" t="s">
        <v>6679</v>
      </c>
      <c r="C344" t="s">
        <v>554</v>
      </c>
      <c r="D344" t="s">
        <v>12137</v>
      </c>
      <c r="E344">
        <v>1.4E-3</v>
      </c>
      <c r="F344" t="s">
        <v>12138</v>
      </c>
    </row>
    <row r="345" spans="1:6">
      <c r="A345" t="s">
        <v>12415</v>
      </c>
      <c r="B345" t="s">
        <v>6679</v>
      </c>
      <c r="C345" t="s">
        <v>554</v>
      </c>
      <c r="D345" t="s">
        <v>12139</v>
      </c>
      <c r="E345">
        <v>0.26590000000000003</v>
      </c>
      <c r="F345" t="s">
        <v>12140</v>
      </c>
    </row>
    <row r="346" spans="1:6">
      <c r="A346" t="s">
        <v>12416</v>
      </c>
      <c r="B346" t="s">
        <v>6686</v>
      </c>
      <c r="C346" t="s">
        <v>554</v>
      </c>
      <c r="D346" t="s">
        <v>12135</v>
      </c>
      <c r="E346">
        <v>0.2</v>
      </c>
      <c r="F346" t="s">
        <v>12136</v>
      </c>
    </row>
    <row r="347" spans="1:6">
      <c r="A347" t="s">
        <v>12416</v>
      </c>
      <c r="B347" t="s">
        <v>6686</v>
      </c>
      <c r="C347" t="s">
        <v>554</v>
      </c>
      <c r="D347" t="s">
        <v>12137</v>
      </c>
      <c r="E347">
        <v>1.4E-3</v>
      </c>
      <c r="F347" t="s">
        <v>12138</v>
      </c>
    </row>
    <row r="348" spans="1:6">
      <c r="A348" t="s">
        <v>12416</v>
      </c>
      <c r="B348" t="s">
        <v>6686</v>
      </c>
      <c r="C348" t="s">
        <v>554</v>
      </c>
      <c r="D348" t="s">
        <v>12139</v>
      </c>
      <c r="E348">
        <v>0.26590000000000003</v>
      </c>
      <c r="F348" t="s">
        <v>12140</v>
      </c>
    </row>
    <row r="349" spans="1:6">
      <c r="A349" t="s">
        <v>12417</v>
      </c>
      <c r="B349" t="s">
        <v>6720</v>
      </c>
      <c r="C349" t="s">
        <v>554</v>
      </c>
      <c r="D349" t="s">
        <v>12135</v>
      </c>
      <c r="E349">
        <v>0.2</v>
      </c>
      <c r="F349" t="s">
        <v>12136</v>
      </c>
    </row>
    <row r="350" spans="1:6">
      <c r="A350" t="s">
        <v>12417</v>
      </c>
      <c r="B350" t="s">
        <v>6720</v>
      </c>
      <c r="C350" t="s">
        <v>554</v>
      </c>
      <c r="D350" t="s">
        <v>12137</v>
      </c>
      <c r="E350">
        <v>1.4E-3</v>
      </c>
      <c r="F350" t="s">
        <v>12138</v>
      </c>
    </row>
    <row r="351" spans="1:6">
      <c r="A351" t="s">
        <v>12417</v>
      </c>
      <c r="B351" t="s">
        <v>6720</v>
      </c>
      <c r="C351" t="s">
        <v>554</v>
      </c>
      <c r="D351" t="s">
        <v>12139</v>
      </c>
      <c r="E351">
        <v>0.26629999999999998</v>
      </c>
      <c r="F351" t="s">
        <v>12140</v>
      </c>
    </row>
    <row r="352" spans="1:6">
      <c r="A352" t="s">
        <v>12418</v>
      </c>
      <c r="B352" t="s">
        <v>6721</v>
      </c>
      <c r="C352" t="s">
        <v>554</v>
      </c>
      <c r="D352" t="s">
        <v>12135</v>
      </c>
      <c r="E352">
        <v>0.2</v>
      </c>
      <c r="F352" t="s">
        <v>12136</v>
      </c>
    </row>
    <row r="353" spans="1:6">
      <c r="A353" t="s">
        <v>12418</v>
      </c>
      <c r="B353" t="s">
        <v>6721</v>
      </c>
      <c r="C353" t="s">
        <v>554</v>
      </c>
      <c r="D353" t="s">
        <v>12137</v>
      </c>
      <c r="E353">
        <v>1.4E-3</v>
      </c>
      <c r="F353" t="s">
        <v>12138</v>
      </c>
    </row>
    <row r="354" spans="1:6">
      <c r="A354" t="s">
        <v>12418</v>
      </c>
      <c r="B354" t="s">
        <v>6721</v>
      </c>
      <c r="C354" t="s">
        <v>554</v>
      </c>
      <c r="D354" t="s">
        <v>12139</v>
      </c>
      <c r="E354">
        <v>0.26629999999999998</v>
      </c>
      <c r="F354" t="s">
        <v>12140</v>
      </c>
    </row>
    <row r="355" spans="1:6">
      <c r="A355" t="s">
        <v>12419</v>
      </c>
      <c r="B355" t="s">
        <v>6774</v>
      </c>
      <c r="C355" t="s">
        <v>554</v>
      </c>
      <c r="D355" t="s">
        <v>12135</v>
      </c>
      <c r="E355">
        <v>0.2</v>
      </c>
      <c r="F355" t="s">
        <v>12136</v>
      </c>
    </row>
    <row r="356" spans="1:6">
      <c r="A356" t="s">
        <v>12419</v>
      </c>
      <c r="B356" t="s">
        <v>6774</v>
      </c>
      <c r="C356" t="s">
        <v>554</v>
      </c>
      <c r="D356" t="s">
        <v>12137</v>
      </c>
      <c r="E356">
        <v>1.4E-3</v>
      </c>
      <c r="F356" t="s">
        <v>12138</v>
      </c>
    </row>
    <row r="357" spans="1:6">
      <c r="A357" t="s">
        <v>12419</v>
      </c>
      <c r="B357" t="s">
        <v>6774</v>
      </c>
      <c r="C357" t="s">
        <v>554</v>
      </c>
      <c r="D357" t="s">
        <v>12139</v>
      </c>
      <c r="E357">
        <v>0.26640000000000003</v>
      </c>
      <c r="F357" t="s">
        <v>12140</v>
      </c>
    </row>
    <row r="358" spans="1:6">
      <c r="A358" t="s">
        <v>12420</v>
      </c>
      <c r="B358" t="s">
        <v>6783</v>
      </c>
      <c r="C358" t="s">
        <v>554</v>
      </c>
      <c r="D358" t="s">
        <v>12135</v>
      </c>
      <c r="E358">
        <v>0.2</v>
      </c>
      <c r="F358" t="s">
        <v>12136</v>
      </c>
    </row>
    <row r="359" spans="1:6">
      <c r="A359" t="s">
        <v>12420</v>
      </c>
      <c r="B359" t="s">
        <v>6783</v>
      </c>
      <c r="C359" t="s">
        <v>554</v>
      </c>
      <c r="D359" t="s">
        <v>12137</v>
      </c>
      <c r="E359">
        <v>1.4E-3</v>
      </c>
      <c r="F359" t="s">
        <v>12138</v>
      </c>
    </row>
    <row r="360" spans="1:6">
      <c r="A360" t="s">
        <v>12420</v>
      </c>
      <c r="B360" t="s">
        <v>6783</v>
      </c>
      <c r="C360" t="s">
        <v>554</v>
      </c>
      <c r="D360" t="s">
        <v>12139</v>
      </c>
      <c r="E360">
        <v>0.26640000000000003</v>
      </c>
      <c r="F360" t="s">
        <v>12140</v>
      </c>
    </row>
    <row r="361" spans="1:6">
      <c r="A361" t="s">
        <v>12421</v>
      </c>
      <c r="B361" t="s">
        <v>6789</v>
      </c>
      <c r="C361" t="s">
        <v>554</v>
      </c>
      <c r="D361" t="s">
        <v>12135</v>
      </c>
      <c r="E361">
        <v>0.2</v>
      </c>
      <c r="F361" t="s">
        <v>12136</v>
      </c>
    </row>
    <row r="362" spans="1:6">
      <c r="A362" t="s">
        <v>12421</v>
      </c>
      <c r="B362" t="s">
        <v>6789</v>
      </c>
      <c r="C362" t="s">
        <v>554</v>
      </c>
      <c r="D362" t="s">
        <v>12137</v>
      </c>
      <c r="E362">
        <v>1.4E-3</v>
      </c>
      <c r="F362" t="s">
        <v>12138</v>
      </c>
    </row>
    <row r="363" spans="1:6">
      <c r="A363" t="s">
        <v>12421</v>
      </c>
      <c r="B363" t="s">
        <v>6789</v>
      </c>
      <c r="C363" t="s">
        <v>554</v>
      </c>
      <c r="D363" t="s">
        <v>12139</v>
      </c>
      <c r="E363">
        <v>0.26640000000000003</v>
      </c>
      <c r="F363" t="s">
        <v>12140</v>
      </c>
    </row>
    <row r="364" spans="1:6">
      <c r="A364" t="s">
        <v>12422</v>
      </c>
      <c r="B364" t="s">
        <v>6790</v>
      </c>
      <c r="C364" t="s">
        <v>554</v>
      </c>
      <c r="D364" t="s">
        <v>12135</v>
      </c>
      <c r="E364">
        <v>0.2</v>
      </c>
      <c r="F364" t="s">
        <v>12136</v>
      </c>
    </row>
    <row r="365" spans="1:6">
      <c r="A365" t="s">
        <v>12422</v>
      </c>
      <c r="B365" t="s">
        <v>6790</v>
      </c>
      <c r="C365" t="s">
        <v>554</v>
      </c>
      <c r="D365" t="s">
        <v>12137</v>
      </c>
      <c r="E365">
        <v>1.4E-3</v>
      </c>
      <c r="F365" t="s">
        <v>12138</v>
      </c>
    </row>
    <row r="366" spans="1:6">
      <c r="A366" t="s">
        <v>12422</v>
      </c>
      <c r="B366" t="s">
        <v>6790</v>
      </c>
      <c r="C366" t="s">
        <v>554</v>
      </c>
      <c r="D366" t="s">
        <v>12139</v>
      </c>
      <c r="E366">
        <v>0.26650000000000001</v>
      </c>
      <c r="F366" t="s">
        <v>12140</v>
      </c>
    </row>
    <row r="367" spans="1:6">
      <c r="A367" t="s">
        <v>12423</v>
      </c>
      <c r="B367" t="s">
        <v>6793</v>
      </c>
      <c r="C367" t="s">
        <v>554</v>
      </c>
      <c r="D367" t="s">
        <v>12135</v>
      </c>
      <c r="E367">
        <v>0.2</v>
      </c>
      <c r="F367" t="s">
        <v>12136</v>
      </c>
    </row>
    <row r="368" spans="1:6">
      <c r="A368" t="s">
        <v>12423</v>
      </c>
      <c r="B368" t="s">
        <v>6793</v>
      </c>
      <c r="C368" t="s">
        <v>554</v>
      </c>
      <c r="D368" t="s">
        <v>12137</v>
      </c>
      <c r="E368">
        <v>1.4E-3</v>
      </c>
      <c r="F368" t="s">
        <v>12138</v>
      </c>
    </row>
    <row r="369" spans="1:6">
      <c r="A369" t="s">
        <v>12423</v>
      </c>
      <c r="B369" t="s">
        <v>6793</v>
      </c>
      <c r="C369" t="s">
        <v>554</v>
      </c>
      <c r="D369" t="s">
        <v>12139</v>
      </c>
      <c r="E369">
        <v>0.26650000000000001</v>
      </c>
      <c r="F369" t="s">
        <v>12140</v>
      </c>
    </row>
    <row r="370" spans="1:6">
      <c r="A370" t="s">
        <v>12424</v>
      </c>
      <c r="B370" t="s">
        <v>6796</v>
      </c>
      <c r="C370" t="s">
        <v>554</v>
      </c>
      <c r="D370" t="s">
        <v>12135</v>
      </c>
      <c r="E370">
        <v>0.2</v>
      </c>
      <c r="F370" t="s">
        <v>12136</v>
      </c>
    </row>
    <row r="371" spans="1:6">
      <c r="A371" t="s">
        <v>12424</v>
      </c>
      <c r="B371" t="s">
        <v>6796</v>
      </c>
      <c r="C371" t="s">
        <v>554</v>
      </c>
      <c r="D371" t="s">
        <v>12137</v>
      </c>
      <c r="E371">
        <v>1.4E-3</v>
      </c>
      <c r="F371" t="s">
        <v>12138</v>
      </c>
    </row>
    <row r="372" spans="1:6">
      <c r="A372" t="s">
        <v>12424</v>
      </c>
      <c r="B372" t="s">
        <v>6796</v>
      </c>
      <c r="C372" t="s">
        <v>554</v>
      </c>
      <c r="D372" t="s">
        <v>12139</v>
      </c>
      <c r="E372">
        <v>0.26650000000000001</v>
      </c>
      <c r="F372" t="s">
        <v>12140</v>
      </c>
    </row>
    <row r="373" spans="1:6">
      <c r="A373" t="s">
        <v>12425</v>
      </c>
      <c r="B373" t="s">
        <v>6802</v>
      </c>
      <c r="C373" t="s">
        <v>554</v>
      </c>
      <c r="D373" t="s">
        <v>12135</v>
      </c>
      <c r="E373">
        <v>0.2</v>
      </c>
      <c r="F373" t="s">
        <v>12136</v>
      </c>
    </row>
    <row r="374" spans="1:6">
      <c r="A374" t="s">
        <v>12425</v>
      </c>
      <c r="B374" t="s">
        <v>6802</v>
      </c>
      <c r="C374" t="s">
        <v>554</v>
      </c>
      <c r="D374" t="s">
        <v>12137</v>
      </c>
      <c r="E374">
        <v>1.4E-3</v>
      </c>
      <c r="F374" t="s">
        <v>12138</v>
      </c>
    </row>
    <row r="375" spans="1:6">
      <c r="A375" t="s">
        <v>12425</v>
      </c>
      <c r="B375" t="s">
        <v>6802</v>
      </c>
      <c r="C375" t="s">
        <v>554</v>
      </c>
      <c r="D375" t="s">
        <v>12139</v>
      </c>
      <c r="E375">
        <v>0.26650000000000001</v>
      </c>
      <c r="F375" t="s">
        <v>12140</v>
      </c>
    </row>
    <row r="376" spans="1:6">
      <c r="A376" t="s">
        <v>12426</v>
      </c>
      <c r="B376" t="s">
        <v>6839</v>
      </c>
      <c r="C376" t="s">
        <v>554</v>
      </c>
      <c r="D376" t="s">
        <v>12135</v>
      </c>
      <c r="E376">
        <v>0.2</v>
      </c>
      <c r="F376" t="s">
        <v>12136</v>
      </c>
    </row>
    <row r="377" spans="1:6">
      <c r="A377" t="s">
        <v>12426</v>
      </c>
      <c r="B377" t="s">
        <v>6839</v>
      </c>
      <c r="C377" t="s">
        <v>554</v>
      </c>
      <c r="D377" t="s">
        <v>12137</v>
      </c>
      <c r="E377">
        <v>1.4E-3</v>
      </c>
      <c r="F377" t="s">
        <v>12138</v>
      </c>
    </row>
    <row r="378" spans="1:6">
      <c r="A378" t="s">
        <v>12426</v>
      </c>
      <c r="B378" t="s">
        <v>6839</v>
      </c>
      <c r="C378" t="s">
        <v>554</v>
      </c>
      <c r="D378" t="s">
        <v>12139</v>
      </c>
      <c r="E378">
        <v>0.2666</v>
      </c>
      <c r="F378" t="s">
        <v>12140</v>
      </c>
    </row>
    <row r="379" spans="1:6">
      <c r="A379" t="s">
        <v>12427</v>
      </c>
      <c r="B379" t="s">
        <v>6877</v>
      </c>
      <c r="C379" t="s">
        <v>554</v>
      </c>
      <c r="D379" t="s">
        <v>12135</v>
      </c>
      <c r="E379">
        <v>0.2</v>
      </c>
      <c r="F379" t="s">
        <v>12136</v>
      </c>
    </row>
    <row r="380" spans="1:6">
      <c r="A380" t="s">
        <v>12427</v>
      </c>
      <c r="B380" t="s">
        <v>6877</v>
      </c>
      <c r="C380" t="s">
        <v>554</v>
      </c>
      <c r="D380" t="s">
        <v>12137</v>
      </c>
      <c r="E380">
        <v>1.4E-3</v>
      </c>
      <c r="F380" t="s">
        <v>12138</v>
      </c>
    </row>
    <row r="381" spans="1:6">
      <c r="A381" t="s">
        <v>12427</v>
      </c>
      <c r="B381" t="s">
        <v>6877</v>
      </c>
      <c r="C381" t="s">
        <v>554</v>
      </c>
      <c r="D381" t="s">
        <v>12139</v>
      </c>
      <c r="E381">
        <v>0.2666</v>
      </c>
      <c r="F381" t="s">
        <v>12140</v>
      </c>
    </row>
    <row r="382" spans="1:6">
      <c r="A382" t="s">
        <v>12428</v>
      </c>
      <c r="B382" t="s">
        <v>6886</v>
      </c>
      <c r="C382" t="s">
        <v>554</v>
      </c>
      <c r="D382" t="s">
        <v>12135</v>
      </c>
      <c r="E382">
        <v>0.2</v>
      </c>
      <c r="F382" t="s">
        <v>12136</v>
      </c>
    </row>
    <row r="383" spans="1:6">
      <c r="A383" t="s">
        <v>12428</v>
      </c>
      <c r="B383" t="s">
        <v>6886</v>
      </c>
      <c r="C383" t="s">
        <v>554</v>
      </c>
      <c r="D383" t="s">
        <v>12137</v>
      </c>
      <c r="E383">
        <v>1.4E-3</v>
      </c>
      <c r="F383" t="s">
        <v>12138</v>
      </c>
    </row>
    <row r="384" spans="1:6">
      <c r="A384" t="s">
        <v>12428</v>
      </c>
      <c r="B384" t="s">
        <v>6886</v>
      </c>
      <c r="C384" t="s">
        <v>554</v>
      </c>
      <c r="D384" t="s">
        <v>12139</v>
      </c>
      <c r="E384">
        <v>0.2666</v>
      </c>
      <c r="F384" t="s">
        <v>12140</v>
      </c>
    </row>
    <row r="385" spans="1:6">
      <c r="A385" t="s">
        <v>12429</v>
      </c>
      <c r="B385" t="s">
        <v>7023</v>
      </c>
      <c r="C385" t="s">
        <v>554</v>
      </c>
      <c r="D385" t="s">
        <v>12135</v>
      </c>
      <c r="E385">
        <v>0.2</v>
      </c>
      <c r="F385" t="s">
        <v>12136</v>
      </c>
    </row>
    <row r="386" spans="1:6">
      <c r="A386" t="s">
        <v>12429</v>
      </c>
      <c r="B386" t="s">
        <v>7023</v>
      </c>
      <c r="C386" t="s">
        <v>554</v>
      </c>
      <c r="D386" t="s">
        <v>12137</v>
      </c>
      <c r="E386">
        <v>1.4E-3</v>
      </c>
      <c r="F386" t="s">
        <v>12138</v>
      </c>
    </row>
    <row r="387" spans="1:6">
      <c r="A387" t="s">
        <v>12429</v>
      </c>
      <c r="B387" t="s">
        <v>7023</v>
      </c>
      <c r="C387" t="s">
        <v>554</v>
      </c>
      <c r="D387" t="s">
        <v>12139</v>
      </c>
      <c r="E387">
        <v>0.26679999999999998</v>
      </c>
      <c r="F387" t="s">
        <v>12140</v>
      </c>
    </row>
    <row r="388" spans="1:6">
      <c r="A388" t="s">
        <v>12430</v>
      </c>
      <c r="B388" t="s">
        <v>12208</v>
      </c>
      <c r="C388" t="s">
        <v>554</v>
      </c>
      <c r="D388" t="s">
        <v>492</v>
      </c>
      <c r="E388">
        <v>0.6</v>
      </c>
      <c r="F388" t="s">
        <v>12124</v>
      </c>
    </row>
    <row r="389" spans="1:6">
      <c r="A389" t="s">
        <v>12431</v>
      </c>
      <c r="B389" t="s">
        <v>12209</v>
      </c>
      <c r="C389" t="s">
        <v>554</v>
      </c>
      <c r="D389" t="s">
        <v>26</v>
      </c>
      <c r="E389">
        <v>0.9768</v>
      </c>
      <c r="F389" t="s">
        <v>12210</v>
      </c>
    </row>
    <row r="390" spans="1:6">
      <c r="A390" t="s">
        <v>12432</v>
      </c>
      <c r="B390" t="s">
        <v>12211</v>
      </c>
      <c r="C390" t="s">
        <v>554</v>
      </c>
      <c r="D390" t="s">
        <v>43</v>
      </c>
      <c r="E390">
        <v>5.8752000000000004</v>
      </c>
      <c r="F390" t="s">
        <v>12210</v>
      </c>
    </row>
    <row r="391" spans="1:6">
      <c r="A391" t="s">
        <v>12433</v>
      </c>
      <c r="B391" t="s">
        <v>12212</v>
      </c>
      <c r="C391" t="s">
        <v>554</v>
      </c>
      <c r="D391" t="s">
        <v>26</v>
      </c>
      <c r="E391">
        <v>9.9000000000000005E-2</v>
      </c>
      <c r="F391" t="s">
        <v>12210</v>
      </c>
    </row>
    <row r="392" spans="1:6">
      <c r="A392" t="s">
        <v>12434</v>
      </c>
      <c r="B392" t="s">
        <v>12213</v>
      </c>
      <c r="C392" t="s">
        <v>554</v>
      </c>
      <c r="D392" t="s">
        <v>26</v>
      </c>
      <c r="E392">
        <v>0.1</v>
      </c>
      <c r="F392" t="s">
        <v>12210</v>
      </c>
    </row>
    <row r="393" spans="1:6">
      <c r="A393" t="s">
        <v>12435</v>
      </c>
      <c r="B393" t="s">
        <v>12214</v>
      </c>
      <c r="C393" t="s">
        <v>554</v>
      </c>
      <c r="D393" t="s">
        <v>43</v>
      </c>
      <c r="E393">
        <v>5.8150000000000004</v>
      </c>
      <c r="F393" t="s">
        <v>12210</v>
      </c>
    </row>
    <row r="394" spans="1:6">
      <c r="A394" t="s">
        <v>12436</v>
      </c>
      <c r="B394" t="s">
        <v>12215</v>
      </c>
      <c r="C394" t="s">
        <v>554</v>
      </c>
      <c r="D394" t="s">
        <v>43</v>
      </c>
      <c r="E394">
        <v>0.91749999999999998</v>
      </c>
      <c r="F394" t="s">
        <v>12124</v>
      </c>
    </row>
    <row r="395" spans="1:6">
      <c r="A395" t="s">
        <v>12437</v>
      </c>
      <c r="B395" t="s">
        <v>12216</v>
      </c>
      <c r="C395" t="s">
        <v>554</v>
      </c>
      <c r="D395" t="s">
        <v>26</v>
      </c>
      <c r="E395">
        <v>0.1</v>
      </c>
      <c r="F395" t="s">
        <v>12124</v>
      </c>
    </row>
    <row r="396" spans="1:6">
      <c r="A396" t="s">
        <v>12438</v>
      </c>
      <c r="B396" t="s">
        <v>12217</v>
      </c>
      <c r="C396" t="s">
        <v>554</v>
      </c>
      <c r="D396" t="s">
        <v>26</v>
      </c>
      <c r="E396">
        <v>0.1</v>
      </c>
      <c r="F396" t="s">
        <v>12124</v>
      </c>
    </row>
    <row r="397" spans="1:6">
      <c r="A397" t="s">
        <v>12439</v>
      </c>
      <c r="B397" t="s">
        <v>11971</v>
      </c>
      <c r="C397" t="s">
        <v>554</v>
      </c>
      <c r="D397" t="s">
        <v>12135</v>
      </c>
      <c r="E397">
        <v>0.2</v>
      </c>
      <c r="F397" t="s">
        <v>12136</v>
      </c>
    </row>
    <row r="398" spans="1:6">
      <c r="A398" t="s">
        <v>12439</v>
      </c>
      <c r="B398" t="s">
        <v>11971</v>
      </c>
      <c r="C398" t="s">
        <v>554</v>
      </c>
      <c r="D398" t="s">
        <v>12137</v>
      </c>
      <c r="E398">
        <v>1.5E-3</v>
      </c>
      <c r="F398" t="s">
        <v>12138</v>
      </c>
    </row>
    <row r="399" spans="1:6">
      <c r="A399" t="s">
        <v>12439</v>
      </c>
      <c r="B399" t="s">
        <v>11971</v>
      </c>
      <c r="C399" t="s">
        <v>554</v>
      </c>
      <c r="D399" t="s">
        <v>12139</v>
      </c>
      <c r="E399">
        <v>0.28170000000000001</v>
      </c>
      <c r="F399" t="s">
        <v>12140</v>
      </c>
    </row>
    <row r="400" spans="1:6">
      <c r="A400" t="s">
        <v>12440</v>
      </c>
      <c r="B400" t="s">
        <v>12218</v>
      </c>
      <c r="C400" t="s">
        <v>554</v>
      </c>
      <c r="D400" t="s">
        <v>26</v>
      </c>
      <c r="E400">
        <v>0.1</v>
      </c>
      <c r="F400" t="s">
        <v>12124</v>
      </c>
    </row>
    <row r="401" spans="1:6">
      <c r="A401" t="s">
        <v>12441</v>
      </c>
      <c r="B401" t="s">
        <v>12219</v>
      </c>
      <c r="C401" t="s">
        <v>554</v>
      </c>
      <c r="D401" t="s">
        <v>408</v>
      </c>
      <c r="E401">
        <v>0.1</v>
      </c>
      <c r="F401" t="s">
        <v>12124</v>
      </c>
    </row>
    <row r="402" spans="1:6">
      <c r="A402" t="s">
        <v>12442</v>
      </c>
      <c r="B402" t="s">
        <v>12220</v>
      </c>
      <c r="C402" t="s">
        <v>554</v>
      </c>
      <c r="D402" t="s">
        <v>26</v>
      </c>
      <c r="E402">
        <v>7.0000000000000007E-2</v>
      </c>
      <c r="F402" t="s">
        <v>12124</v>
      </c>
    </row>
    <row r="403" spans="1:6">
      <c r="A403" t="s">
        <v>12443</v>
      </c>
      <c r="B403" t="s">
        <v>11980</v>
      </c>
      <c r="C403" t="s">
        <v>554</v>
      </c>
      <c r="D403" t="s">
        <v>12135</v>
      </c>
      <c r="E403">
        <v>0.2</v>
      </c>
      <c r="F403" t="s">
        <v>12136</v>
      </c>
    </row>
    <row r="404" spans="1:6">
      <c r="A404" t="s">
        <v>12443</v>
      </c>
      <c r="B404" t="s">
        <v>11980</v>
      </c>
      <c r="C404" t="s">
        <v>554</v>
      </c>
      <c r="D404" t="s">
        <v>12137</v>
      </c>
      <c r="E404">
        <v>1.5E-3</v>
      </c>
      <c r="F404" t="s">
        <v>12138</v>
      </c>
    </row>
    <row r="405" spans="1:6">
      <c r="A405" t="s">
        <v>12443</v>
      </c>
      <c r="B405" t="s">
        <v>11980</v>
      </c>
      <c r="C405" t="s">
        <v>554</v>
      </c>
      <c r="D405" t="s">
        <v>12139</v>
      </c>
      <c r="E405">
        <v>0.28160000000000002</v>
      </c>
      <c r="F405" t="s">
        <v>12140</v>
      </c>
    </row>
    <row r="406" spans="1:6">
      <c r="A406" t="s">
        <v>12444</v>
      </c>
      <c r="B406" t="s">
        <v>12221</v>
      </c>
      <c r="C406" t="s">
        <v>554</v>
      </c>
      <c r="D406" t="s">
        <v>26</v>
      </c>
      <c r="E406">
        <v>0.1</v>
      </c>
      <c r="F406" t="s">
        <v>12124</v>
      </c>
    </row>
    <row r="407" spans="1:6">
      <c r="A407" t="s">
        <v>12445</v>
      </c>
      <c r="B407" t="s">
        <v>12222</v>
      </c>
      <c r="C407" t="s">
        <v>554</v>
      </c>
      <c r="D407" t="s">
        <v>26</v>
      </c>
      <c r="E407">
        <v>0.1</v>
      </c>
      <c r="F407" t="s">
        <v>12124</v>
      </c>
    </row>
    <row r="408" spans="1:6">
      <c r="A408" t="s">
        <v>12446</v>
      </c>
      <c r="B408" t="s">
        <v>11987</v>
      </c>
      <c r="C408" t="s">
        <v>554</v>
      </c>
      <c r="D408" t="s">
        <v>12135</v>
      </c>
      <c r="E408">
        <v>0.2</v>
      </c>
      <c r="F408" t="s">
        <v>12136</v>
      </c>
    </row>
    <row r="409" spans="1:6">
      <c r="A409" t="s">
        <v>12446</v>
      </c>
      <c r="B409" t="s">
        <v>11987</v>
      </c>
      <c r="C409" t="s">
        <v>554</v>
      </c>
      <c r="D409" t="s">
        <v>12137</v>
      </c>
      <c r="E409">
        <v>1.5E-3</v>
      </c>
      <c r="F409" t="s">
        <v>12138</v>
      </c>
    </row>
    <row r="410" spans="1:6">
      <c r="A410" t="s">
        <v>12446</v>
      </c>
      <c r="B410" t="s">
        <v>11987</v>
      </c>
      <c r="C410" t="s">
        <v>554</v>
      </c>
      <c r="D410" t="s">
        <v>12139</v>
      </c>
      <c r="E410">
        <v>0.28100000000000003</v>
      </c>
      <c r="F410" t="s">
        <v>12140</v>
      </c>
    </row>
    <row r="411" spans="1:6">
      <c r="A411" t="s">
        <v>12447</v>
      </c>
      <c r="B411" t="s">
        <v>11989</v>
      </c>
      <c r="C411" t="s">
        <v>554</v>
      </c>
      <c r="D411" t="s">
        <v>12135</v>
      </c>
      <c r="E411">
        <v>0.2</v>
      </c>
      <c r="F411" t="s">
        <v>12136</v>
      </c>
    </row>
    <row r="412" spans="1:6">
      <c r="A412" t="s">
        <v>12447</v>
      </c>
      <c r="B412" t="s">
        <v>11989</v>
      </c>
      <c r="C412" t="s">
        <v>554</v>
      </c>
      <c r="D412" t="s">
        <v>12137</v>
      </c>
      <c r="E412">
        <v>1.5E-3</v>
      </c>
      <c r="F412" t="s">
        <v>12138</v>
      </c>
    </row>
    <row r="413" spans="1:6">
      <c r="A413" t="s">
        <v>12447</v>
      </c>
      <c r="B413" t="s">
        <v>11989</v>
      </c>
      <c r="C413" t="s">
        <v>554</v>
      </c>
      <c r="D413" t="s">
        <v>12139</v>
      </c>
      <c r="E413">
        <v>0.28100000000000003</v>
      </c>
      <c r="F413" t="s">
        <v>12140</v>
      </c>
    </row>
    <row r="414" spans="1:6">
      <c r="A414" t="s">
        <v>12448</v>
      </c>
      <c r="B414" t="s">
        <v>12223</v>
      </c>
      <c r="C414" t="s">
        <v>554</v>
      </c>
      <c r="D414" t="s">
        <v>26</v>
      </c>
      <c r="E414">
        <v>0.1</v>
      </c>
      <c r="F414" t="s">
        <v>12124</v>
      </c>
    </row>
    <row r="415" spans="1:6">
      <c r="A415" t="s">
        <v>12449</v>
      </c>
      <c r="B415" t="s">
        <v>11991</v>
      </c>
      <c r="C415" t="s">
        <v>554</v>
      </c>
      <c r="D415" t="s">
        <v>12135</v>
      </c>
      <c r="E415">
        <v>0.2</v>
      </c>
      <c r="F415" t="s">
        <v>12136</v>
      </c>
    </row>
    <row r="416" spans="1:6">
      <c r="A416" t="s">
        <v>12449</v>
      </c>
      <c r="B416" t="s">
        <v>11991</v>
      </c>
      <c r="C416" t="s">
        <v>554</v>
      </c>
      <c r="D416" t="s">
        <v>12137</v>
      </c>
      <c r="E416">
        <v>1.5E-3</v>
      </c>
      <c r="F416" t="s">
        <v>12138</v>
      </c>
    </row>
    <row r="417" spans="1:6">
      <c r="A417" t="s">
        <v>12449</v>
      </c>
      <c r="B417" t="s">
        <v>11991</v>
      </c>
      <c r="C417" t="s">
        <v>554</v>
      </c>
      <c r="D417" t="s">
        <v>12139</v>
      </c>
      <c r="E417">
        <v>0.28100000000000003</v>
      </c>
      <c r="F417" t="s">
        <v>12140</v>
      </c>
    </row>
    <row r="418" spans="1:6">
      <c r="A418" t="s">
        <v>12450</v>
      </c>
      <c r="B418" t="s">
        <v>11993</v>
      </c>
      <c r="C418" t="s">
        <v>554</v>
      </c>
      <c r="D418" t="s">
        <v>12135</v>
      </c>
      <c r="E418">
        <v>0.2</v>
      </c>
      <c r="F418" t="s">
        <v>12136</v>
      </c>
    </row>
    <row r="419" spans="1:6">
      <c r="A419" t="s">
        <v>12450</v>
      </c>
      <c r="B419" t="s">
        <v>11993</v>
      </c>
      <c r="C419" t="s">
        <v>554</v>
      </c>
      <c r="D419" t="s">
        <v>12137</v>
      </c>
      <c r="E419">
        <v>1.5E-3</v>
      </c>
      <c r="F419" t="s">
        <v>12138</v>
      </c>
    </row>
    <row r="420" spans="1:6">
      <c r="A420" t="s">
        <v>12450</v>
      </c>
      <c r="B420" t="s">
        <v>11993</v>
      </c>
      <c r="C420" t="s">
        <v>554</v>
      </c>
      <c r="D420" t="s">
        <v>12139</v>
      </c>
      <c r="E420">
        <v>0.28100000000000003</v>
      </c>
      <c r="F420" t="s">
        <v>12140</v>
      </c>
    </row>
    <row r="421" spans="1:6">
      <c r="A421" t="s">
        <v>12451</v>
      </c>
      <c r="B421" t="s">
        <v>11995</v>
      </c>
      <c r="C421" t="s">
        <v>554</v>
      </c>
      <c r="D421" t="s">
        <v>12135</v>
      </c>
      <c r="E421">
        <v>0.2</v>
      </c>
      <c r="F421" t="s">
        <v>12136</v>
      </c>
    </row>
    <row r="422" spans="1:6">
      <c r="A422" t="s">
        <v>12451</v>
      </c>
      <c r="B422" t="s">
        <v>11995</v>
      </c>
      <c r="C422" t="s">
        <v>554</v>
      </c>
      <c r="D422" t="s">
        <v>12137</v>
      </c>
      <c r="E422">
        <v>1.5E-3</v>
      </c>
      <c r="F422" t="s">
        <v>12138</v>
      </c>
    </row>
    <row r="423" spans="1:6">
      <c r="A423" t="s">
        <v>12451</v>
      </c>
      <c r="B423" t="s">
        <v>11995</v>
      </c>
      <c r="C423" t="s">
        <v>554</v>
      </c>
      <c r="D423" t="s">
        <v>12139</v>
      </c>
      <c r="E423">
        <v>0.28100000000000003</v>
      </c>
      <c r="F423" t="s">
        <v>12140</v>
      </c>
    </row>
    <row r="424" spans="1:6">
      <c r="A424" t="s">
        <v>12452</v>
      </c>
      <c r="B424" t="s">
        <v>11997</v>
      </c>
      <c r="C424" t="s">
        <v>554</v>
      </c>
      <c r="D424" t="s">
        <v>12135</v>
      </c>
      <c r="E424">
        <v>0.2</v>
      </c>
      <c r="F424" t="s">
        <v>12136</v>
      </c>
    </row>
    <row r="425" spans="1:6">
      <c r="A425" t="s">
        <v>12452</v>
      </c>
      <c r="B425" t="s">
        <v>11997</v>
      </c>
      <c r="C425" t="s">
        <v>554</v>
      </c>
      <c r="D425" t="s">
        <v>12137</v>
      </c>
      <c r="E425">
        <v>1.5E-3</v>
      </c>
      <c r="F425" t="s">
        <v>12138</v>
      </c>
    </row>
    <row r="426" spans="1:6">
      <c r="A426" t="s">
        <v>12452</v>
      </c>
      <c r="B426" t="s">
        <v>11997</v>
      </c>
      <c r="C426" t="s">
        <v>554</v>
      </c>
      <c r="D426" t="s">
        <v>12139</v>
      </c>
      <c r="E426">
        <v>0.28100000000000003</v>
      </c>
      <c r="F426" t="s">
        <v>12140</v>
      </c>
    </row>
    <row r="427" spans="1:6">
      <c r="A427" t="s">
        <v>12453</v>
      </c>
      <c r="B427" t="s">
        <v>11999</v>
      </c>
      <c r="C427" t="s">
        <v>554</v>
      </c>
      <c r="D427" t="s">
        <v>12135</v>
      </c>
      <c r="E427">
        <v>0.2</v>
      </c>
      <c r="F427" t="s">
        <v>12136</v>
      </c>
    </row>
    <row r="428" spans="1:6">
      <c r="A428" t="s">
        <v>12453</v>
      </c>
      <c r="B428" t="s">
        <v>11999</v>
      </c>
      <c r="C428" t="s">
        <v>554</v>
      </c>
      <c r="D428" t="s">
        <v>12137</v>
      </c>
      <c r="E428">
        <v>1.5E-3</v>
      </c>
      <c r="F428" t="s">
        <v>12138</v>
      </c>
    </row>
    <row r="429" spans="1:6">
      <c r="A429" t="s">
        <v>12453</v>
      </c>
      <c r="B429" t="s">
        <v>11999</v>
      </c>
      <c r="C429" t="s">
        <v>554</v>
      </c>
      <c r="D429" t="s">
        <v>12139</v>
      </c>
      <c r="E429">
        <v>0.28100000000000003</v>
      </c>
      <c r="F429" t="s">
        <v>12140</v>
      </c>
    </row>
    <row r="430" spans="1:6">
      <c r="A430" t="s">
        <v>12454</v>
      </c>
      <c r="B430" t="s">
        <v>12224</v>
      </c>
      <c r="C430" t="s">
        <v>554</v>
      </c>
      <c r="D430" t="s">
        <v>430</v>
      </c>
      <c r="E430">
        <v>0.1</v>
      </c>
      <c r="F430" t="s">
        <v>12124</v>
      </c>
    </row>
    <row r="431" spans="1:6">
      <c r="A431" t="s">
        <v>12455</v>
      </c>
      <c r="B431" t="s">
        <v>12002</v>
      </c>
      <c r="C431" t="s">
        <v>554</v>
      </c>
      <c r="D431" t="s">
        <v>12135</v>
      </c>
      <c r="E431">
        <v>0.2</v>
      </c>
      <c r="F431" t="s">
        <v>12136</v>
      </c>
    </row>
    <row r="432" spans="1:6">
      <c r="A432" t="s">
        <v>12455</v>
      </c>
      <c r="B432" t="s">
        <v>12002</v>
      </c>
      <c r="C432" t="s">
        <v>554</v>
      </c>
      <c r="D432" t="s">
        <v>12137</v>
      </c>
      <c r="E432">
        <v>1.5E-3</v>
      </c>
      <c r="F432" t="s">
        <v>12138</v>
      </c>
    </row>
    <row r="433" spans="1:6">
      <c r="A433" t="s">
        <v>12455</v>
      </c>
      <c r="B433" t="s">
        <v>12002</v>
      </c>
      <c r="C433" t="s">
        <v>554</v>
      </c>
      <c r="D433" t="s">
        <v>12139</v>
      </c>
      <c r="E433">
        <v>0.28100000000000003</v>
      </c>
      <c r="F433" t="s">
        <v>12140</v>
      </c>
    </row>
    <row r="434" spans="1:6">
      <c r="A434" t="s">
        <v>12456</v>
      </c>
      <c r="B434" t="s">
        <v>12225</v>
      </c>
      <c r="C434" t="s">
        <v>554</v>
      </c>
      <c r="D434" t="s">
        <v>430</v>
      </c>
      <c r="E434">
        <v>0.1</v>
      </c>
      <c r="F434" t="s">
        <v>12124</v>
      </c>
    </row>
    <row r="435" spans="1:6">
      <c r="A435" t="s">
        <v>12457</v>
      </c>
      <c r="B435" t="s">
        <v>12004</v>
      </c>
      <c r="C435" t="s">
        <v>554</v>
      </c>
      <c r="D435" t="s">
        <v>12135</v>
      </c>
      <c r="E435">
        <v>0.2</v>
      </c>
      <c r="F435" t="s">
        <v>12136</v>
      </c>
    </row>
    <row r="436" spans="1:6">
      <c r="A436" t="s">
        <v>12457</v>
      </c>
      <c r="B436" t="s">
        <v>12004</v>
      </c>
      <c r="C436" t="s">
        <v>554</v>
      </c>
      <c r="D436" t="s">
        <v>12137</v>
      </c>
      <c r="E436">
        <v>1.5E-3</v>
      </c>
      <c r="F436" t="s">
        <v>12138</v>
      </c>
    </row>
    <row r="437" spans="1:6">
      <c r="A437" t="s">
        <v>12457</v>
      </c>
      <c r="B437" t="s">
        <v>12004</v>
      </c>
      <c r="C437" t="s">
        <v>554</v>
      </c>
      <c r="D437" t="s">
        <v>12139</v>
      </c>
      <c r="E437">
        <v>0.28100000000000003</v>
      </c>
      <c r="F437" t="s">
        <v>12140</v>
      </c>
    </row>
    <row r="438" spans="1:6">
      <c r="A438" t="s">
        <v>12458</v>
      </c>
      <c r="B438" t="s">
        <v>12226</v>
      </c>
      <c r="C438" t="s">
        <v>554</v>
      </c>
      <c r="D438" t="s">
        <v>430</v>
      </c>
      <c r="E438">
        <v>9.9000000000000005E-2</v>
      </c>
      <c r="F438" t="s">
        <v>12124</v>
      </c>
    </row>
    <row r="439" spans="1:6">
      <c r="A439" t="s">
        <v>12459</v>
      </c>
      <c r="B439" t="s">
        <v>12227</v>
      </c>
      <c r="C439" t="s">
        <v>554</v>
      </c>
      <c r="D439" t="s">
        <v>524</v>
      </c>
      <c r="E439">
        <v>0.1</v>
      </c>
      <c r="F439" t="s">
        <v>12124</v>
      </c>
    </row>
    <row r="440" spans="1:6">
      <c r="A440" t="s">
        <v>12460</v>
      </c>
      <c r="B440" t="s">
        <v>12228</v>
      </c>
      <c r="C440" t="s">
        <v>554</v>
      </c>
      <c r="D440" t="s">
        <v>26</v>
      </c>
      <c r="E440">
        <v>0.1</v>
      </c>
      <c r="F440" t="s">
        <v>12124</v>
      </c>
    </row>
    <row r="441" spans="1:6">
      <c r="A441" t="s">
        <v>12461</v>
      </c>
      <c r="B441" t="s">
        <v>12229</v>
      </c>
      <c r="C441" t="s">
        <v>554</v>
      </c>
      <c r="D441" t="s">
        <v>26</v>
      </c>
      <c r="E441">
        <v>0.1</v>
      </c>
      <c r="F441" t="s">
        <v>12124</v>
      </c>
    </row>
    <row r="442" spans="1:6">
      <c r="A442" t="s">
        <v>12462</v>
      </c>
      <c r="B442" t="s">
        <v>12230</v>
      </c>
      <c r="C442" t="s">
        <v>554</v>
      </c>
      <c r="D442" t="s">
        <v>26</v>
      </c>
      <c r="E442">
        <v>0.1</v>
      </c>
      <c r="F442" t="s">
        <v>12124</v>
      </c>
    </row>
    <row r="443" spans="1:6">
      <c r="A443" t="s">
        <v>12463</v>
      </c>
      <c r="B443" t="s">
        <v>12231</v>
      </c>
      <c r="C443" t="s">
        <v>554</v>
      </c>
      <c r="D443" t="s">
        <v>26</v>
      </c>
      <c r="E443">
        <v>0.1</v>
      </c>
      <c r="F443" t="s">
        <v>12124</v>
      </c>
    </row>
    <row r="444" spans="1:6">
      <c r="A444" t="s">
        <v>12464</v>
      </c>
      <c r="B444" t="s">
        <v>12232</v>
      </c>
      <c r="C444" t="s">
        <v>554</v>
      </c>
      <c r="D444" t="s">
        <v>26</v>
      </c>
      <c r="E444">
        <v>0.1</v>
      </c>
      <c r="F444" t="s">
        <v>12124</v>
      </c>
    </row>
    <row r="445" spans="1:6">
      <c r="A445" t="s">
        <v>12465</v>
      </c>
      <c r="B445" t="s">
        <v>12233</v>
      </c>
      <c r="C445" t="s">
        <v>554</v>
      </c>
      <c r="D445" t="s">
        <v>26</v>
      </c>
      <c r="E445">
        <v>0.1</v>
      </c>
      <c r="F445" t="s">
        <v>12124</v>
      </c>
    </row>
    <row r="446" spans="1:6">
      <c r="A446" t="s">
        <v>12466</v>
      </c>
      <c r="B446" t="s">
        <v>12234</v>
      </c>
      <c r="C446" t="s">
        <v>554</v>
      </c>
      <c r="D446" t="s">
        <v>26</v>
      </c>
      <c r="E446">
        <v>0.1</v>
      </c>
      <c r="F446" t="s">
        <v>12124</v>
      </c>
    </row>
    <row r="447" spans="1:6">
      <c r="A447" t="s">
        <v>12467</v>
      </c>
      <c r="B447" t="s">
        <v>12235</v>
      </c>
      <c r="C447" t="s">
        <v>554</v>
      </c>
      <c r="D447" t="s">
        <v>26</v>
      </c>
      <c r="E447">
        <v>0.1</v>
      </c>
      <c r="F447" t="s">
        <v>12124</v>
      </c>
    </row>
    <row r="448" spans="1:6">
      <c r="A448" t="s">
        <v>12468</v>
      </c>
      <c r="B448" t="s">
        <v>12236</v>
      </c>
      <c r="C448" t="s">
        <v>554</v>
      </c>
      <c r="D448" t="s">
        <v>26</v>
      </c>
      <c r="E448">
        <v>0.1</v>
      </c>
      <c r="F448" t="s">
        <v>12124</v>
      </c>
    </row>
    <row r="449" spans="1:6">
      <c r="A449" t="s">
        <v>12469</v>
      </c>
      <c r="B449" t="s">
        <v>12237</v>
      </c>
      <c r="C449" t="s">
        <v>554</v>
      </c>
      <c r="D449" t="s">
        <v>26</v>
      </c>
      <c r="E449">
        <v>0.1</v>
      </c>
      <c r="F449" t="s">
        <v>12124</v>
      </c>
    </row>
    <row r="450" spans="1:6">
      <c r="A450" t="s">
        <v>12470</v>
      </c>
      <c r="B450" t="s">
        <v>12238</v>
      </c>
      <c r="C450" t="s">
        <v>554</v>
      </c>
      <c r="D450" t="s">
        <v>26</v>
      </c>
      <c r="E450">
        <v>0.1</v>
      </c>
      <c r="F450" t="s">
        <v>12124</v>
      </c>
    </row>
    <row r="451" spans="1:6">
      <c r="A451" t="s">
        <v>12471</v>
      </c>
      <c r="B451" t="s">
        <v>12239</v>
      </c>
      <c r="C451" t="s">
        <v>554</v>
      </c>
      <c r="D451" t="s">
        <v>537</v>
      </c>
      <c r="E451">
        <v>0.1</v>
      </c>
      <c r="F451" t="s">
        <v>12124</v>
      </c>
    </row>
    <row r="452" spans="1:6">
      <c r="A452" t="s">
        <v>12472</v>
      </c>
      <c r="B452" t="s">
        <v>12240</v>
      </c>
      <c r="C452" t="s">
        <v>554</v>
      </c>
      <c r="D452" t="s">
        <v>26</v>
      </c>
      <c r="E452">
        <v>0.1</v>
      </c>
      <c r="F452" t="s">
        <v>12124</v>
      </c>
    </row>
    <row r="453" spans="1:6">
      <c r="A453" t="s">
        <v>12473</v>
      </c>
      <c r="B453" t="s">
        <v>12241</v>
      </c>
      <c r="C453" t="s">
        <v>554</v>
      </c>
      <c r="D453" t="s">
        <v>492</v>
      </c>
      <c r="E453">
        <v>0.6</v>
      </c>
      <c r="F453" t="s">
        <v>12124</v>
      </c>
    </row>
    <row r="454" spans="1:6">
      <c r="A454" t="s">
        <v>12474</v>
      </c>
      <c r="B454" t="s">
        <v>12242</v>
      </c>
      <c r="C454" t="s">
        <v>554</v>
      </c>
      <c r="D454" t="s">
        <v>492</v>
      </c>
      <c r="E454">
        <v>0.01</v>
      </c>
      <c r="F454" t="s">
        <v>12124</v>
      </c>
    </row>
    <row r="455" spans="1:6">
      <c r="A455" t="s">
        <v>12475</v>
      </c>
      <c r="B455" t="s">
        <v>12243</v>
      </c>
      <c r="C455" t="s">
        <v>554</v>
      </c>
      <c r="D455" t="s">
        <v>492</v>
      </c>
      <c r="E455">
        <v>0.01</v>
      </c>
      <c r="F455" t="s">
        <v>12124</v>
      </c>
    </row>
    <row r="456" spans="1:6">
      <c r="A456" t="s">
        <v>12476</v>
      </c>
      <c r="B456" t="s">
        <v>12244</v>
      </c>
      <c r="C456" t="s">
        <v>554</v>
      </c>
      <c r="D456" t="s">
        <v>26</v>
      </c>
      <c r="E456">
        <v>1E-3</v>
      </c>
      <c r="F456" t="s">
        <v>12124</v>
      </c>
    </row>
    <row r="457" spans="1:6">
      <c r="A457" t="s">
        <v>12477</v>
      </c>
      <c r="B457" t="s">
        <v>12245</v>
      </c>
      <c r="C457" t="s">
        <v>554</v>
      </c>
      <c r="D457" t="s">
        <v>26</v>
      </c>
      <c r="E457">
        <v>3.0000000000000001E-3</v>
      </c>
      <c r="F457" t="s">
        <v>12124</v>
      </c>
    </row>
    <row r="458" spans="1:6">
      <c r="A458" t="s">
        <v>12478</v>
      </c>
      <c r="B458" t="s">
        <v>12246</v>
      </c>
      <c r="C458" t="s">
        <v>554</v>
      </c>
      <c r="D458" t="s">
        <v>26</v>
      </c>
      <c r="E458">
        <v>3.0000000000000001E-3</v>
      </c>
      <c r="F458" t="s">
        <v>12124</v>
      </c>
    </row>
    <row r="459" spans="1:6">
      <c r="A459" t="s">
        <v>12479</v>
      </c>
      <c r="B459" t="s">
        <v>12079</v>
      </c>
      <c r="C459" t="s">
        <v>554</v>
      </c>
      <c r="D459" t="s">
        <v>12135</v>
      </c>
      <c r="E459">
        <v>0.2</v>
      </c>
      <c r="F459" t="s">
        <v>12136</v>
      </c>
    </row>
    <row r="460" spans="1:6">
      <c r="A460" t="s">
        <v>12479</v>
      </c>
      <c r="B460" t="s">
        <v>12079</v>
      </c>
      <c r="C460" t="s">
        <v>554</v>
      </c>
      <c r="D460" t="s">
        <v>12137</v>
      </c>
      <c r="E460">
        <v>1.5E-3</v>
      </c>
      <c r="F460" t="s">
        <v>12138</v>
      </c>
    </row>
    <row r="461" spans="1:6">
      <c r="A461" t="s">
        <v>12479</v>
      </c>
      <c r="B461" t="s">
        <v>12079</v>
      </c>
      <c r="C461" t="s">
        <v>554</v>
      </c>
      <c r="D461" t="s">
        <v>12139</v>
      </c>
      <c r="E461">
        <v>0.28339999999999999</v>
      </c>
      <c r="F461" t="s">
        <v>12140</v>
      </c>
    </row>
    <row r="462" spans="1:6">
      <c r="A462" t="s">
        <v>12480</v>
      </c>
      <c r="B462" t="s">
        <v>12084</v>
      </c>
      <c r="C462" t="s">
        <v>554</v>
      </c>
      <c r="D462" t="s">
        <v>12135</v>
      </c>
      <c r="E462">
        <v>0.2</v>
      </c>
      <c r="F462" t="s">
        <v>12136</v>
      </c>
    </row>
    <row r="463" spans="1:6">
      <c r="A463" t="s">
        <v>12480</v>
      </c>
      <c r="B463" t="s">
        <v>12084</v>
      </c>
      <c r="C463" t="s">
        <v>554</v>
      </c>
      <c r="D463" t="s">
        <v>12137</v>
      </c>
      <c r="E463">
        <v>1.5E-3</v>
      </c>
      <c r="F463" t="s">
        <v>12138</v>
      </c>
    </row>
    <row r="464" spans="1:6">
      <c r="A464" t="s">
        <v>12480</v>
      </c>
      <c r="B464" t="s">
        <v>12084</v>
      </c>
      <c r="C464" t="s">
        <v>554</v>
      </c>
      <c r="D464" t="s">
        <v>12139</v>
      </c>
      <c r="E464">
        <v>0.28339999999999999</v>
      </c>
      <c r="F464" t="s">
        <v>12140</v>
      </c>
    </row>
    <row r="465" spans="1:6">
      <c r="A465" t="s">
        <v>12481</v>
      </c>
      <c r="B465" t="s">
        <v>12088</v>
      </c>
      <c r="C465" t="s">
        <v>554</v>
      </c>
      <c r="D465" t="s">
        <v>12135</v>
      </c>
      <c r="E465">
        <v>0.2</v>
      </c>
      <c r="F465" t="s">
        <v>12136</v>
      </c>
    </row>
    <row r="466" spans="1:6">
      <c r="A466" t="s">
        <v>12481</v>
      </c>
      <c r="B466" t="s">
        <v>12088</v>
      </c>
      <c r="C466" t="s">
        <v>554</v>
      </c>
      <c r="D466" t="s">
        <v>12137</v>
      </c>
      <c r="E466">
        <v>1.5E-3</v>
      </c>
      <c r="F466" t="s">
        <v>12138</v>
      </c>
    </row>
    <row r="467" spans="1:6">
      <c r="A467" t="s">
        <v>12481</v>
      </c>
      <c r="B467" t="s">
        <v>12088</v>
      </c>
      <c r="C467" t="s">
        <v>554</v>
      </c>
      <c r="D467" t="s">
        <v>12139</v>
      </c>
      <c r="E467">
        <v>0.28339999999999999</v>
      </c>
      <c r="F467" t="s">
        <v>12140</v>
      </c>
    </row>
    <row r="468" spans="1:6">
      <c r="A468" t="s">
        <v>12482</v>
      </c>
      <c r="B468" t="s">
        <v>12090</v>
      </c>
      <c r="C468" t="s">
        <v>554</v>
      </c>
      <c r="D468" t="s">
        <v>12135</v>
      </c>
      <c r="E468">
        <v>0.2</v>
      </c>
      <c r="F468" t="s">
        <v>12136</v>
      </c>
    </row>
    <row r="469" spans="1:6">
      <c r="A469" t="s">
        <v>12482</v>
      </c>
      <c r="B469" t="s">
        <v>12090</v>
      </c>
      <c r="C469" t="s">
        <v>554</v>
      </c>
      <c r="D469" t="s">
        <v>12137</v>
      </c>
      <c r="E469">
        <v>1.5E-3</v>
      </c>
      <c r="F469" t="s">
        <v>12138</v>
      </c>
    </row>
    <row r="470" spans="1:6">
      <c r="A470" t="s">
        <v>12482</v>
      </c>
      <c r="B470" t="s">
        <v>12090</v>
      </c>
      <c r="C470" t="s">
        <v>554</v>
      </c>
      <c r="D470" t="s">
        <v>12139</v>
      </c>
      <c r="E470">
        <v>0.28339999999999999</v>
      </c>
      <c r="F470" t="s">
        <v>12140</v>
      </c>
    </row>
    <row r="471" spans="1:6">
      <c r="A471" t="s">
        <v>12483</v>
      </c>
      <c r="B471" t="s">
        <v>12102</v>
      </c>
      <c r="C471" t="s">
        <v>554</v>
      </c>
      <c r="D471" t="s">
        <v>12135</v>
      </c>
      <c r="E471">
        <v>0.2</v>
      </c>
      <c r="F471" t="s">
        <v>12136</v>
      </c>
    </row>
    <row r="472" spans="1:6">
      <c r="A472" t="s">
        <v>12483</v>
      </c>
      <c r="B472" t="s">
        <v>12102</v>
      </c>
      <c r="C472" t="s">
        <v>554</v>
      </c>
      <c r="D472" t="s">
        <v>12137</v>
      </c>
      <c r="E472">
        <v>1.5E-3</v>
      </c>
      <c r="F472" t="s">
        <v>12138</v>
      </c>
    </row>
    <row r="473" spans="1:6">
      <c r="A473" t="s">
        <v>12483</v>
      </c>
      <c r="B473" t="s">
        <v>12102</v>
      </c>
      <c r="C473" t="s">
        <v>554</v>
      </c>
      <c r="D473" t="s">
        <v>12139</v>
      </c>
      <c r="E473">
        <v>0.28349999999999997</v>
      </c>
      <c r="F473" t="s">
        <v>12140</v>
      </c>
    </row>
    <row r="474" spans="1:6">
      <c r="A474" t="s">
        <v>12484</v>
      </c>
      <c r="B474" t="s">
        <v>12105</v>
      </c>
      <c r="C474" t="s">
        <v>554</v>
      </c>
      <c r="D474" t="s">
        <v>12135</v>
      </c>
      <c r="E474">
        <v>0.2</v>
      </c>
      <c r="F474" t="s">
        <v>12136</v>
      </c>
    </row>
    <row r="475" spans="1:6">
      <c r="A475" t="s">
        <v>12484</v>
      </c>
      <c r="B475" t="s">
        <v>12105</v>
      </c>
      <c r="C475" t="s">
        <v>554</v>
      </c>
      <c r="D475" t="s">
        <v>12137</v>
      </c>
      <c r="E475">
        <v>1.5E-3</v>
      </c>
      <c r="F475" t="s">
        <v>12138</v>
      </c>
    </row>
    <row r="476" spans="1:6">
      <c r="A476" t="s">
        <v>12484</v>
      </c>
      <c r="B476" t="s">
        <v>12105</v>
      </c>
      <c r="C476" t="s">
        <v>554</v>
      </c>
      <c r="D476" t="s">
        <v>12139</v>
      </c>
      <c r="E476">
        <v>0.28349999999999997</v>
      </c>
      <c r="F476" t="s">
        <v>12140</v>
      </c>
    </row>
    <row r="477" spans="1:6">
      <c r="A477" t="s">
        <v>12485</v>
      </c>
      <c r="B477" t="s">
        <v>12247</v>
      </c>
      <c r="C477" t="s">
        <v>554</v>
      </c>
      <c r="D477" t="s">
        <v>12094</v>
      </c>
      <c r="E477">
        <v>0.2</v>
      </c>
      <c r="F477" t="s">
        <v>12124</v>
      </c>
    </row>
    <row r="478" spans="1:6">
      <c r="A478" t="s">
        <v>12486</v>
      </c>
      <c r="B478" t="s">
        <v>12248</v>
      </c>
      <c r="C478" t="s">
        <v>554</v>
      </c>
      <c r="D478" t="s">
        <v>483</v>
      </c>
      <c r="E478">
        <v>0.01</v>
      </c>
      <c r="F478" t="s">
        <v>12124</v>
      </c>
    </row>
    <row r="479" spans="1:6">
      <c r="A479" t="s">
        <v>12487</v>
      </c>
      <c r="B479" t="s">
        <v>12249</v>
      </c>
      <c r="C479" t="s">
        <v>554</v>
      </c>
      <c r="D479" t="s">
        <v>26</v>
      </c>
      <c r="E479">
        <v>3.0000000000000001E-3</v>
      </c>
      <c r="F479" t="s">
        <v>12210</v>
      </c>
    </row>
    <row r="480" spans="1:6">
      <c r="A480" t="s">
        <v>12488</v>
      </c>
      <c r="B480" t="s">
        <v>12250</v>
      </c>
      <c r="C480" t="s">
        <v>554</v>
      </c>
      <c r="D480" t="s">
        <v>12094</v>
      </c>
      <c r="E480">
        <v>0.02</v>
      </c>
      <c r="F480" t="s">
        <v>12210</v>
      </c>
    </row>
    <row r="481" spans="1:6">
      <c r="A481" t="s">
        <v>12489</v>
      </c>
      <c r="B481" t="s">
        <v>12251</v>
      </c>
      <c r="C481" t="s">
        <v>554</v>
      </c>
      <c r="D481" t="s">
        <v>6751</v>
      </c>
      <c r="E481">
        <v>1E-3</v>
      </c>
      <c r="F481" t="s">
        <v>12210</v>
      </c>
    </row>
    <row r="482" spans="1:6">
      <c r="A482" t="s">
        <v>12490</v>
      </c>
      <c r="B482" t="s">
        <v>12252</v>
      </c>
      <c r="C482" t="s">
        <v>554</v>
      </c>
      <c r="D482" t="s">
        <v>192</v>
      </c>
      <c r="E482">
        <v>0.1</v>
      </c>
      <c r="F482" t="s">
        <v>12253</v>
      </c>
    </row>
    <row r="483" spans="1:6">
      <c r="A483" t="s">
        <v>12491</v>
      </c>
      <c r="B483" t="s">
        <v>12254</v>
      </c>
      <c r="C483" t="s">
        <v>554</v>
      </c>
      <c r="D483" t="s">
        <v>12255</v>
      </c>
      <c r="E483">
        <v>0.01</v>
      </c>
      <c r="F483" t="s">
        <v>12256</v>
      </c>
    </row>
  </sheetData>
  <autoFilter ref="A1:F483" xr:uid="{2792B918-6160-6042-8479-BD531E1DE5BE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发出红包</vt:lpstr>
      <vt:lpstr>收红包</vt:lpstr>
      <vt:lpstr>收红包-透视表</vt:lpstr>
      <vt:lpstr>红包抽水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葛 亚鲁</dc:creator>
  <cp:lastModifiedBy>葛 亚鲁</cp:lastModifiedBy>
  <dcterms:created xsi:type="dcterms:W3CDTF">2018-11-15T10:41:02Z</dcterms:created>
  <dcterms:modified xsi:type="dcterms:W3CDTF">2018-11-15T12:45:35Z</dcterms:modified>
</cp:coreProperties>
</file>